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21</col>
      <colOff>424542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528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239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549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458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260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371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268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480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600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595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592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496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396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134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142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37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48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144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152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51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153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160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72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68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176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81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76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88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95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99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199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339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536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246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345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253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553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262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361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363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469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275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282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382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476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385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484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487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298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225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432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439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255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463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460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470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466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579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478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391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283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597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497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30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141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148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154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158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71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191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86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90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198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194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197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423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433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438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442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254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453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365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561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563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267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569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276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287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296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399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599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1"/>
  <sheetViews>
    <sheetView zoomScale="135" zoomScaleNormal="140" workbookViewId="0">
      <selection activeCell="D13" sqref="D13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34.6640625" bestFit="1" customWidth="1" min="11" max="11"/>
    <col width="26.33203125" bestFit="1" customWidth="1" min="12" max="12"/>
    <col width="29" bestFit="1" customWidth="1" min="13" max="13"/>
    <col width="21" bestFit="1" customWidth="1" min="14" max="15"/>
    <col width="23.1640625" bestFit="1" customWidth="1" min="16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  <c r="R1" t="inlineStr">
        <is>
          <t>Unnamed: 8</t>
        </is>
      </c>
      <c r="S1" t="inlineStr">
        <is>
          <t>Unnamed: 9</t>
        </is>
      </c>
      <c r="T1" t="inlineStr">
        <is>
          <t>Unnamed: 15</t>
        </is>
      </c>
      <c r="U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0.05</v>
      </c>
      <c r="E2" t="n">
        <v>0.05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s="4" t="inlineStr">
        <is>
          <t>Fixed Sym Gaussian 4.3"</t>
        </is>
      </c>
      <c r="L2" s="4" t="n">
        <v>1.82635</v>
      </c>
      <c r="M2" s="4" t="n">
        <v>1.82635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0.05</v>
      </c>
      <c r="E3" t="n">
        <v>0.05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s="4" t="inlineStr">
        <is>
          <t>Fixed Sym Gaussian 8"</t>
        </is>
      </c>
      <c r="L3" s="4" t="n">
        <v>3.39833</v>
      </c>
      <c r="M3" s="4" t="n">
        <v>3.39833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0.05</v>
      </c>
      <c r="E4" t="n">
        <v>0.05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s="4" t="inlineStr">
        <is>
          <t>Fixed Asym Gaussian 4.3" (ratio 4:1)</t>
        </is>
      </c>
      <c r="L4" s="23" t="n">
        <v>2.96374090124762</v>
      </c>
      <c r="M4" s="23" t="n">
        <v>0.740935225311906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0.05</v>
      </c>
      <c r="E5" t="n">
        <v>0.05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s="4" t="inlineStr">
        <is>
          <t>Fixed Asym Gaussian 8" (ratio 7:1)</t>
        </is>
      </c>
      <c r="L5" s="23" t="n">
        <v>5.7972050891626</v>
      </c>
      <c r="M5" s="23" t="n">
        <v>0.828172155594657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0.05</v>
      </c>
      <c r="E6" t="n">
        <v>0.05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s="4" t="inlineStr">
        <is>
          <t>Fixed Pseudo-Voigt 4.3"</t>
        </is>
      </c>
      <c r="L6" s="24" t="n">
        <v>2.22057</v>
      </c>
      <c r="M6" s="24" t="n">
        <v>0.679177</v>
      </c>
      <c r="N6" s="4" t="n">
        <v>0.77</v>
      </c>
      <c r="O6" s="4" t="n">
        <v>0.29</v>
      </c>
    </row>
    <row r="7">
      <c r="A7" t="n">
        <v>6</v>
      </c>
      <c r="B7" t="n">
        <v>0</v>
      </c>
      <c r="C7" t="n">
        <v>0</v>
      </c>
      <c r="D7" t="n">
        <v>0.05</v>
      </c>
      <c r="E7" t="n">
        <v>0.05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s="4" t="inlineStr">
        <is>
          <t>Fixed Pseudo-Voigt  8"</t>
        </is>
      </c>
      <c r="L7" s="4" t="n">
        <v>4.1303</v>
      </c>
      <c r="M7" s="4" t="n">
        <v>1.2633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0.05</v>
      </c>
      <c r="E8" t="n">
        <v>0.05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s="4" t="inlineStr">
        <is>
          <t>10% Variable Sym Gaussian 4.3"</t>
        </is>
      </c>
      <c r="L8" s="4" t="inlineStr">
        <is>
          <t>gaussian (1.82635,10%*1.82635)</t>
        </is>
      </c>
      <c r="M8" s="4" t="inlineStr">
        <is>
          <t>gaussian (1.82635,10%*1.82635)</t>
        </is>
      </c>
      <c r="N8" s="4" t="inlineStr">
        <is>
          <t>-</t>
        </is>
      </c>
      <c r="O8" s="4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0.05</v>
      </c>
      <c r="E9" t="n">
        <v>0.05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s="4" t="inlineStr">
        <is>
          <t>30% Variable Sym Gaussian 4.3"</t>
        </is>
      </c>
      <c r="L9" s="4" t="inlineStr">
        <is>
          <t>gaussian (1.82635,30%*1.82635)</t>
        </is>
      </c>
      <c r="M9" s="4" t="inlineStr">
        <is>
          <t>gaussian (1.82635,30%*1.82635)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0.05</v>
      </c>
      <c r="E10" t="n">
        <v>0.05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s="4" t="inlineStr">
        <is>
          <t>50% Variable Sym Gaussian 4.3"</t>
        </is>
      </c>
      <c r="L10" s="4" t="inlineStr">
        <is>
          <t>gaussian (1.82635,50%*1.82635)</t>
        </is>
      </c>
      <c r="M10" s="4" t="inlineStr">
        <is>
          <t>gaussian (1.82635,50%*1.82635)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0.05</v>
      </c>
      <c r="E11" t="n">
        <v>0.05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s="4" t="inlineStr">
        <is>
          <t>10% Variable Sym Gaussian 8"</t>
        </is>
      </c>
      <c r="L11" s="4" t="inlineStr">
        <is>
          <t>gaussian (3.39833,10%*3.39833)</t>
        </is>
      </c>
      <c r="M11" s="4" t="inlineStr">
        <is>
          <t>gaussian (3.39833,10%*3.39833)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0.05</v>
      </c>
      <c r="E12" t="n">
        <v>0.05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s="4" t="inlineStr">
        <is>
          <t>30% Variable Sym Gaussian 8"</t>
        </is>
      </c>
      <c r="L12" s="4" t="inlineStr">
        <is>
          <t>gaussian (3.39833,30%*3.39833)</t>
        </is>
      </c>
      <c r="M12" s="4" t="inlineStr">
        <is>
          <t>gaussian (3.39833,30%*3.39833)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0.05</v>
      </c>
      <c r="E13" t="n">
        <v>0.05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s="4" t="inlineStr">
        <is>
          <t>50% Variable Sym Gaussian 8"</t>
        </is>
      </c>
      <c r="L13" s="4" t="inlineStr">
        <is>
          <t>gaussian (3.39833,50%*3.39833)</t>
        </is>
      </c>
      <c r="M13" s="4" t="inlineStr">
        <is>
          <t>gaussian (3.39833,50%*3.39833)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0.05</v>
      </c>
      <c r="E14" t="n">
        <v>0.05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s="4" t="inlineStr">
        <is>
          <t>10% Variable Asym Gaussian 4.3" (ratio 4:1)</t>
        </is>
      </c>
      <c r="L14" s="4" t="inlineStr">
        <is>
          <t>gaussian (2.96374,10%*2.96374)</t>
        </is>
      </c>
      <c r="M14" s="4" t="inlineStr">
        <is>
          <t>gaussian (0.74093,10%*0.74093)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0.05</v>
      </c>
      <c r="E15" t="n">
        <v>0.05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s="4" t="inlineStr">
        <is>
          <t>30% Variable Asym Gaussian 4.3" (ratio 4:1)</t>
        </is>
      </c>
      <c r="L15" s="4" t="inlineStr">
        <is>
          <t>gaussian (2.96374,30%*2.96374)</t>
        </is>
      </c>
      <c r="M15" s="4" t="inlineStr">
        <is>
          <t>gaussian (0.74093,30%*0.74093)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0.05</v>
      </c>
      <c r="E16" t="n">
        <v>0.05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s="4" t="inlineStr">
        <is>
          <t>50% Variable Asym Gaussian 4.3" (ratio 4:1)</t>
        </is>
      </c>
      <c r="L16" s="4" t="inlineStr">
        <is>
          <t>gaussian (2.96374,50%*2.96374)</t>
        </is>
      </c>
      <c r="M16" s="4" t="inlineStr">
        <is>
          <t>gaussian (0.74093,50%*0.74093)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0.05</v>
      </c>
      <c r="E17" t="n">
        <v>0.05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s="4" t="inlineStr">
        <is>
          <t>10% Variable Asym Gaussian 8" (ratio 7:1)</t>
        </is>
      </c>
      <c r="L17" s="4" t="inlineStr">
        <is>
          <t>gaussian (5.79720,10%*5.79720)</t>
        </is>
      </c>
      <c r="M17" s="4" t="inlineStr">
        <is>
          <t>gaussian (0.82817,10%*0.82817)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0.05</v>
      </c>
      <c r="E18" t="n">
        <v>0.05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s="4" t="inlineStr">
        <is>
          <t>30% Variable Asym Gaussian 8" (ratio 7:1)</t>
        </is>
      </c>
      <c r="L18" s="4" t="inlineStr">
        <is>
          <t>gaussian (5.79720,30%*5.79720)</t>
        </is>
      </c>
      <c r="M18" s="4" t="inlineStr">
        <is>
          <t>gaussian (0.82817,30%*0.82817)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0.05</v>
      </c>
      <c r="E19" t="n">
        <v>0.05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s="4" t="inlineStr">
        <is>
          <t>50% Variable Asym Gaussian 8" (ratio 7:1)</t>
        </is>
      </c>
      <c r="L19" s="4" t="inlineStr">
        <is>
          <t>gaussian (5.79720,50%*5.79720)</t>
        </is>
      </c>
      <c r="M19" s="4" t="inlineStr">
        <is>
          <t>gaussian (0.82817,50%*0.82817)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0.05</v>
      </c>
      <c r="E20" t="n">
        <v>0.05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s="4" t="inlineStr">
        <is>
          <t>10% Variable Pseudo-Voigt 4.3" (alpha 10%)</t>
        </is>
      </c>
      <c r="L20" s="4" t="inlineStr">
        <is>
          <t>gaussian (2.22057,10%*2.22057)</t>
        </is>
      </c>
      <c r="M20" s="4" t="inlineStr">
        <is>
          <t>gaussian (0.679177,10%*0.679177)</t>
        </is>
      </c>
      <c r="N20" s="4" t="inlineStr">
        <is>
          <t>gaussian(0.77,10%*0.77)</t>
        </is>
      </c>
      <c r="O20" s="4" t="inlineStr">
        <is>
          <t>gaussian(0.29,10%*0.29)</t>
        </is>
      </c>
    </row>
    <row r="21">
      <c r="A21" t="n">
        <v>20</v>
      </c>
      <c r="B21" t="n">
        <v>0</v>
      </c>
      <c r="C21" t="n">
        <v>0</v>
      </c>
      <c r="D21" t="n">
        <v>0.05</v>
      </c>
      <c r="E21" t="n">
        <v>0.05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s="4" t="inlineStr">
        <is>
          <t>30% Variable Pseudo-Voigt 4.3" (alpha 10%)</t>
        </is>
      </c>
      <c r="L21" s="4" t="inlineStr">
        <is>
          <t>gaussian (2.22057,30%*2.22057)</t>
        </is>
      </c>
      <c r="M21" s="4" t="inlineStr">
        <is>
          <t>gaussian (0.679177,30%*0.679177)</t>
        </is>
      </c>
      <c r="N21" s="4" t="inlineStr">
        <is>
          <t>gaussian(0.77,10%*0.77)</t>
        </is>
      </c>
      <c r="O21" s="4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0.05</v>
      </c>
      <c r="E22" t="n">
        <v>0.05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s="4" t="inlineStr">
        <is>
          <t>50% Variable Pseudo-Voigt 4.3" (alpha 10%)</t>
        </is>
      </c>
      <c r="L22" s="4" t="inlineStr">
        <is>
          <t>gaussian (2.22057,50%*2.22057)</t>
        </is>
      </c>
      <c r="M22" s="4" t="inlineStr">
        <is>
          <t>gaussian (0.679177,50%*0.679177)</t>
        </is>
      </c>
      <c r="N22" s="4" t="inlineStr">
        <is>
          <t>gaussian(0.77,10%*0.77)</t>
        </is>
      </c>
      <c r="O22" s="4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0.05</v>
      </c>
      <c r="E23" t="n">
        <v>0.05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s="4" t="inlineStr">
        <is>
          <t>10% Variable Pseudo-Voigt 8" (alpha 10%)</t>
        </is>
      </c>
      <c r="L23" s="4" t="inlineStr">
        <is>
          <t>gaussian (4.1303,10%*4.1303)</t>
        </is>
      </c>
      <c r="M23" s="4" t="inlineStr">
        <is>
          <t>gaussian (1.2633,10%*1.2633)</t>
        </is>
      </c>
      <c r="N23" s="4" t="inlineStr">
        <is>
          <t>gaussian(0.77,10%*0.77)</t>
        </is>
      </c>
      <c r="O23" s="4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0.05</v>
      </c>
      <c r="E24" t="n">
        <v>0.05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s="4" t="inlineStr">
        <is>
          <t>30% Variable Pseudo-Voigt 8" (alpha 10%)</t>
        </is>
      </c>
      <c r="L24" s="4" t="inlineStr">
        <is>
          <t>gaussian (4.1303,30%*4.1303)</t>
        </is>
      </c>
      <c r="M24" s="4" t="inlineStr">
        <is>
          <t>gaussian (1.2633,30%*1.2633)</t>
        </is>
      </c>
      <c r="N24" s="4" t="inlineStr">
        <is>
          <t>gaussian(0.77,10%*0.77)</t>
        </is>
      </c>
      <c r="O24" s="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0.05</v>
      </c>
      <c r="E25" t="n">
        <v>0.05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s="6" t="inlineStr">
        <is>
          <t>50% Variable Pseudo-Voigt 8" (alpha 10%)</t>
        </is>
      </c>
      <c r="L25" s="6" t="inlineStr">
        <is>
          <t>gaussian (4.1303,50%*4.1303)</t>
        </is>
      </c>
      <c r="M25" s="6" t="inlineStr">
        <is>
          <t>gaussian (1.2633,50%*1.2633)</t>
        </is>
      </c>
      <c r="N25" s="4" t="inlineStr">
        <is>
          <t>gaussian(0.77,10%*0.77)</t>
        </is>
      </c>
      <c r="O25" s="4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0.05</v>
      </c>
      <c r="E26" t="n">
        <v>0.05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0.05</v>
      </c>
      <c r="E27" t="n">
        <v>0.05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0.05</v>
      </c>
      <c r="E28" t="n">
        <v>0.05</v>
      </c>
      <c r="F28" t="inlineStr">
        <is>
          <t>gaussian</t>
        </is>
      </c>
      <c r="G28" t="inlineStr">
        <is>
          <t>-</t>
        </is>
      </c>
      <c r="H28" t="inlineStr">
        <is>
          <t>-</t>
        </is>
      </c>
    </row>
    <row r="29">
      <c r="A29" t="n">
        <v>28</v>
      </c>
      <c r="B29" t="n">
        <v>0</v>
      </c>
      <c r="C29" t="n">
        <v>0</v>
      </c>
      <c r="D29" t="n">
        <v>0.05</v>
      </c>
      <c r="E29" t="n">
        <v>0.05</v>
      </c>
      <c r="F29" t="inlineStr">
        <is>
          <t>gaussian</t>
        </is>
      </c>
      <c r="G29" t="inlineStr">
        <is>
          <t>-</t>
        </is>
      </c>
      <c r="H29" t="inlineStr">
        <is>
          <t>-</t>
        </is>
      </c>
    </row>
    <row r="30">
      <c r="A30" t="n">
        <v>29</v>
      </c>
      <c r="B30" t="n">
        <v>0</v>
      </c>
      <c r="C30" t="n">
        <v>0</v>
      </c>
      <c r="D30" t="n">
        <v>0.05</v>
      </c>
      <c r="E30" t="n">
        <v>0.05</v>
      </c>
      <c r="F30" t="inlineStr">
        <is>
          <t>gaussian</t>
        </is>
      </c>
      <c r="G30" t="inlineStr">
        <is>
          <t>-</t>
        </is>
      </c>
      <c r="H30" t="inlineStr">
        <is>
          <t>-</t>
        </is>
      </c>
    </row>
    <row r="31">
      <c r="A31" t="n">
        <v>30</v>
      </c>
      <c r="B31" t="n">
        <v>0</v>
      </c>
      <c r="C31" t="n">
        <v>0</v>
      </c>
      <c r="D31" t="n">
        <v>0.05</v>
      </c>
      <c r="E31" t="n">
        <v>0.05</v>
      </c>
      <c r="F31" t="inlineStr">
        <is>
          <t>gaussian</t>
        </is>
      </c>
      <c r="G31" t="inlineStr">
        <is>
          <t>-</t>
        </is>
      </c>
      <c r="H31" t="inlineStr">
        <is>
          <t>-</t>
        </is>
      </c>
    </row>
    <row r="32">
      <c r="A32" t="n">
        <v>31</v>
      </c>
      <c r="B32" t="n">
        <v>0</v>
      </c>
      <c r="C32" t="n">
        <v>0</v>
      </c>
      <c r="D32" t="n">
        <v>0.05</v>
      </c>
      <c r="E32" t="n">
        <v>0.05</v>
      </c>
      <c r="F32" t="inlineStr">
        <is>
          <t>gaussian</t>
        </is>
      </c>
      <c r="G32" t="inlineStr">
        <is>
          <t>-</t>
        </is>
      </c>
      <c r="H32" t="inlineStr">
        <is>
          <t>-</t>
        </is>
      </c>
    </row>
    <row r="33">
      <c r="A33" t="n">
        <v>32</v>
      </c>
      <c r="B33" t="n">
        <v>0</v>
      </c>
      <c r="C33" t="n">
        <v>0</v>
      </c>
      <c r="D33" t="n">
        <v>0.05</v>
      </c>
      <c r="E33" t="n">
        <v>0.05</v>
      </c>
      <c r="F33" t="inlineStr">
        <is>
          <t>gaussian</t>
        </is>
      </c>
      <c r="G33" t="inlineStr">
        <is>
          <t>-</t>
        </is>
      </c>
      <c r="H33" t="inlineStr">
        <is>
          <t>-</t>
        </is>
      </c>
    </row>
    <row r="34">
      <c r="A34" t="n">
        <v>33</v>
      </c>
      <c r="B34" t="n">
        <v>0</v>
      </c>
      <c r="C34" t="n">
        <v>0</v>
      </c>
      <c r="D34" t="n">
        <v>0.05</v>
      </c>
      <c r="E34" t="n">
        <v>0.05</v>
      </c>
      <c r="F34" t="inlineStr">
        <is>
          <t>gaussian</t>
        </is>
      </c>
      <c r="G34" t="inlineStr">
        <is>
          <t>-</t>
        </is>
      </c>
      <c r="H34" t="inlineStr">
        <is>
          <t>-</t>
        </is>
      </c>
    </row>
    <row r="35">
      <c r="A35" t="n">
        <v>34</v>
      </c>
      <c r="B35" t="n">
        <v>0</v>
      </c>
      <c r="C35" t="n">
        <v>0</v>
      </c>
      <c r="D35" t="n">
        <v>0.05</v>
      </c>
      <c r="E35" t="n">
        <v>0.05</v>
      </c>
      <c r="F35" t="inlineStr">
        <is>
          <t>gaussian</t>
        </is>
      </c>
      <c r="G35" t="inlineStr">
        <is>
          <t>-</t>
        </is>
      </c>
      <c r="H35" t="inlineStr">
        <is>
          <t>-</t>
        </is>
      </c>
    </row>
    <row r="36">
      <c r="A36" t="n">
        <v>35</v>
      </c>
      <c r="B36" t="n">
        <v>0</v>
      </c>
      <c r="C36" t="n">
        <v>0</v>
      </c>
      <c r="D36" t="n">
        <v>0.05</v>
      </c>
      <c r="E36" t="n">
        <v>0.05</v>
      </c>
      <c r="F36" t="inlineStr">
        <is>
          <t>gaussian</t>
        </is>
      </c>
      <c r="G36" t="inlineStr">
        <is>
          <t>-</t>
        </is>
      </c>
      <c r="H36" t="inlineStr">
        <is>
          <t>-</t>
        </is>
      </c>
    </row>
    <row r="37">
      <c r="A37" t="n">
        <v>36</v>
      </c>
      <c r="B37" t="n">
        <v>0</v>
      </c>
      <c r="C37" t="n">
        <v>0</v>
      </c>
      <c r="D37" t="n">
        <v>0.05</v>
      </c>
      <c r="E37" t="n">
        <v>0.05</v>
      </c>
      <c r="F37" t="inlineStr">
        <is>
          <t>gaussian</t>
        </is>
      </c>
      <c r="G37" t="inlineStr">
        <is>
          <t>-</t>
        </is>
      </c>
      <c r="H37" t="inlineStr">
        <is>
          <t>-</t>
        </is>
      </c>
    </row>
    <row r="38">
      <c r="A38" t="n">
        <v>37</v>
      </c>
      <c r="B38" t="n">
        <v>0</v>
      </c>
      <c r="C38" t="n">
        <v>0</v>
      </c>
      <c r="D38" t="n">
        <v>0.05</v>
      </c>
      <c r="E38" t="n">
        <v>0.05</v>
      </c>
      <c r="F38" t="inlineStr">
        <is>
          <t>gaussian</t>
        </is>
      </c>
      <c r="G38" t="inlineStr">
        <is>
          <t>-</t>
        </is>
      </c>
      <c r="H38" t="inlineStr">
        <is>
          <t>-</t>
        </is>
      </c>
    </row>
    <row r="39">
      <c r="A39" t="n">
        <v>38</v>
      </c>
      <c r="B39" t="n">
        <v>0</v>
      </c>
      <c r="C39" t="n">
        <v>0</v>
      </c>
      <c r="D39" t="n">
        <v>0.05</v>
      </c>
      <c r="E39" t="n">
        <v>0.05</v>
      </c>
      <c r="F39" t="inlineStr">
        <is>
          <t>gaussian</t>
        </is>
      </c>
      <c r="G39" t="inlineStr">
        <is>
          <t>-</t>
        </is>
      </c>
      <c r="H39" t="inlineStr">
        <is>
          <t>-</t>
        </is>
      </c>
    </row>
    <row r="40">
      <c r="A40" t="n">
        <v>39</v>
      </c>
      <c r="B40" t="n">
        <v>0</v>
      </c>
      <c r="C40" t="n">
        <v>0</v>
      </c>
      <c r="D40" t="n">
        <v>0.05</v>
      </c>
      <c r="E40" t="n">
        <v>0.05</v>
      </c>
      <c r="F40" t="inlineStr">
        <is>
          <t>gaussian</t>
        </is>
      </c>
      <c r="G40" t="inlineStr">
        <is>
          <t>-</t>
        </is>
      </c>
      <c r="H40" t="inlineStr">
        <is>
          <t>-</t>
        </is>
      </c>
    </row>
    <row r="41">
      <c r="A41" t="n">
        <v>40</v>
      </c>
      <c r="B41" t="n">
        <v>0</v>
      </c>
      <c r="C41" t="n">
        <v>0</v>
      </c>
      <c r="D41" t="n">
        <v>0.05</v>
      </c>
      <c r="E41" t="n">
        <v>0.05</v>
      </c>
      <c r="F41" t="inlineStr">
        <is>
          <t>gaussian</t>
        </is>
      </c>
      <c r="G41" t="inlineStr">
        <is>
          <t>-</t>
        </is>
      </c>
      <c r="H41" t="inlineStr">
        <is>
          <t>-</t>
        </is>
      </c>
    </row>
    <row r="42">
      <c r="A42" t="n">
        <v>41</v>
      </c>
      <c r="B42" t="n">
        <v>0</v>
      </c>
      <c r="C42" t="n">
        <v>0</v>
      </c>
      <c r="D42" t="n">
        <v>0.05</v>
      </c>
      <c r="E42" t="n">
        <v>0.05</v>
      </c>
      <c r="F42" t="inlineStr">
        <is>
          <t>gaussian</t>
        </is>
      </c>
      <c r="G42" t="inlineStr">
        <is>
          <t>-</t>
        </is>
      </c>
      <c r="H42" t="inlineStr">
        <is>
          <t>-</t>
        </is>
      </c>
    </row>
    <row r="43">
      <c r="A43" t="n">
        <v>42</v>
      </c>
      <c r="B43" t="n">
        <v>0</v>
      </c>
      <c r="C43" t="n">
        <v>0</v>
      </c>
      <c r="D43" t="n">
        <v>0.05</v>
      </c>
      <c r="E43" t="n">
        <v>0.05</v>
      </c>
      <c r="F43" t="inlineStr">
        <is>
          <t>gaussian</t>
        </is>
      </c>
      <c r="G43" t="inlineStr">
        <is>
          <t>-</t>
        </is>
      </c>
      <c r="H43" t="inlineStr">
        <is>
          <t>-</t>
        </is>
      </c>
    </row>
    <row r="44">
      <c r="A44" t="n">
        <v>43</v>
      </c>
      <c r="B44" t="n">
        <v>0</v>
      </c>
      <c r="C44" t="n">
        <v>0</v>
      </c>
      <c r="D44" t="n">
        <v>0.05</v>
      </c>
      <c r="E44" t="n">
        <v>0.05</v>
      </c>
      <c r="F44" t="inlineStr">
        <is>
          <t>gaussian</t>
        </is>
      </c>
      <c r="G44" t="inlineStr">
        <is>
          <t>-</t>
        </is>
      </c>
      <c r="H44" t="inlineStr">
        <is>
          <t>-</t>
        </is>
      </c>
    </row>
    <row r="45">
      <c r="A45" t="n">
        <v>44</v>
      </c>
      <c r="B45" t="n">
        <v>0</v>
      </c>
      <c r="C45" t="n">
        <v>0</v>
      </c>
      <c r="D45" t="n">
        <v>0.05</v>
      </c>
      <c r="E45" t="n">
        <v>0.05</v>
      </c>
      <c r="F45" t="inlineStr">
        <is>
          <t>gaussian</t>
        </is>
      </c>
      <c r="G45" t="inlineStr">
        <is>
          <t>-</t>
        </is>
      </c>
      <c r="H45" t="inlineStr">
        <is>
          <t>-</t>
        </is>
      </c>
    </row>
    <row r="46">
      <c r="A46" t="n">
        <v>45</v>
      </c>
      <c r="B46" t="n">
        <v>0</v>
      </c>
      <c r="C46" t="n">
        <v>0</v>
      </c>
      <c r="D46" t="n">
        <v>0.05</v>
      </c>
      <c r="E46" t="n">
        <v>0.05</v>
      </c>
      <c r="F46" t="inlineStr">
        <is>
          <t>gaussian</t>
        </is>
      </c>
      <c r="G46" t="inlineStr">
        <is>
          <t>-</t>
        </is>
      </c>
      <c r="H46" t="inlineStr">
        <is>
          <t>-</t>
        </is>
      </c>
    </row>
    <row r="47">
      <c r="A47" t="n">
        <v>46</v>
      </c>
      <c r="B47" t="n">
        <v>0</v>
      </c>
      <c r="C47" t="n">
        <v>0</v>
      </c>
      <c r="D47" t="n">
        <v>0.05</v>
      </c>
      <c r="E47" t="n">
        <v>0.05</v>
      </c>
      <c r="F47" t="inlineStr">
        <is>
          <t>gaussian</t>
        </is>
      </c>
      <c r="G47" t="inlineStr">
        <is>
          <t>-</t>
        </is>
      </c>
      <c r="H47" t="inlineStr">
        <is>
          <t>-</t>
        </is>
      </c>
    </row>
    <row r="48">
      <c r="A48" t="n">
        <v>47</v>
      </c>
      <c r="B48" t="n">
        <v>0</v>
      </c>
      <c r="C48" t="n">
        <v>0</v>
      </c>
      <c r="D48" t="n">
        <v>0.05</v>
      </c>
      <c r="E48" t="n">
        <v>0.05</v>
      </c>
      <c r="F48" t="inlineStr">
        <is>
          <t>gaussian</t>
        </is>
      </c>
      <c r="G48" t="inlineStr">
        <is>
          <t>-</t>
        </is>
      </c>
      <c r="H48" t="inlineStr">
        <is>
          <t>-</t>
        </is>
      </c>
    </row>
    <row r="49">
      <c r="A49" t="n">
        <v>48</v>
      </c>
      <c r="B49" t="n">
        <v>0</v>
      </c>
      <c r="C49" t="n">
        <v>0</v>
      </c>
      <c r="D49" t="n">
        <v>0.05</v>
      </c>
      <c r="E49" t="n">
        <v>0.05</v>
      </c>
      <c r="F49" t="inlineStr">
        <is>
          <t>gaussian</t>
        </is>
      </c>
      <c r="G49" t="inlineStr">
        <is>
          <t>-</t>
        </is>
      </c>
      <c r="H49" t="inlineStr">
        <is>
          <t>-</t>
        </is>
      </c>
    </row>
    <row r="50">
      <c r="A50" t="n">
        <v>49</v>
      </c>
      <c r="B50" t="n">
        <v>0</v>
      </c>
      <c r="C50" t="n">
        <v>0</v>
      </c>
      <c r="D50" t="n">
        <v>0.05</v>
      </c>
      <c r="E50" t="n">
        <v>0.05</v>
      </c>
      <c r="F50" t="inlineStr">
        <is>
          <t>gaussian</t>
        </is>
      </c>
      <c r="G50" t="inlineStr">
        <is>
          <t>-</t>
        </is>
      </c>
      <c r="H50" t="inlineStr">
        <is>
          <t>-</t>
        </is>
      </c>
    </row>
    <row r="51">
      <c r="A51" t="n">
        <v>50</v>
      </c>
      <c r="B51" t="n">
        <v>0</v>
      </c>
      <c r="C51" t="n">
        <v>0</v>
      </c>
      <c r="D51" t="n">
        <v>0.05</v>
      </c>
      <c r="E51" t="n">
        <v>0.05</v>
      </c>
      <c r="F51" t="inlineStr">
        <is>
          <t>gaussian</t>
        </is>
      </c>
      <c r="G51" t="inlineStr">
        <is>
          <t>-</t>
        </is>
      </c>
      <c r="H51" t="inlineStr">
        <is>
          <t>-</t>
        </is>
      </c>
    </row>
    <row r="52">
      <c r="A52" t="n">
        <v>51</v>
      </c>
      <c r="B52" t="n">
        <v>0</v>
      </c>
      <c r="C52" t="n">
        <v>0</v>
      </c>
      <c r="D52" t="n">
        <v>0.05</v>
      </c>
      <c r="E52" t="n">
        <v>0.05</v>
      </c>
      <c r="F52" t="inlineStr">
        <is>
          <t>gaussian</t>
        </is>
      </c>
      <c r="G52" t="inlineStr">
        <is>
          <t>-</t>
        </is>
      </c>
      <c r="H52" t="inlineStr">
        <is>
          <t>-</t>
        </is>
      </c>
    </row>
    <row r="53">
      <c r="A53" t="n">
        <v>52</v>
      </c>
      <c r="B53" t="n">
        <v>0</v>
      </c>
      <c r="C53" t="n">
        <v>0</v>
      </c>
      <c r="D53" t="n">
        <v>0.05</v>
      </c>
      <c r="E53" t="n">
        <v>0.05</v>
      </c>
      <c r="F53" t="inlineStr">
        <is>
          <t>gaussian</t>
        </is>
      </c>
      <c r="G53" t="inlineStr">
        <is>
          <t>-</t>
        </is>
      </c>
      <c r="H53" t="inlineStr">
        <is>
          <t>-</t>
        </is>
      </c>
    </row>
    <row r="54">
      <c r="A54" t="n">
        <v>53</v>
      </c>
      <c r="B54" t="n">
        <v>0</v>
      </c>
      <c r="C54" t="n">
        <v>0</v>
      </c>
      <c r="D54" t="n">
        <v>0.05</v>
      </c>
      <c r="E54" t="n">
        <v>0.05</v>
      </c>
      <c r="F54" t="inlineStr">
        <is>
          <t>gaussian</t>
        </is>
      </c>
      <c r="G54" t="inlineStr">
        <is>
          <t>-</t>
        </is>
      </c>
      <c r="H54" t="inlineStr">
        <is>
          <t>-</t>
        </is>
      </c>
    </row>
    <row r="55">
      <c r="A55" t="n">
        <v>54</v>
      </c>
      <c r="B55" t="n">
        <v>0</v>
      </c>
      <c r="C55" t="n">
        <v>0</v>
      </c>
      <c r="D55" t="n">
        <v>0.05</v>
      </c>
      <c r="E55" t="n">
        <v>0.05</v>
      </c>
      <c r="F55" t="inlineStr">
        <is>
          <t>gaussian</t>
        </is>
      </c>
      <c r="G55" t="inlineStr">
        <is>
          <t>-</t>
        </is>
      </c>
      <c r="H55" t="inlineStr">
        <is>
          <t>-</t>
        </is>
      </c>
    </row>
    <row r="56">
      <c r="A56" t="n">
        <v>55</v>
      </c>
      <c r="B56" t="n">
        <v>0</v>
      </c>
      <c r="C56" t="n">
        <v>0</v>
      </c>
      <c r="D56" t="n">
        <v>0.05</v>
      </c>
      <c r="E56" t="n">
        <v>0.05</v>
      </c>
      <c r="F56" t="inlineStr">
        <is>
          <t>gaussian</t>
        </is>
      </c>
      <c r="G56" t="inlineStr">
        <is>
          <t>-</t>
        </is>
      </c>
      <c r="H56" t="inlineStr">
        <is>
          <t>-</t>
        </is>
      </c>
    </row>
    <row r="57">
      <c r="A57" t="n">
        <v>56</v>
      </c>
      <c r="B57" t="n">
        <v>0</v>
      </c>
      <c r="C57" t="n">
        <v>0</v>
      </c>
      <c r="D57" t="n">
        <v>0.05</v>
      </c>
      <c r="E57" t="n">
        <v>0.05</v>
      </c>
      <c r="F57" t="inlineStr">
        <is>
          <t>gaussian</t>
        </is>
      </c>
      <c r="G57" t="inlineStr">
        <is>
          <t>-</t>
        </is>
      </c>
      <c r="H57" t="inlineStr">
        <is>
          <t>-</t>
        </is>
      </c>
    </row>
    <row r="58">
      <c r="A58" t="n">
        <v>57</v>
      </c>
      <c r="B58" t="n">
        <v>0</v>
      </c>
      <c r="C58" t="n">
        <v>0</v>
      </c>
      <c r="D58" t="n">
        <v>0.05</v>
      </c>
      <c r="E58" t="n">
        <v>0.05</v>
      </c>
      <c r="F58" t="inlineStr">
        <is>
          <t>gaussian</t>
        </is>
      </c>
      <c r="G58" t="inlineStr">
        <is>
          <t>-</t>
        </is>
      </c>
      <c r="H58" t="inlineStr">
        <is>
          <t>-</t>
        </is>
      </c>
    </row>
    <row r="59">
      <c r="A59" t="n">
        <v>58</v>
      </c>
      <c r="B59" t="n">
        <v>0</v>
      </c>
      <c r="C59" t="n">
        <v>0</v>
      </c>
      <c r="D59" t="n">
        <v>0.05</v>
      </c>
      <c r="E59" t="n">
        <v>0.05</v>
      </c>
      <c r="F59" t="inlineStr">
        <is>
          <t>gaussian</t>
        </is>
      </c>
      <c r="G59" t="inlineStr">
        <is>
          <t>-</t>
        </is>
      </c>
      <c r="H59" t="inlineStr">
        <is>
          <t>-</t>
        </is>
      </c>
    </row>
    <row r="60">
      <c r="A60" t="n">
        <v>59</v>
      </c>
      <c r="B60" t="n">
        <v>0</v>
      </c>
      <c r="C60" t="n">
        <v>0</v>
      </c>
      <c r="D60" t="n">
        <v>0.05</v>
      </c>
      <c r="E60" t="n">
        <v>0.05</v>
      </c>
      <c r="F60" t="inlineStr">
        <is>
          <t>gaussian</t>
        </is>
      </c>
      <c r="G60" t="inlineStr">
        <is>
          <t>-</t>
        </is>
      </c>
      <c r="H60" t="inlineStr">
        <is>
          <t>-</t>
        </is>
      </c>
    </row>
    <row r="61">
      <c r="A61" t="n">
        <v>60</v>
      </c>
      <c r="B61" t="n">
        <v>0</v>
      </c>
      <c r="C61" t="n">
        <v>0</v>
      </c>
      <c r="D61" t="n">
        <v>0.05</v>
      </c>
      <c r="E61" t="n">
        <v>0.05</v>
      </c>
      <c r="F61" t="inlineStr">
        <is>
          <t>gaussian</t>
        </is>
      </c>
      <c r="G61" t="inlineStr">
        <is>
          <t>-</t>
        </is>
      </c>
      <c r="H61" t="inlineStr">
        <is>
          <t>-</t>
        </is>
      </c>
    </row>
    <row r="62">
      <c r="A62" t="n">
        <v>61</v>
      </c>
      <c r="B62" t="n">
        <v>0</v>
      </c>
      <c r="C62" t="n">
        <v>0</v>
      </c>
      <c r="D62" t="n">
        <v>0.05</v>
      </c>
      <c r="E62" t="n">
        <v>0.05</v>
      </c>
      <c r="F62" t="inlineStr">
        <is>
          <t>gaussian</t>
        </is>
      </c>
      <c r="G62" t="inlineStr">
        <is>
          <t>-</t>
        </is>
      </c>
      <c r="H62" t="inlineStr">
        <is>
          <t>-</t>
        </is>
      </c>
    </row>
    <row r="63">
      <c r="A63" t="n">
        <v>62</v>
      </c>
      <c r="B63" t="n">
        <v>0</v>
      </c>
      <c r="C63" t="n">
        <v>0</v>
      </c>
      <c r="D63" t="n">
        <v>0.05</v>
      </c>
      <c r="E63" t="n">
        <v>0.05</v>
      </c>
      <c r="F63" t="inlineStr">
        <is>
          <t>gaussian</t>
        </is>
      </c>
      <c r="G63" t="inlineStr">
        <is>
          <t>-</t>
        </is>
      </c>
      <c r="H63" t="inlineStr">
        <is>
          <t>-</t>
        </is>
      </c>
    </row>
    <row r="64">
      <c r="A64" t="n">
        <v>63</v>
      </c>
      <c r="B64" t="n">
        <v>0</v>
      </c>
      <c r="C64" t="n">
        <v>0</v>
      </c>
      <c r="D64" t="n">
        <v>0.05</v>
      </c>
      <c r="E64" t="n">
        <v>0.05</v>
      </c>
      <c r="F64" t="inlineStr">
        <is>
          <t>gaussian</t>
        </is>
      </c>
      <c r="G64" t="inlineStr">
        <is>
          <t>-</t>
        </is>
      </c>
      <c r="H64" t="inlineStr">
        <is>
          <t>-</t>
        </is>
      </c>
    </row>
    <row r="65">
      <c r="A65" t="n">
        <v>64</v>
      </c>
      <c r="B65" t="n">
        <v>0</v>
      </c>
      <c r="C65" t="n">
        <v>0</v>
      </c>
      <c r="D65" t="n">
        <v>0.05</v>
      </c>
      <c r="E65" t="n">
        <v>0.05</v>
      </c>
      <c r="F65" t="inlineStr">
        <is>
          <t>gaussian</t>
        </is>
      </c>
      <c r="G65" t="inlineStr">
        <is>
          <t>-</t>
        </is>
      </c>
      <c r="H65" t="inlineStr">
        <is>
          <t>-</t>
        </is>
      </c>
    </row>
    <row r="66">
      <c r="A66" t="n">
        <v>65</v>
      </c>
      <c r="B66" t="n">
        <v>0</v>
      </c>
      <c r="C66" t="n">
        <v>0</v>
      </c>
      <c r="D66" t="n">
        <v>0.05</v>
      </c>
      <c r="E66" t="n">
        <v>0.05</v>
      </c>
      <c r="F66" t="inlineStr">
        <is>
          <t>gaussian</t>
        </is>
      </c>
      <c r="G66" t="inlineStr">
        <is>
          <t>-</t>
        </is>
      </c>
      <c r="H66" t="inlineStr">
        <is>
          <t>-</t>
        </is>
      </c>
    </row>
    <row r="67">
      <c r="A67" t="n">
        <v>66</v>
      </c>
      <c r="B67" t="n">
        <v>0</v>
      </c>
      <c r="C67" t="n">
        <v>0</v>
      </c>
      <c r="D67" t="n">
        <v>0.05</v>
      </c>
      <c r="E67" t="n">
        <v>0.05</v>
      </c>
      <c r="F67" t="inlineStr">
        <is>
          <t>gaussian</t>
        </is>
      </c>
      <c r="G67" t="inlineStr">
        <is>
          <t>-</t>
        </is>
      </c>
      <c r="H67" t="inlineStr">
        <is>
          <t>-</t>
        </is>
      </c>
    </row>
    <row r="68">
      <c r="A68" t="n">
        <v>67</v>
      </c>
      <c r="B68" t="n">
        <v>0</v>
      </c>
      <c r="C68" t="n">
        <v>0</v>
      </c>
      <c r="D68" t="n">
        <v>0.05</v>
      </c>
      <c r="E68" t="n">
        <v>0.05</v>
      </c>
      <c r="F68" t="inlineStr">
        <is>
          <t>gaussian</t>
        </is>
      </c>
      <c r="G68" t="inlineStr">
        <is>
          <t>-</t>
        </is>
      </c>
      <c r="H68" t="inlineStr">
        <is>
          <t>-</t>
        </is>
      </c>
    </row>
    <row r="69">
      <c r="A69" t="n">
        <v>68</v>
      </c>
      <c r="B69" t="n">
        <v>0</v>
      </c>
      <c r="C69" t="n">
        <v>0</v>
      </c>
      <c r="D69" t="n">
        <v>0.05</v>
      </c>
      <c r="E69" t="n">
        <v>0.05</v>
      </c>
      <c r="F69" t="inlineStr">
        <is>
          <t>gaussian</t>
        </is>
      </c>
      <c r="G69" t="inlineStr">
        <is>
          <t>-</t>
        </is>
      </c>
      <c r="H69" t="inlineStr">
        <is>
          <t>-</t>
        </is>
      </c>
    </row>
    <row r="70">
      <c r="A70" t="n">
        <v>69</v>
      </c>
      <c r="B70" t="n">
        <v>0</v>
      </c>
      <c r="C70" t="n">
        <v>0</v>
      </c>
      <c r="D70" t="n">
        <v>0.05</v>
      </c>
      <c r="E70" t="n">
        <v>0.05</v>
      </c>
      <c r="F70" t="inlineStr">
        <is>
          <t>gaussian</t>
        </is>
      </c>
      <c r="G70" t="inlineStr">
        <is>
          <t>-</t>
        </is>
      </c>
      <c r="H70" t="inlineStr">
        <is>
          <t>-</t>
        </is>
      </c>
    </row>
    <row r="71">
      <c r="A71" t="n">
        <v>70</v>
      </c>
      <c r="B71" t="n">
        <v>0</v>
      </c>
      <c r="C71" t="n">
        <v>0</v>
      </c>
      <c r="D71" t="n">
        <v>0.05</v>
      </c>
      <c r="E71" t="n">
        <v>0.05</v>
      </c>
      <c r="F71" t="inlineStr">
        <is>
          <t>gaussian</t>
        </is>
      </c>
      <c r="G71" t="inlineStr">
        <is>
          <t>-</t>
        </is>
      </c>
      <c r="H71" t="inlineStr">
        <is>
          <t>-</t>
        </is>
      </c>
    </row>
    <row r="72">
      <c r="A72" t="n">
        <v>71</v>
      </c>
      <c r="B72" t="n">
        <v>0</v>
      </c>
      <c r="C72" t="n">
        <v>0</v>
      </c>
      <c r="D72" t="n">
        <v>0.05</v>
      </c>
      <c r="E72" t="n">
        <v>0.05</v>
      </c>
      <c r="F72" t="inlineStr">
        <is>
          <t>gaussian</t>
        </is>
      </c>
      <c r="G72" t="inlineStr">
        <is>
          <t>-</t>
        </is>
      </c>
      <c r="H72" t="inlineStr">
        <is>
          <t>-</t>
        </is>
      </c>
    </row>
    <row r="73">
      <c r="A73" t="n">
        <v>72</v>
      </c>
      <c r="B73" t="n">
        <v>0</v>
      </c>
      <c r="C73" t="n">
        <v>0</v>
      </c>
      <c r="D73" t="n">
        <v>0.05</v>
      </c>
      <c r="E73" t="n">
        <v>0.05</v>
      </c>
      <c r="F73" t="inlineStr">
        <is>
          <t>gaussian</t>
        </is>
      </c>
      <c r="G73" t="inlineStr">
        <is>
          <t>-</t>
        </is>
      </c>
      <c r="H73" t="inlineStr">
        <is>
          <t>-</t>
        </is>
      </c>
    </row>
    <row r="74">
      <c r="A74" t="n">
        <v>73</v>
      </c>
      <c r="B74" t="n">
        <v>0</v>
      </c>
      <c r="C74" t="n">
        <v>0</v>
      </c>
      <c r="D74" t="n">
        <v>0.05</v>
      </c>
      <c r="E74" t="n">
        <v>0.05</v>
      </c>
      <c r="F74" t="inlineStr">
        <is>
          <t>gaussian</t>
        </is>
      </c>
      <c r="G74" t="inlineStr">
        <is>
          <t>-</t>
        </is>
      </c>
      <c r="H74" t="inlineStr">
        <is>
          <t>-</t>
        </is>
      </c>
    </row>
    <row r="75">
      <c r="A75" t="n">
        <v>74</v>
      </c>
      <c r="B75" t="n">
        <v>0</v>
      </c>
      <c r="C75" t="n">
        <v>0</v>
      </c>
      <c r="D75" t="n">
        <v>0.05</v>
      </c>
      <c r="E75" t="n">
        <v>0.05</v>
      </c>
      <c r="F75" t="inlineStr">
        <is>
          <t>gaussian</t>
        </is>
      </c>
      <c r="G75" t="inlineStr">
        <is>
          <t>-</t>
        </is>
      </c>
      <c r="H75" t="inlineStr">
        <is>
          <t>-</t>
        </is>
      </c>
    </row>
    <row r="76">
      <c r="A76" t="n">
        <v>75</v>
      </c>
      <c r="B76" t="n">
        <v>0</v>
      </c>
      <c r="C76" t="n">
        <v>0</v>
      </c>
      <c r="D76" t="n">
        <v>0.05</v>
      </c>
      <c r="E76" t="n">
        <v>0.05</v>
      </c>
      <c r="F76" t="inlineStr">
        <is>
          <t>gaussian</t>
        </is>
      </c>
      <c r="G76" t="inlineStr">
        <is>
          <t>-</t>
        </is>
      </c>
      <c r="H76" t="inlineStr">
        <is>
          <t>-</t>
        </is>
      </c>
    </row>
    <row r="77">
      <c r="A77" t="n">
        <v>76</v>
      </c>
      <c r="B77" t="n">
        <v>0</v>
      </c>
      <c r="C77" t="n">
        <v>0</v>
      </c>
      <c r="D77" t="n">
        <v>0.05</v>
      </c>
      <c r="E77" t="n">
        <v>0.05</v>
      </c>
      <c r="F77" t="inlineStr">
        <is>
          <t>gaussian</t>
        </is>
      </c>
      <c r="G77" t="inlineStr">
        <is>
          <t>-</t>
        </is>
      </c>
      <c r="H77" t="inlineStr">
        <is>
          <t>-</t>
        </is>
      </c>
    </row>
    <row r="78">
      <c r="A78" t="n">
        <v>77</v>
      </c>
      <c r="B78" t="n">
        <v>0</v>
      </c>
      <c r="C78" t="n">
        <v>0</v>
      </c>
      <c r="D78" t="n">
        <v>0.05</v>
      </c>
      <c r="E78" t="n">
        <v>0.05</v>
      </c>
      <c r="F78" t="inlineStr">
        <is>
          <t>gaussian</t>
        </is>
      </c>
      <c r="G78" t="inlineStr">
        <is>
          <t>-</t>
        </is>
      </c>
      <c r="H78" t="inlineStr">
        <is>
          <t>-</t>
        </is>
      </c>
    </row>
    <row r="79">
      <c r="A79" t="n">
        <v>78</v>
      </c>
      <c r="B79" t="n">
        <v>0</v>
      </c>
      <c r="C79" t="n">
        <v>0</v>
      </c>
      <c r="D79" t="n">
        <v>0.05</v>
      </c>
      <c r="E79" t="n">
        <v>0.05</v>
      </c>
      <c r="F79" t="inlineStr">
        <is>
          <t>gaussian</t>
        </is>
      </c>
      <c r="G79" t="inlineStr">
        <is>
          <t>-</t>
        </is>
      </c>
      <c r="H79" t="inlineStr">
        <is>
          <t>-</t>
        </is>
      </c>
    </row>
    <row r="80">
      <c r="A80" t="n">
        <v>79</v>
      </c>
      <c r="B80" t="n">
        <v>0</v>
      </c>
      <c r="C80" t="n">
        <v>0</v>
      </c>
      <c r="D80" t="n">
        <v>0.05</v>
      </c>
      <c r="E80" t="n">
        <v>0.05</v>
      </c>
      <c r="F80" t="inlineStr">
        <is>
          <t>gaussian</t>
        </is>
      </c>
      <c r="G80" t="inlineStr">
        <is>
          <t>-</t>
        </is>
      </c>
      <c r="H80" t="inlineStr">
        <is>
          <t>-</t>
        </is>
      </c>
    </row>
    <row r="81">
      <c r="A81" t="n">
        <v>80</v>
      </c>
      <c r="B81" t="n">
        <v>0</v>
      </c>
      <c r="C81" t="n">
        <v>0</v>
      </c>
      <c r="D81" t="n">
        <v>0.05</v>
      </c>
      <c r="E81" t="n">
        <v>0.05</v>
      </c>
      <c r="F81" t="inlineStr">
        <is>
          <t>gaussian</t>
        </is>
      </c>
      <c r="G81" t="inlineStr">
        <is>
          <t>-</t>
        </is>
      </c>
      <c r="H81" t="inlineStr">
        <is>
          <t>-</t>
        </is>
      </c>
    </row>
    <row r="82">
      <c r="A82" t="n">
        <v>81</v>
      </c>
      <c r="B82" t="n">
        <v>0</v>
      </c>
      <c r="C82" t="n">
        <v>0</v>
      </c>
      <c r="D82" t="n">
        <v>0.05</v>
      </c>
      <c r="E82" t="n">
        <v>0.05</v>
      </c>
      <c r="F82" t="inlineStr">
        <is>
          <t>gaussian</t>
        </is>
      </c>
      <c r="G82" t="inlineStr">
        <is>
          <t>-</t>
        </is>
      </c>
      <c r="H82" t="inlineStr">
        <is>
          <t>-</t>
        </is>
      </c>
    </row>
    <row r="83">
      <c r="A83" t="n">
        <v>82</v>
      </c>
      <c r="B83" t="n">
        <v>0</v>
      </c>
      <c r="C83" t="n">
        <v>0</v>
      </c>
      <c r="D83" t="n">
        <v>0.05</v>
      </c>
      <c r="E83" t="n">
        <v>0.05</v>
      </c>
      <c r="F83" t="inlineStr">
        <is>
          <t>gaussian</t>
        </is>
      </c>
      <c r="G83" t="inlineStr">
        <is>
          <t>-</t>
        </is>
      </c>
      <c r="H83" t="inlineStr">
        <is>
          <t>-</t>
        </is>
      </c>
    </row>
    <row r="84">
      <c r="A84" t="n">
        <v>83</v>
      </c>
      <c r="B84" t="n">
        <v>0</v>
      </c>
      <c r="C84" t="n">
        <v>0</v>
      </c>
      <c r="D84" t="n">
        <v>0.05</v>
      </c>
      <c r="E84" t="n">
        <v>0.05</v>
      </c>
      <c r="F84" t="inlineStr">
        <is>
          <t>gaussian</t>
        </is>
      </c>
      <c r="G84" t="inlineStr">
        <is>
          <t>-</t>
        </is>
      </c>
      <c r="H84" t="inlineStr">
        <is>
          <t>-</t>
        </is>
      </c>
    </row>
    <row r="85">
      <c r="A85" t="n">
        <v>84</v>
      </c>
      <c r="B85" t="n">
        <v>0</v>
      </c>
      <c r="C85" t="n">
        <v>0</v>
      </c>
      <c r="D85" t="n">
        <v>0.05</v>
      </c>
      <c r="E85" t="n">
        <v>0.05</v>
      </c>
      <c r="F85" t="inlineStr">
        <is>
          <t>gaussian</t>
        </is>
      </c>
      <c r="G85" t="inlineStr">
        <is>
          <t>-</t>
        </is>
      </c>
      <c r="H85" t="inlineStr">
        <is>
          <t>-</t>
        </is>
      </c>
    </row>
    <row r="86">
      <c r="A86" t="n">
        <v>85</v>
      </c>
      <c r="B86" t="n">
        <v>0</v>
      </c>
      <c r="C86" t="n">
        <v>0</v>
      </c>
      <c r="D86" t="n">
        <v>0.05</v>
      </c>
      <c r="E86" t="n">
        <v>0.05</v>
      </c>
      <c r="F86" t="inlineStr">
        <is>
          <t>gaussian</t>
        </is>
      </c>
      <c r="G86" t="inlineStr">
        <is>
          <t>-</t>
        </is>
      </c>
      <c r="H86" t="inlineStr">
        <is>
          <t>-</t>
        </is>
      </c>
    </row>
    <row r="87">
      <c r="A87" t="n">
        <v>86</v>
      </c>
      <c r="B87" t="n">
        <v>0</v>
      </c>
      <c r="C87" t="n">
        <v>0</v>
      </c>
      <c r="D87" t="n">
        <v>0.05</v>
      </c>
      <c r="E87" t="n">
        <v>0.05</v>
      </c>
      <c r="F87" t="inlineStr">
        <is>
          <t>gaussian</t>
        </is>
      </c>
      <c r="G87" t="inlineStr">
        <is>
          <t>-</t>
        </is>
      </c>
      <c r="H87" t="inlineStr">
        <is>
          <t>-</t>
        </is>
      </c>
    </row>
    <row r="88">
      <c r="A88" t="n">
        <v>87</v>
      </c>
      <c r="B88" t="n">
        <v>0</v>
      </c>
      <c r="C88" t="n">
        <v>0</v>
      </c>
      <c r="D88" t="n">
        <v>0.05</v>
      </c>
      <c r="E88" t="n">
        <v>0.05</v>
      </c>
      <c r="F88" t="inlineStr">
        <is>
          <t>gaussian</t>
        </is>
      </c>
      <c r="G88" t="inlineStr">
        <is>
          <t>-</t>
        </is>
      </c>
      <c r="H88" t="inlineStr">
        <is>
          <t>-</t>
        </is>
      </c>
    </row>
    <row r="89">
      <c r="A89" t="n">
        <v>88</v>
      </c>
      <c r="B89" t="n">
        <v>0</v>
      </c>
      <c r="C89" t="n">
        <v>0</v>
      </c>
      <c r="D89" t="n">
        <v>0.05</v>
      </c>
      <c r="E89" t="n">
        <v>0.05</v>
      </c>
      <c r="F89" t="inlineStr">
        <is>
          <t>gaussian</t>
        </is>
      </c>
      <c r="G89" t="inlineStr">
        <is>
          <t>-</t>
        </is>
      </c>
      <c r="H89" t="inlineStr">
        <is>
          <t>-</t>
        </is>
      </c>
    </row>
    <row r="90">
      <c r="A90" t="n">
        <v>89</v>
      </c>
      <c r="B90" t="n">
        <v>0</v>
      </c>
      <c r="C90" t="n">
        <v>0</v>
      </c>
      <c r="D90" t="n">
        <v>0.05</v>
      </c>
      <c r="E90" t="n">
        <v>0.05</v>
      </c>
      <c r="F90" t="inlineStr">
        <is>
          <t>gaussian</t>
        </is>
      </c>
      <c r="G90" t="inlineStr">
        <is>
          <t>-</t>
        </is>
      </c>
      <c r="H90" t="inlineStr">
        <is>
          <t>-</t>
        </is>
      </c>
    </row>
    <row r="91">
      <c r="A91" t="n">
        <v>90</v>
      </c>
      <c r="B91" t="n">
        <v>0</v>
      </c>
      <c r="C91" t="n">
        <v>0</v>
      </c>
      <c r="D91" t="n">
        <v>0.05</v>
      </c>
      <c r="E91" t="n">
        <v>0.05</v>
      </c>
      <c r="F91" t="inlineStr">
        <is>
          <t>gaussian</t>
        </is>
      </c>
      <c r="G91" t="inlineStr">
        <is>
          <t>-</t>
        </is>
      </c>
      <c r="H91" t="inlineStr">
        <is>
          <t>-</t>
        </is>
      </c>
    </row>
    <row r="92">
      <c r="A92" t="n">
        <v>91</v>
      </c>
      <c r="B92" t="n">
        <v>0</v>
      </c>
      <c r="C92" t="n">
        <v>0</v>
      </c>
      <c r="D92" t="n">
        <v>0.05</v>
      </c>
      <c r="E92" t="n">
        <v>0.05</v>
      </c>
      <c r="F92" t="inlineStr">
        <is>
          <t>gaussian</t>
        </is>
      </c>
      <c r="G92" t="inlineStr">
        <is>
          <t>-</t>
        </is>
      </c>
      <c r="H92" t="inlineStr">
        <is>
          <t>-</t>
        </is>
      </c>
    </row>
    <row r="93">
      <c r="A93" t="n">
        <v>92</v>
      </c>
      <c r="B93" t="n">
        <v>0</v>
      </c>
      <c r="C93" t="n">
        <v>0</v>
      </c>
      <c r="D93" t="n">
        <v>0.05</v>
      </c>
      <c r="E93" t="n">
        <v>0.05</v>
      </c>
      <c r="F93" t="inlineStr">
        <is>
          <t>gaussian</t>
        </is>
      </c>
      <c r="G93" t="inlineStr">
        <is>
          <t>-</t>
        </is>
      </c>
      <c r="H93" t="inlineStr">
        <is>
          <t>-</t>
        </is>
      </c>
    </row>
    <row r="94">
      <c r="A94" t="n">
        <v>93</v>
      </c>
      <c r="B94" t="n">
        <v>0</v>
      </c>
      <c r="C94" t="n">
        <v>0</v>
      </c>
      <c r="D94" t="n">
        <v>0.05</v>
      </c>
      <c r="E94" t="n">
        <v>0.05</v>
      </c>
      <c r="F94" t="inlineStr">
        <is>
          <t>gaussian</t>
        </is>
      </c>
      <c r="G94" t="inlineStr">
        <is>
          <t>-</t>
        </is>
      </c>
      <c r="H94" t="inlineStr">
        <is>
          <t>-</t>
        </is>
      </c>
    </row>
    <row r="95">
      <c r="A95" t="n">
        <v>94</v>
      </c>
      <c r="B95" t="n">
        <v>0</v>
      </c>
      <c r="C95" t="n">
        <v>0</v>
      </c>
      <c r="D95" t="n">
        <v>0.05</v>
      </c>
      <c r="E95" t="n">
        <v>0.05</v>
      </c>
      <c r="F95" t="inlineStr">
        <is>
          <t>gaussian</t>
        </is>
      </c>
      <c r="G95" t="inlineStr">
        <is>
          <t>-</t>
        </is>
      </c>
      <c r="H95" t="inlineStr">
        <is>
          <t>-</t>
        </is>
      </c>
    </row>
    <row r="96">
      <c r="A96" t="n">
        <v>95</v>
      </c>
      <c r="B96" t="n">
        <v>0</v>
      </c>
      <c r="C96" t="n">
        <v>0</v>
      </c>
      <c r="D96" t="n">
        <v>0.05</v>
      </c>
      <c r="E96" t="n">
        <v>0.05</v>
      </c>
      <c r="F96" t="inlineStr">
        <is>
          <t>gaussian</t>
        </is>
      </c>
      <c r="G96" t="inlineStr">
        <is>
          <t>-</t>
        </is>
      </c>
      <c r="H96" t="inlineStr">
        <is>
          <t>-</t>
        </is>
      </c>
    </row>
    <row r="97">
      <c r="A97" t="n">
        <v>96</v>
      </c>
      <c r="B97" t="n">
        <v>0</v>
      </c>
      <c r="C97" t="n">
        <v>0</v>
      </c>
      <c r="D97" t="n">
        <v>0.05</v>
      </c>
      <c r="E97" t="n">
        <v>0.05</v>
      </c>
      <c r="F97" t="inlineStr">
        <is>
          <t>gaussian</t>
        </is>
      </c>
      <c r="G97" t="inlineStr">
        <is>
          <t>-</t>
        </is>
      </c>
      <c r="H97" t="inlineStr">
        <is>
          <t>-</t>
        </is>
      </c>
    </row>
    <row r="98">
      <c r="A98" t="n">
        <v>97</v>
      </c>
      <c r="B98" t="n">
        <v>0</v>
      </c>
      <c r="C98" t="n">
        <v>0</v>
      </c>
      <c r="D98" t="n">
        <v>0.05</v>
      </c>
      <c r="E98" t="n">
        <v>0.05</v>
      </c>
      <c r="F98" t="inlineStr">
        <is>
          <t>gaussian</t>
        </is>
      </c>
      <c r="G98" t="inlineStr">
        <is>
          <t>-</t>
        </is>
      </c>
      <c r="H98" t="inlineStr">
        <is>
          <t>-</t>
        </is>
      </c>
    </row>
    <row r="99">
      <c r="A99" t="n">
        <v>98</v>
      </c>
      <c r="B99" t="n">
        <v>0</v>
      </c>
      <c r="C99" t="n">
        <v>0</v>
      </c>
      <c r="D99" t="n">
        <v>0.05</v>
      </c>
      <c r="E99" t="n">
        <v>0.05</v>
      </c>
      <c r="F99" t="inlineStr">
        <is>
          <t>gaussian</t>
        </is>
      </c>
      <c r="G99" t="inlineStr">
        <is>
          <t>-</t>
        </is>
      </c>
      <c r="H99" t="inlineStr">
        <is>
          <t>-</t>
        </is>
      </c>
    </row>
    <row r="100">
      <c r="A100" t="n">
        <v>99</v>
      </c>
      <c r="B100" t="n">
        <v>0</v>
      </c>
      <c r="C100" t="n">
        <v>0</v>
      </c>
      <c r="D100" t="n">
        <v>0.05</v>
      </c>
      <c r="E100" t="n">
        <v>0.05</v>
      </c>
      <c r="F100" t="inlineStr">
        <is>
          <t>gaussian</t>
        </is>
      </c>
      <c r="G100" t="inlineStr">
        <is>
          <t>-</t>
        </is>
      </c>
      <c r="H100" t="inlineStr">
        <is>
          <t>-</t>
        </is>
      </c>
    </row>
    <row r="101">
      <c r="A101" t="n">
        <v>100</v>
      </c>
      <c r="B101" t="n">
        <v>0</v>
      </c>
      <c r="C101" t="n">
        <v>0</v>
      </c>
      <c r="D101" t="n">
        <v>0.05</v>
      </c>
      <c r="E101" t="n">
        <v>0.05</v>
      </c>
      <c r="F101" t="inlineStr">
        <is>
          <t>gaussian</t>
        </is>
      </c>
      <c r="G101" t="inlineStr">
        <is>
          <t>-</t>
        </is>
      </c>
      <c r="H101" t="inlineStr">
        <is>
          <t>-</t>
        </is>
      </c>
    </row>
    <row r="102">
      <c r="A102" t="n">
        <v>101</v>
      </c>
      <c r="B102" t="n">
        <v>0</v>
      </c>
      <c r="C102" t="n">
        <v>0</v>
      </c>
      <c r="D102" t="n">
        <v>0.05</v>
      </c>
      <c r="E102" t="n">
        <v>0.05</v>
      </c>
      <c r="F102" t="inlineStr">
        <is>
          <t>gaussian</t>
        </is>
      </c>
      <c r="G102" t="inlineStr">
        <is>
          <t>-</t>
        </is>
      </c>
      <c r="H102" t="inlineStr">
        <is>
          <t>-</t>
        </is>
      </c>
    </row>
    <row r="103">
      <c r="A103" t="n">
        <v>102</v>
      </c>
      <c r="B103" t="n">
        <v>0</v>
      </c>
      <c r="C103" t="n">
        <v>0</v>
      </c>
      <c r="D103" t="n">
        <v>0.05</v>
      </c>
      <c r="E103" t="n">
        <v>0.05</v>
      </c>
      <c r="F103" t="inlineStr">
        <is>
          <t>gaussian</t>
        </is>
      </c>
      <c r="G103" t="inlineStr">
        <is>
          <t>-</t>
        </is>
      </c>
      <c r="H103" t="inlineStr">
        <is>
          <t>-</t>
        </is>
      </c>
    </row>
    <row r="104">
      <c r="A104" t="n">
        <v>103</v>
      </c>
      <c r="B104" t="n">
        <v>0</v>
      </c>
      <c r="C104" t="n">
        <v>0</v>
      </c>
      <c r="D104" t="n">
        <v>0.05</v>
      </c>
      <c r="E104" t="n">
        <v>0.05</v>
      </c>
      <c r="F104" t="inlineStr">
        <is>
          <t>gaussian</t>
        </is>
      </c>
      <c r="G104" t="inlineStr">
        <is>
          <t>-</t>
        </is>
      </c>
      <c r="H104" t="inlineStr">
        <is>
          <t>-</t>
        </is>
      </c>
    </row>
    <row r="105">
      <c r="A105" t="n">
        <v>104</v>
      </c>
      <c r="B105" t="n">
        <v>0</v>
      </c>
      <c r="C105" t="n">
        <v>0</v>
      </c>
      <c r="D105" t="n">
        <v>0.05</v>
      </c>
      <c r="E105" t="n">
        <v>0.05</v>
      </c>
      <c r="F105" t="inlineStr">
        <is>
          <t>gaussian</t>
        </is>
      </c>
      <c r="G105" t="inlineStr">
        <is>
          <t>-</t>
        </is>
      </c>
      <c r="H105" t="inlineStr">
        <is>
          <t>-</t>
        </is>
      </c>
    </row>
    <row r="106">
      <c r="A106" t="n">
        <v>105</v>
      </c>
      <c r="B106" t="n">
        <v>0</v>
      </c>
      <c r="C106" t="n">
        <v>0</v>
      </c>
      <c r="D106" t="n">
        <v>0.05</v>
      </c>
      <c r="E106" t="n">
        <v>0.05</v>
      </c>
      <c r="F106" t="inlineStr">
        <is>
          <t>gaussian</t>
        </is>
      </c>
      <c r="G106" t="inlineStr">
        <is>
          <t>-</t>
        </is>
      </c>
      <c r="H106" t="inlineStr">
        <is>
          <t>-</t>
        </is>
      </c>
    </row>
    <row r="107">
      <c r="A107" t="n">
        <v>106</v>
      </c>
      <c r="B107" t="n">
        <v>0</v>
      </c>
      <c r="C107" t="n">
        <v>0</v>
      </c>
      <c r="D107" t="n">
        <v>0.05</v>
      </c>
      <c r="E107" t="n">
        <v>0.05</v>
      </c>
      <c r="F107" t="inlineStr">
        <is>
          <t>gaussian</t>
        </is>
      </c>
      <c r="G107" t="inlineStr">
        <is>
          <t>-</t>
        </is>
      </c>
      <c r="H107" t="inlineStr">
        <is>
          <t>-</t>
        </is>
      </c>
    </row>
    <row r="108">
      <c r="A108" t="n">
        <v>107</v>
      </c>
      <c r="B108" t="n">
        <v>0</v>
      </c>
      <c r="C108" t="n">
        <v>0</v>
      </c>
      <c r="D108" t="n">
        <v>0.05</v>
      </c>
      <c r="E108" t="n">
        <v>0.05</v>
      </c>
      <c r="F108" t="inlineStr">
        <is>
          <t>gaussian</t>
        </is>
      </c>
      <c r="G108" t="inlineStr">
        <is>
          <t>-</t>
        </is>
      </c>
      <c r="H108" t="inlineStr">
        <is>
          <t>-</t>
        </is>
      </c>
    </row>
    <row r="109">
      <c r="A109" t="n">
        <v>108</v>
      </c>
      <c r="B109" t="n">
        <v>0</v>
      </c>
      <c r="C109" t="n">
        <v>0</v>
      </c>
      <c r="D109" t="n">
        <v>0.05</v>
      </c>
      <c r="E109" t="n">
        <v>0.05</v>
      </c>
      <c r="F109" t="inlineStr">
        <is>
          <t>gaussian</t>
        </is>
      </c>
      <c r="G109" t="inlineStr">
        <is>
          <t>-</t>
        </is>
      </c>
      <c r="H109" t="inlineStr">
        <is>
          <t>-</t>
        </is>
      </c>
    </row>
    <row r="110">
      <c r="A110" t="n">
        <v>109</v>
      </c>
      <c r="B110" t="n">
        <v>0</v>
      </c>
      <c r="C110" t="n">
        <v>0</v>
      </c>
      <c r="D110" t="n">
        <v>0.05</v>
      </c>
      <c r="E110" t="n">
        <v>0.05</v>
      </c>
      <c r="F110" t="inlineStr">
        <is>
          <t>gaussian</t>
        </is>
      </c>
      <c r="G110" t="inlineStr">
        <is>
          <t>-</t>
        </is>
      </c>
      <c r="H110" t="inlineStr">
        <is>
          <t>-</t>
        </is>
      </c>
    </row>
    <row r="111">
      <c r="A111" t="n">
        <v>110</v>
      </c>
      <c r="B111" t="n">
        <v>0</v>
      </c>
      <c r="C111" t="n">
        <v>0</v>
      </c>
      <c r="D111" t="n">
        <v>0.05</v>
      </c>
      <c r="E111" t="n">
        <v>0.05</v>
      </c>
      <c r="F111" t="inlineStr">
        <is>
          <t>gaussian</t>
        </is>
      </c>
      <c r="G111" t="inlineStr">
        <is>
          <t>-</t>
        </is>
      </c>
      <c r="H111" t="inlineStr">
        <is>
          <t>-</t>
        </is>
      </c>
    </row>
    <row r="112">
      <c r="A112" t="n">
        <v>111</v>
      </c>
      <c r="B112" t="n">
        <v>0</v>
      </c>
      <c r="C112" t="n">
        <v>0</v>
      </c>
      <c r="D112" t="n">
        <v>0.05</v>
      </c>
      <c r="E112" t="n">
        <v>0.05</v>
      </c>
      <c r="F112" t="inlineStr">
        <is>
          <t>gaussian</t>
        </is>
      </c>
      <c r="G112" t="inlineStr">
        <is>
          <t>-</t>
        </is>
      </c>
      <c r="H112" t="inlineStr">
        <is>
          <t>-</t>
        </is>
      </c>
    </row>
    <row r="113">
      <c r="A113" t="n">
        <v>112</v>
      </c>
      <c r="B113" t="n">
        <v>0</v>
      </c>
      <c r="C113" t="n">
        <v>0</v>
      </c>
      <c r="D113" t="n">
        <v>0.05</v>
      </c>
      <c r="E113" t="n">
        <v>0.05</v>
      </c>
      <c r="F113" t="inlineStr">
        <is>
          <t>gaussian</t>
        </is>
      </c>
      <c r="G113" t="inlineStr">
        <is>
          <t>-</t>
        </is>
      </c>
      <c r="H113" t="inlineStr">
        <is>
          <t>-</t>
        </is>
      </c>
    </row>
    <row r="114">
      <c r="A114" t="n">
        <v>113</v>
      </c>
      <c r="B114" t="n">
        <v>0</v>
      </c>
      <c r="C114" t="n">
        <v>0</v>
      </c>
      <c r="D114" t="n">
        <v>0.05</v>
      </c>
      <c r="E114" t="n">
        <v>0.05</v>
      </c>
      <c r="F114" t="inlineStr">
        <is>
          <t>gaussian</t>
        </is>
      </c>
      <c r="G114" t="inlineStr">
        <is>
          <t>-</t>
        </is>
      </c>
      <c r="H114" t="inlineStr">
        <is>
          <t>-</t>
        </is>
      </c>
    </row>
    <row r="115">
      <c r="A115" t="n">
        <v>114</v>
      </c>
      <c r="B115" t="n">
        <v>0</v>
      </c>
      <c r="C115" t="n">
        <v>0</v>
      </c>
      <c r="D115" t="n">
        <v>0.05</v>
      </c>
      <c r="E115" t="n">
        <v>0.05</v>
      </c>
      <c r="F115" t="inlineStr">
        <is>
          <t>gaussian</t>
        </is>
      </c>
      <c r="G115" t="inlineStr">
        <is>
          <t>-</t>
        </is>
      </c>
      <c r="H115" t="inlineStr">
        <is>
          <t>-</t>
        </is>
      </c>
    </row>
    <row r="116">
      <c r="A116" t="n">
        <v>115</v>
      </c>
      <c r="B116" t="n">
        <v>0</v>
      </c>
      <c r="C116" t="n">
        <v>0</v>
      </c>
      <c r="D116" t="n">
        <v>0.05</v>
      </c>
      <c r="E116" t="n">
        <v>0.05</v>
      </c>
      <c r="F116" t="inlineStr">
        <is>
          <t>gaussian</t>
        </is>
      </c>
      <c r="G116" t="inlineStr">
        <is>
          <t>-</t>
        </is>
      </c>
      <c r="H116" t="inlineStr">
        <is>
          <t>-</t>
        </is>
      </c>
    </row>
    <row r="117">
      <c r="A117" t="n">
        <v>116</v>
      </c>
      <c r="B117" t="n">
        <v>0</v>
      </c>
      <c r="C117" t="n">
        <v>0</v>
      </c>
      <c r="D117" t="n">
        <v>0.05</v>
      </c>
      <c r="E117" t="n">
        <v>0.05</v>
      </c>
      <c r="F117" t="inlineStr">
        <is>
          <t>gaussian</t>
        </is>
      </c>
      <c r="G117" t="inlineStr">
        <is>
          <t>-</t>
        </is>
      </c>
      <c r="H117" t="inlineStr">
        <is>
          <t>-</t>
        </is>
      </c>
    </row>
    <row r="118">
      <c r="A118" t="n">
        <v>117</v>
      </c>
      <c r="B118" t="n">
        <v>0</v>
      </c>
      <c r="C118" t="n">
        <v>0</v>
      </c>
      <c r="D118" t="n">
        <v>0.05</v>
      </c>
      <c r="E118" t="n">
        <v>0.05</v>
      </c>
      <c r="F118" t="inlineStr">
        <is>
          <t>gaussian</t>
        </is>
      </c>
      <c r="G118" t="inlineStr">
        <is>
          <t>-</t>
        </is>
      </c>
      <c r="H118" t="inlineStr">
        <is>
          <t>-</t>
        </is>
      </c>
    </row>
    <row r="119">
      <c r="A119" t="n">
        <v>118</v>
      </c>
      <c r="B119" t="n">
        <v>0</v>
      </c>
      <c r="C119" t="n">
        <v>0</v>
      </c>
      <c r="D119" t="n">
        <v>0.05</v>
      </c>
      <c r="E119" t="n">
        <v>0.05</v>
      </c>
      <c r="F119" t="inlineStr">
        <is>
          <t>gaussian</t>
        </is>
      </c>
      <c r="G119" t="inlineStr">
        <is>
          <t>-</t>
        </is>
      </c>
      <c r="H119" t="inlineStr">
        <is>
          <t>-</t>
        </is>
      </c>
    </row>
    <row r="120">
      <c r="A120" t="n">
        <v>119</v>
      </c>
      <c r="B120" t="n">
        <v>0</v>
      </c>
      <c r="C120" t="n">
        <v>0</v>
      </c>
      <c r="D120" t="n">
        <v>0.05</v>
      </c>
      <c r="E120" t="n">
        <v>0.05</v>
      </c>
      <c r="F120" t="inlineStr">
        <is>
          <t>gaussian</t>
        </is>
      </c>
      <c r="G120" t="inlineStr">
        <is>
          <t>-</t>
        </is>
      </c>
      <c r="H120" t="inlineStr">
        <is>
          <t>-</t>
        </is>
      </c>
    </row>
    <row r="121">
      <c r="A121" t="n">
        <v>120</v>
      </c>
      <c r="B121" t="n">
        <v>0</v>
      </c>
      <c r="C121" t="n">
        <v>0</v>
      </c>
      <c r="D121" t="n">
        <v>0.05</v>
      </c>
      <c r="E121" t="n">
        <v>0.05</v>
      </c>
      <c r="F121" t="inlineStr">
        <is>
          <t>gaussian</t>
        </is>
      </c>
      <c r="G121" t="inlineStr">
        <is>
          <t>-</t>
        </is>
      </c>
      <c r="H121" t="inlineStr">
        <is>
          <t>-</t>
        </is>
      </c>
    </row>
    <row r="122">
      <c r="A122" t="n">
        <v>121</v>
      </c>
      <c r="B122" t="n">
        <v>0</v>
      </c>
      <c r="C122" t="n">
        <v>0</v>
      </c>
      <c r="D122" t="n">
        <v>0.05</v>
      </c>
      <c r="E122" t="n">
        <v>0.05</v>
      </c>
      <c r="F122" t="inlineStr">
        <is>
          <t>gaussian</t>
        </is>
      </c>
      <c r="G122" t="inlineStr">
        <is>
          <t>-</t>
        </is>
      </c>
      <c r="H122" t="inlineStr">
        <is>
          <t>-</t>
        </is>
      </c>
    </row>
    <row r="123">
      <c r="A123" t="n">
        <v>122</v>
      </c>
      <c r="B123" t="n">
        <v>0</v>
      </c>
      <c r="C123" t="n">
        <v>0</v>
      </c>
      <c r="D123" t="n">
        <v>0.05</v>
      </c>
      <c r="E123" t="n">
        <v>0.05</v>
      </c>
      <c r="F123" t="inlineStr">
        <is>
          <t>gaussian</t>
        </is>
      </c>
      <c r="G123" t="inlineStr">
        <is>
          <t>-</t>
        </is>
      </c>
      <c r="H123" t="inlineStr">
        <is>
          <t>-</t>
        </is>
      </c>
    </row>
    <row r="124">
      <c r="A124" t="n">
        <v>123</v>
      </c>
      <c r="B124" t="n">
        <v>0</v>
      </c>
      <c r="C124" t="n">
        <v>0</v>
      </c>
      <c r="D124" t="n">
        <v>0.05</v>
      </c>
      <c r="E124" t="n">
        <v>0.05</v>
      </c>
      <c r="F124" t="inlineStr">
        <is>
          <t>gaussian</t>
        </is>
      </c>
      <c r="G124" t="inlineStr">
        <is>
          <t>-</t>
        </is>
      </c>
      <c r="H124" t="inlineStr">
        <is>
          <t>-</t>
        </is>
      </c>
    </row>
    <row r="125">
      <c r="A125" t="n">
        <v>124</v>
      </c>
      <c r="B125" t="n">
        <v>0</v>
      </c>
      <c r="C125" t="n">
        <v>0</v>
      </c>
      <c r="D125" t="n">
        <v>0.05</v>
      </c>
      <c r="E125" t="n">
        <v>0.05</v>
      </c>
      <c r="F125" t="inlineStr">
        <is>
          <t>gaussian</t>
        </is>
      </c>
      <c r="G125" t="inlineStr">
        <is>
          <t>-</t>
        </is>
      </c>
      <c r="H125" t="inlineStr">
        <is>
          <t>-</t>
        </is>
      </c>
    </row>
    <row r="126">
      <c r="A126" t="n">
        <v>125</v>
      </c>
      <c r="B126" t="n">
        <v>0</v>
      </c>
      <c r="C126" t="n">
        <v>0</v>
      </c>
      <c r="D126" t="n">
        <v>0.05</v>
      </c>
      <c r="E126" t="n">
        <v>0.05</v>
      </c>
      <c r="F126" t="inlineStr">
        <is>
          <t>gaussian</t>
        </is>
      </c>
      <c r="G126" t="inlineStr">
        <is>
          <t>-</t>
        </is>
      </c>
      <c r="H126" t="inlineStr">
        <is>
          <t>-</t>
        </is>
      </c>
    </row>
    <row r="127">
      <c r="A127" t="n">
        <v>126</v>
      </c>
      <c r="B127" t="n">
        <v>0</v>
      </c>
      <c r="C127" t="n">
        <v>0</v>
      </c>
      <c r="D127" t="n">
        <v>0.05</v>
      </c>
      <c r="E127" t="n">
        <v>0.05</v>
      </c>
      <c r="F127" t="inlineStr">
        <is>
          <t>gaussian</t>
        </is>
      </c>
      <c r="G127" t="inlineStr">
        <is>
          <t>-</t>
        </is>
      </c>
      <c r="H127" t="inlineStr">
        <is>
          <t>-</t>
        </is>
      </c>
    </row>
    <row r="128">
      <c r="A128" t="n">
        <v>127</v>
      </c>
      <c r="B128" t="n">
        <v>0</v>
      </c>
      <c r="C128" t="n">
        <v>0</v>
      </c>
      <c r="D128" t="n">
        <v>0.05</v>
      </c>
      <c r="E128" t="n">
        <v>0.05</v>
      </c>
      <c r="F128" t="inlineStr">
        <is>
          <t>gaussian</t>
        </is>
      </c>
      <c r="G128" t="inlineStr">
        <is>
          <t>-</t>
        </is>
      </c>
      <c r="H128" t="inlineStr">
        <is>
          <t>-</t>
        </is>
      </c>
    </row>
    <row r="129">
      <c r="A129" t="n">
        <v>128</v>
      </c>
      <c r="B129" t="n">
        <v>0</v>
      </c>
      <c r="C129" t="n">
        <v>0</v>
      </c>
      <c r="D129" t="n">
        <v>0.05</v>
      </c>
      <c r="E129" t="n">
        <v>0.05</v>
      </c>
      <c r="F129" t="inlineStr">
        <is>
          <t>gaussian</t>
        </is>
      </c>
      <c r="G129" t="inlineStr">
        <is>
          <t>-</t>
        </is>
      </c>
      <c r="H129" t="inlineStr">
        <is>
          <t>-</t>
        </is>
      </c>
    </row>
    <row r="130">
      <c r="A130" t="n">
        <v>129</v>
      </c>
      <c r="B130" t="n">
        <v>0</v>
      </c>
      <c r="C130" t="n">
        <v>0</v>
      </c>
      <c r="D130" t="n">
        <v>0.05</v>
      </c>
      <c r="E130" t="n">
        <v>0.05</v>
      </c>
      <c r="F130" t="inlineStr">
        <is>
          <t>gaussian</t>
        </is>
      </c>
      <c r="G130" t="inlineStr">
        <is>
          <t>-</t>
        </is>
      </c>
      <c r="H130" t="inlineStr">
        <is>
          <t>-</t>
        </is>
      </c>
    </row>
    <row r="131">
      <c r="A131" t="n">
        <v>130</v>
      </c>
      <c r="B131" t="n">
        <v>0</v>
      </c>
      <c r="C131" t="n">
        <v>0</v>
      </c>
      <c r="D131" t="n">
        <v>0.05</v>
      </c>
      <c r="E131" t="n">
        <v>0.05</v>
      </c>
      <c r="F131" t="inlineStr">
        <is>
          <t>gaussian</t>
        </is>
      </c>
      <c r="G131" t="inlineStr">
        <is>
          <t>-</t>
        </is>
      </c>
      <c r="H131" t="inlineStr">
        <is>
          <t>-</t>
        </is>
      </c>
    </row>
    <row r="132">
      <c r="A132" t="n">
        <v>131</v>
      </c>
      <c r="B132" t="n">
        <v>0</v>
      </c>
      <c r="C132" t="n">
        <v>0</v>
      </c>
      <c r="D132" t="n">
        <v>0.05</v>
      </c>
      <c r="E132" t="n">
        <v>0.05</v>
      </c>
      <c r="F132" t="inlineStr">
        <is>
          <t>gaussian</t>
        </is>
      </c>
      <c r="G132" t="inlineStr">
        <is>
          <t>-</t>
        </is>
      </c>
      <c r="H132" t="inlineStr">
        <is>
          <t>-</t>
        </is>
      </c>
    </row>
    <row r="133">
      <c r="A133" t="n">
        <v>132</v>
      </c>
      <c r="B133" t="n">
        <v>0</v>
      </c>
      <c r="C133" t="n">
        <v>0</v>
      </c>
      <c r="D133" t="n">
        <v>0.05</v>
      </c>
      <c r="E133" t="n">
        <v>0.05</v>
      </c>
      <c r="F133" t="inlineStr">
        <is>
          <t>gaussian</t>
        </is>
      </c>
      <c r="G133" t="inlineStr">
        <is>
          <t>-</t>
        </is>
      </c>
      <c r="H133" t="inlineStr">
        <is>
          <t>-</t>
        </is>
      </c>
    </row>
    <row r="134">
      <c r="A134" t="n">
        <v>133</v>
      </c>
      <c r="B134" t="n">
        <v>0</v>
      </c>
      <c r="C134" t="n">
        <v>0</v>
      </c>
      <c r="D134" t="n">
        <v>0.05</v>
      </c>
      <c r="E134" t="n">
        <v>0.05</v>
      </c>
      <c r="F134" t="inlineStr">
        <is>
          <t>gaussian</t>
        </is>
      </c>
      <c r="G134" t="inlineStr">
        <is>
          <t>-</t>
        </is>
      </c>
      <c r="H134" t="inlineStr">
        <is>
          <t>-</t>
        </is>
      </c>
    </row>
    <row r="135">
      <c r="A135" t="n">
        <v>134</v>
      </c>
      <c r="B135" t="n">
        <v>0</v>
      </c>
      <c r="C135" t="n">
        <v>0</v>
      </c>
      <c r="D135" t="n">
        <v>0.05</v>
      </c>
      <c r="E135" t="n">
        <v>0.05</v>
      </c>
      <c r="F135" t="inlineStr">
        <is>
          <t>gaussian</t>
        </is>
      </c>
      <c r="G135" t="inlineStr">
        <is>
          <t>-</t>
        </is>
      </c>
      <c r="H135" t="inlineStr">
        <is>
          <t>-</t>
        </is>
      </c>
    </row>
    <row r="136">
      <c r="A136" t="n">
        <v>135</v>
      </c>
      <c r="B136" t="n">
        <v>0</v>
      </c>
      <c r="C136" t="n">
        <v>0</v>
      </c>
      <c r="D136" t="n">
        <v>0.05</v>
      </c>
      <c r="E136" t="n">
        <v>0.05</v>
      </c>
      <c r="F136" t="inlineStr">
        <is>
          <t>gaussian</t>
        </is>
      </c>
      <c r="G136" t="inlineStr">
        <is>
          <t>-</t>
        </is>
      </c>
      <c r="H136" t="inlineStr">
        <is>
          <t>-</t>
        </is>
      </c>
    </row>
    <row r="137">
      <c r="A137" t="n">
        <v>136</v>
      </c>
      <c r="B137" t="n">
        <v>0</v>
      </c>
      <c r="C137" t="n">
        <v>0</v>
      </c>
      <c r="D137" t="n">
        <v>0.05</v>
      </c>
      <c r="E137" t="n">
        <v>0.05</v>
      </c>
      <c r="F137" t="inlineStr">
        <is>
          <t>gaussian</t>
        </is>
      </c>
      <c r="G137" t="inlineStr">
        <is>
          <t>-</t>
        </is>
      </c>
      <c r="H137" t="inlineStr">
        <is>
          <t>-</t>
        </is>
      </c>
    </row>
    <row r="138">
      <c r="A138" t="n">
        <v>137</v>
      </c>
      <c r="B138" t="n">
        <v>0</v>
      </c>
      <c r="C138" t="n">
        <v>0</v>
      </c>
      <c r="D138" t="n">
        <v>0.05</v>
      </c>
      <c r="E138" t="n">
        <v>0.05</v>
      </c>
      <c r="F138" t="inlineStr">
        <is>
          <t>gaussian</t>
        </is>
      </c>
      <c r="G138" t="inlineStr">
        <is>
          <t>-</t>
        </is>
      </c>
      <c r="H138" t="inlineStr">
        <is>
          <t>-</t>
        </is>
      </c>
    </row>
    <row r="139">
      <c r="A139" t="n">
        <v>138</v>
      </c>
      <c r="B139" t="n">
        <v>0</v>
      </c>
      <c r="C139" t="n">
        <v>0</v>
      </c>
      <c r="D139" t="n">
        <v>0.05</v>
      </c>
      <c r="E139" t="n">
        <v>0.05</v>
      </c>
      <c r="F139" t="inlineStr">
        <is>
          <t>gaussian</t>
        </is>
      </c>
      <c r="G139" t="inlineStr">
        <is>
          <t>-</t>
        </is>
      </c>
      <c r="H139" t="inlineStr">
        <is>
          <t>-</t>
        </is>
      </c>
    </row>
    <row r="140">
      <c r="A140" t="n">
        <v>139</v>
      </c>
      <c r="B140" t="n">
        <v>0</v>
      </c>
      <c r="C140" t="n">
        <v>0</v>
      </c>
      <c r="D140" t="n">
        <v>0.05</v>
      </c>
      <c r="E140" t="n">
        <v>0.05</v>
      </c>
      <c r="F140" t="inlineStr">
        <is>
          <t>gaussian</t>
        </is>
      </c>
      <c r="G140" t="inlineStr">
        <is>
          <t>-</t>
        </is>
      </c>
      <c r="H140" t="inlineStr">
        <is>
          <t>-</t>
        </is>
      </c>
    </row>
    <row r="141">
      <c r="A141" t="n">
        <v>140</v>
      </c>
      <c r="B141" t="n">
        <v>0</v>
      </c>
      <c r="C141" t="n">
        <v>0</v>
      </c>
      <c r="D141" t="n">
        <v>0.05</v>
      </c>
      <c r="E141" t="n">
        <v>0.05</v>
      </c>
      <c r="F141" t="inlineStr">
        <is>
          <t>gaussian</t>
        </is>
      </c>
      <c r="G141" t="inlineStr">
        <is>
          <t>-</t>
        </is>
      </c>
      <c r="H141" t="inlineStr">
        <is>
          <t>-</t>
        </is>
      </c>
    </row>
    <row r="142">
      <c r="A142" t="n">
        <v>141</v>
      </c>
      <c r="B142" t="n">
        <v>0</v>
      </c>
      <c r="C142" t="n">
        <v>0</v>
      </c>
      <c r="D142" t="n">
        <v>0.05</v>
      </c>
      <c r="E142" t="n">
        <v>0.05</v>
      </c>
      <c r="F142" t="inlineStr">
        <is>
          <t>gaussian</t>
        </is>
      </c>
      <c r="G142" t="inlineStr">
        <is>
          <t>-</t>
        </is>
      </c>
      <c r="H142" t="inlineStr">
        <is>
          <t>-</t>
        </is>
      </c>
    </row>
    <row r="143">
      <c r="A143" t="n">
        <v>142</v>
      </c>
      <c r="B143" t="n">
        <v>0</v>
      </c>
      <c r="C143" t="n">
        <v>0</v>
      </c>
      <c r="D143" t="n">
        <v>0.05</v>
      </c>
      <c r="E143" t="n">
        <v>0.05</v>
      </c>
      <c r="F143" t="inlineStr">
        <is>
          <t>gaussian</t>
        </is>
      </c>
      <c r="G143" t="inlineStr">
        <is>
          <t>-</t>
        </is>
      </c>
      <c r="H143" t="inlineStr">
        <is>
          <t>-</t>
        </is>
      </c>
    </row>
    <row r="144">
      <c r="A144" t="n">
        <v>143</v>
      </c>
      <c r="B144" t="n">
        <v>0</v>
      </c>
      <c r="C144" t="n">
        <v>0</v>
      </c>
      <c r="D144" t="n">
        <v>0.05</v>
      </c>
      <c r="E144" t="n">
        <v>0.05</v>
      </c>
      <c r="F144" t="inlineStr">
        <is>
          <t>gaussian</t>
        </is>
      </c>
      <c r="G144" t="inlineStr">
        <is>
          <t>-</t>
        </is>
      </c>
      <c r="H144" t="inlineStr">
        <is>
          <t>-</t>
        </is>
      </c>
    </row>
    <row r="145">
      <c r="A145" t="n">
        <v>144</v>
      </c>
      <c r="B145" t="n">
        <v>0</v>
      </c>
      <c r="C145" t="n">
        <v>0</v>
      </c>
      <c r="D145" t="n">
        <v>0.05</v>
      </c>
      <c r="E145" t="n">
        <v>0.05</v>
      </c>
      <c r="F145" t="inlineStr">
        <is>
          <t>gaussian</t>
        </is>
      </c>
      <c r="G145" t="inlineStr">
        <is>
          <t>-</t>
        </is>
      </c>
      <c r="H145" t="inlineStr">
        <is>
          <t>-</t>
        </is>
      </c>
    </row>
    <row r="146">
      <c r="A146" t="n">
        <v>145</v>
      </c>
      <c r="B146" t="n">
        <v>0</v>
      </c>
      <c r="C146" t="n">
        <v>0</v>
      </c>
      <c r="D146" t="n">
        <v>0.05</v>
      </c>
      <c r="E146" t="n">
        <v>0.05</v>
      </c>
      <c r="F146" t="inlineStr">
        <is>
          <t>gaussian</t>
        </is>
      </c>
      <c r="G146" t="inlineStr">
        <is>
          <t>-</t>
        </is>
      </c>
      <c r="H146" t="inlineStr">
        <is>
          <t>-</t>
        </is>
      </c>
    </row>
    <row r="147">
      <c r="A147" t="n">
        <v>146</v>
      </c>
      <c r="B147" t="n">
        <v>0</v>
      </c>
      <c r="C147" t="n">
        <v>0</v>
      </c>
      <c r="D147" t="n">
        <v>0.05</v>
      </c>
      <c r="E147" t="n">
        <v>0.05</v>
      </c>
      <c r="F147" t="inlineStr">
        <is>
          <t>gaussian</t>
        </is>
      </c>
      <c r="G147" t="inlineStr">
        <is>
          <t>-</t>
        </is>
      </c>
      <c r="H147" t="inlineStr">
        <is>
          <t>-</t>
        </is>
      </c>
    </row>
    <row r="148">
      <c r="A148" t="n">
        <v>147</v>
      </c>
      <c r="B148" t="n">
        <v>0</v>
      </c>
      <c r="C148" t="n">
        <v>0</v>
      </c>
      <c r="D148" t="n">
        <v>0.05</v>
      </c>
      <c r="E148" t="n">
        <v>0.05</v>
      </c>
      <c r="F148" t="inlineStr">
        <is>
          <t>gaussian</t>
        </is>
      </c>
      <c r="G148" t="inlineStr">
        <is>
          <t>-</t>
        </is>
      </c>
      <c r="H148" t="inlineStr">
        <is>
          <t>-</t>
        </is>
      </c>
    </row>
    <row r="149">
      <c r="A149" t="n">
        <v>148</v>
      </c>
      <c r="B149" t="n">
        <v>0</v>
      </c>
      <c r="C149" t="n">
        <v>0</v>
      </c>
      <c r="D149" t="n">
        <v>0.05</v>
      </c>
      <c r="E149" t="n">
        <v>0.05</v>
      </c>
      <c r="F149" t="inlineStr">
        <is>
          <t>gaussian</t>
        </is>
      </c>
      <c r="G149" t="inlineStr">
        <is>
          <t>-</t>
        </is>
      </c>
      <c r="H149" t="inlineStr">
        <is>
          <t>-</t>
        </is>
      </c>
    </row>
    <row r="150">
      <c r="A150" t="n">
        <v>149</v>
      </c>
      <c r="B150" t="n">
        <v>0</v>
      </c>
      <c r="C150" t="n">
        <v>0</v>
      </c>
      <c r="D150" t="n">
        <v>0.05</v>
      </c>
      <c r="E150" t="n">
        <v>0.05</v>
      </c>
      <c r="F150" t="inlineStr">
        <is>
          <t>gaussian</t>
        </is>
      </c>
      <c r="G150" t="inlineStr">
        <is>
          <t>-</t>
        </is>
      </c>
      <c r="H150" t="inlineStr">
        <is>
          <t>-</t>
        </is>
      </c>
    </row>
    <row r="151">
      <c r="A151" t="n">
        <v>150</v>
      </c>
      <c r="B151" t="n">
        <v>0</v>
      </c>
      <c r="C151" t="n">
        <v>0</v>
      </c>
      <c r="D151" t="n">
        <v>0.05</v>
      </c>
      <c r="E151" t="n">
        <v>0.05</v>
      </c>
      <c r="F151" t="inlineStr">
        <is>
          <t>gaussian</t>
        </is>
      </c>
      <c r="G151" t="inlineStr">
        <is>
          <t>-</t>
        </is>
      </c>
      <c r="H151" t="inlineStr">
        <is>
          <t>-</t>
        </is>
      </c>
    </row>
    <row r="152">
      <c r="A152" t="n">
        <v>151</v>
      </c>
      <c r="B152" t="n">
        <v>0</v>
      </c>
      <c r="C152" t="n">
        <v>0</v>
      </c>
      <c r="D152" t="n">
        <v>0.05</v>
      </c>
      <c r="E152" t="n">
        <v>0.05</v>
      </c>
      <c r="F152" t="inlineStr">
        <is>
          <t>gaussian</t>
        </is>
      </c>
      <c r="G152" t="inlineStr">
        <is>
          <t>-</t>
        </is>
      </c>
      <c r="H152" t="inlineStr">
        <is>
          <t>-</t>
        </is>
      </c>
    </row>
    <row r="153">
      <c r="A153" t="n">
        <v>152</v>
      </c>
      <c r="B153" t="n">
        <v>0</v>
      </c>
      <c r="C153" t="n">
        <v>0</v>
      </c>
      <c r="D153" t="n">
        <v>0.05</v>
      </c>
      <c r="E153" t="n">
        <v>0.05</v>
      </c>
      <c r="F153" t="inlineStr">
        <is>
          <t>gaussian</t>
        </is>
      </c>
      <c r="G153" t="inlineStr">
        <is>
          <t>-</t>
        </is>
      </c>
      <c r="H153" t="inlineStr">
        <is>
          <t>-</t>
        </is>
      </c>
    </row>
    <row r="154">
      <c r="A154" t="n">
        <v>153</v>
      </c>
      <c r="B154" t="n">
        <v>0</v>
      </c>
      <c r="C154" t="n">
        <v>0</v>
      </c>
      <c r="D154" t="n">
        <v>0.05</v>
      </c>
      <c r="E154" t="n">
        <v>0.05</v>
      </c>
      <c r="F154" t="inlineStr">
        <is>
          <t>gaussian</t>
        </is>
      </c>
      <c r="G154" t="inlineStr">
        <is>
          <t>-</t>
        </is>
      </c>
      <c r="H154" t="inlineStr">
        <is>
          <t>-</t>
        </is>
      </c>
    </row>
    <row r="155">
      <c r="A155" t="n">
        <v>154</v>
      </c>
      <c r="B155" t="n">
        <v>0</v>
      </c>
      <c r="C155" t="n">
        <v>0</v>
      </c>
      <c r="D155" t="n">
        <v>0.05</v>
      </c>
      <c r="E155" t="n">
        <v>0.05</v>
      </c>
      <c r="F155" t="inlineStr">
        <is>
          <t>gaussian</t>
        </is>
      </c>
      <c r="G155" t="inlineStr">
        <is>
          <t>-</t>
        </is>
      </c>
      <c r="H155" t="inlineStr">
        <is>
          <t>-</t>
        </is>
      </c>
    </row>
    <row r="156">
      <c r="A156" t="n">
        <v>155</v>
      </c>
      <c r="B156" t="n">
        <v>0</v>
      </c>
      <c r="C156" t="n">
        <v>0</v>
      </c>
      <c r="D156" t="n">
        <v>0.05</v>
      </c>
      <c r="E156" t="n">
        <v>0.05</v>
      </c>
      <c r="F156" t="inlineStr">
        <is>
          <t>gaussian</t>
        </is>
      </c>
      <c r="G156" t="inlineStr">
        <is>
          <t>-</t>
        </is>
      </c>
      <c r="H156" t="inlineStr">
        <is>
          <t>-</t>
        </is>
      </c>
    </row>
    <row r="157">
      <c r="A157" t="n">
        <v>156</v>
      </c>
      <c r="B157" t="n">
        <v>0</v>
      </c>
      <c r="C157" t="n">
        <v>0</v>
      </c>
      <c r="D157" t="n">
        <v>0.05</v>
      </c>
      <c r="E157" t="n">
        <v>0.05</v>
      </c>
      <c r="F157" t="inlineStr">
        <is>
          <t>gaussian</t>
        </is>
      </c>
      <c r="G157" t="inlineStr">
        <is>
          <t>-</t>
        </is>
      </c>
      <c r="H157" t="inlineStr">
        <is>
          <t>-</t>
        </is>
      </c>
    </row>
    <row r="158">
      <c r="A158" t="n">
        <v>157</v>
      </c>
      <c r="B158" t="n">
        <v>0</v>
      </c>
      <c r="C158" t="n">
        <v>0</v>
      </c>
      <c r="D158" t="n">
        <v>0.05</v>
      </c>
      <c r="E158" t="n">
        <v>0.05</v>
      </c>
      <c r="F158" t="inlineStr">
        <is>
          <t>gaussian</t>
        </is>
      </c>
      <c r="G158" t="inlineStr">
        <is>
          <t>-</t>
        </is>
      </c>
      <c r="H158" t="inlineStr">
        <is>
          <t>-</t>
        </is>
      </c>
    </row>
    <row r="159">
      <c r="A159" t="n">
        <v>158</v>
      </c>
      <c r="B159" t="n">
        <v>0</v>
      </c>
      <c r="C159" t="n">
        <v>0</v>
      </c>
      <c r="D159" t="n">
        <v>0.05</v>
      </c>
      <c r="E159" t="n">
        <v>0.05</v>
      </c>
      <c r="F159" t="inlineStr">
        <is>
          <t>gaussian</t>
        </is>
      </c>
      <c r="G159" t="inlineStr">
        <is>
          <t>-</t>
        </is>
      </c>
      <c r="H159" t="inlineStr">
        <is>
          <t>-</t>
        </is>
      </c>
    </row>
    <row r="160">
      <c r="A160" t="n">
        <v>159</v>
      </c>
      <c r="B160" t="n">
        <v>0</v>
      </c>
      <c r="C160" t="n">
        <v>0</v>
      </c>
      <c r="D160" t="n">
        <v>0.05</v>
      </c>
      <c r="E160" t="n">
        <v>0.05</v>
      </c>
      <c r="F160" t="inlineStr">
        <is>
          <t>gaussian</t>
        </is>
      </c>
      <c r="G160" t="inlineStr">
        <is>
          <t>-</t>
        </is>
      </c>
      <c r="H160" t="inlineStr">
        <is>
          <t>-</t>
        </is>
      </c>
    </row>
    <row r="161">
      <c r="A161" t="n">
        <v>160</v>
      </c>
      <c r="B161" t="n">
        <v>0</v>
      </c>
      <c r="C161" t="n">
        <v>0</v>
      </c>
      <c r="D161" t="n">
        <v>0.05</v>
      </c>
      <c r="E161" t="n">
        <v>0.05</v>
      </c>
      <c r="F161" t="inlineStr">
        <is>
          <t>gaussian</t>
        </is>
      </c>
      <c r="G161" t="inlineStr">
        <is>
          <t>-</t>
        </is>
      </c>
      <c r="H161" t="inlineStr">
        <is>
          <t>-</t>
        </is>
      </c>
    </row>
    <row r="162">
      <c r="A162" t="n">
        <v>161</v>
      </c>
      <c r="B162" t="n">
        <v>0</v>
      </c>
      <c r="C162" t="n">
        <v>0</v>
      </c>
      <c r="D162" t="n">
        <v>0.05</v>
      </c>
      <c r="E162" t="n">
        <v>0.05</v>
      </c>
      <c r="F162" t="inlineStr">
        <is>
          <t>gaussian</t>
        </is>
      </c>
      <c r="G162" t="inlineStr">
        <is>
          <t>-</t>
        </is>
      </c>
      <c r="H162" t="inlineStr">
        <is>
          <t>-</t>
        </is>
      </c>
    </row>
    <row r="163">
      <c r="A163" t="n">
        <v>162</v>
      </c>
      <c r="B163" t="n">
        <v>0</v>
      </c>
      <c r="C163" t="n">
        <v>0</v>
      </c>
      <c r="D163" t="n">
        <v>0.05</v>
      </c>
      <c r="E163" t="n">
        <v>0.05</v>
      </c>
      <c r="F163" t="inlineStr">
        <is>
          <t>gaussian</t>
        </is>
      </c>
      <c r="G163" t="inlineStr">
        <is>
          <t>-</t>
        </is>
      </c>
      <c r="H163" t="inlineStr">
        <is>
          <t>-</t>
        </is>
      </c>
    </row>
    <row r="164">
      <c r="A164" t="n">
        <v>163</v>
      </c>
      <c r="B164" t="n">
        <v>0</v>
      </c>
      <c r="C164" t="n">
        <v>0</v>
      </c>
      <c r="D164" t="n">
        <v>0.05</v>
      </c>
      <c r="E164" t="n">
        <v>0.05</v>
      </c>
      <c r="F164" t="inlineStr">
        <is>
          <t>gaussian</t>
        </is>
      </c>
      <c r="G164" t="inlineStr">
        <is>
          <t>-</t>
        </is>
      </c>
      <c r="H164" t="inlineStr">
        <is>
          <t>-</t>
        </is>
      </c>
    </row>
    <row r="165">
      <c r="A165" t="n">
        <v>164</v>
      </c>
      <c r="B165" t="n">
        <v>0</v>
      </c>
      <c r="C165" t="n">
        <v>0</v>
      </c>
      <c r="D165" t="n">
        <v>0.05</v>
      </c>
      <c r="E165" t="n">
        <v>0.05</v>
      </c>
      <c r="F165" t="inlineStr">
        <is>
          <t>gaussian</t>
        </is>
      </c>
      <c r="G165" t="inlineStr">
        <is>
          <t>-</t>
        </is>
      </c>
      <c r="H165" t="inlineStr">
        <is>
          <t>-</t>
        </is>
      </c>
    </row>
    <row r="166">
      <c r="A166" t="n">
        <v>165</v>
      </c>
      <c r="B166" t="n">
        <v>0</v>
      </c>
      <c r="C166" t="n">
        <v>0</v>
      </c>
      <c r="D166" t="n">
        <v>0.05</v>
      </c>
      <c r="E166" t="n">
        <v>0.05</v>
      </c>
      <c r="F166" t="inlineStr">
        <is>
          <t>gaussian</t>
        </is>
      </c>
      <c r="G166" t="inlineStr">
        <is>
          <t>-</t>
        </is>
      </c>
      <c r="H166" t="inlineStr">
        <is>
          <t>-</t>
        </is>
      </c>
    </row>
    <row r="167">
      <c r="A167" t="n">
        <v>166</v>
      </c>
      <c r="B167" t="n">
        <v>0</v>
      </c>
      <c r="C167" t="n">
        <v>0</v>
      </c>
      <c r="D167" t="n">
        <v>0.05</v>
      </c>
      <c r="E167" t="n">
        <v>0.05</v>
      </c>
      <c r="F167" t="inlineStr">
        <is>
          <t>gaussian</t>
        </is>
      </c>
      <c r="G167" t="inlineStr">
        <is>
          <t>-</t>
        </is>
      </c>
      <c r="H167" t="inlineStr">
        <is>
          <t>-</t>
        </is>
      </c>
    </row>
    <row r="168">
      <c r="A168" t="n">
        <v>167</v>
      </c>
      <c r="B168" t="n">
        <v>0</v>
      </c>
      <c r="C168" t="n">
        <v>0</v>
      </c>
      <c r="D168" t="n">
        <v>0.05</v>
      </c>
      <c r="E168" t="n">
        <v>0.05</v>
      </c>
      <c r="F168" t="inlineStr">
        <is>
          <t>gaussian</t>
        </is>
      </c>
      <c r="G168" t="inlineStr">
        <is>
          <t>-</t>
        </is>
      </c>
      <c r="H168" t="inlineStr">
        <is>
          <t>-</t>
        </is>
      </c>
    </row>
    <row r="169">
      <c r="A169" t="n">
        <v>168</v>
      </c>
      <c r="B169" t="n">
        <v>0</v>
      </c>
      <c r="C169" t="n">
        <v>0</v>
      </c>
      <c r="D169" t="n">
        <v>0.05</v>
      </c>
      <c r="E169" t="n">
        <v>0.05</v>
      </c>
      <c r="F169" t="inlineStr">
        <is>
          <t>gaussian</t>
        </is>
      </c>
      <c r="G169" t="inlineStr">
        <is>
          <t>-</t>
        </is>
      </c>
      <c r="H169" t="inlineStr">
        <is>
          <t>-</t>
        </is>
      </c>
    </row>
    <row r="170">
      <c r="A170" t="n">
        <v>169</v>
      </c>
      <c r="B170" t="n">
        <v>0</v>
      </c>
      <c r="C170" t="n">
        <v>0</v>
      </c>
      <c r="D170" t="n">
        <v>0.05</v>
      </c>
      <c r="E170" t="n">
        <v>0.05</v>
      </c>
      <c r="F170" t="inlineStr">
        <is>
          <t>gaussian</t>
        </is>
      </c>
      <c r="G170" t="inlineStr">
        <is>
          <t>-</t>
        </is>
      </c>
      <c r="H170" t="inlineStr">
        <is>
          <t>-</t>
        </is>
      </c>
    </row>
    <row r="171">
      <c r="A171" t="n">
        <v>170</v>
      </c>
      <c r="B171" t="n">
        <v>0</v>
      </c>
      <c r="C171" t="n">
        <v>0</v>
      </c>
      <c r="D171" t="n">
        <v>0.05</v>
      </c>
      <c r="E171" t="n">
        <v>0.05</v>
      </c>
      <c r="F171" t="inlineStr">
        <is>
          <t>gaussian</t>
        </is>
      </c>
      <c r="G171" t="inlineStr">
        <is>
          <t>-</t>
        </is>
      </c>
      <c r="H171" t="inlineStr">
        <is>
          <t>-</t>
        </is>
      </c>
    </row>
    <row r="172">
      <c r="A172" t="n">
        <v>171</v>
      </c>
      <c r="B172" t="n">
        <v>0</v>
      </c>
      <c r="C172" t="n">
        <v>0</v>
      </c>
      <c r="D172" t="n">
        <v>0.05</v>
      </c>
      <c r="E172" t="n">
        <v>0.05</v>
      </c>
      <c r="F172" t="inlineStr">
        <is>
          <t>gaussian</t>
        </is>
      </c>
      <c r="G172" t="inlineStr">
        <is>
          <t>-</t>
        </is>
      </c>
      <c r="H172" t="inlineStr">
        <is>
          <t>-</t>
        </is>
      </c>
    </row>
    <row r="173">
      <c r="A173" t="n">
        <v>172</v>
      </c>
      <c r="B173" t="n">
        <v>0</v>
      </c>
      <c r="C173" t="n">
        <v>0</v>
      </c>
      <c r="D173" t="n">
        <v>0.05</v>
      </c>
      <c r="E173" t="n">
        <v>0.05</v>
      </c>
      <c r="F173" t="inlineStr">
        <is>
          <t>gaussian</t>
        </is>
      </c>
      <c r="G173" t="inlineStr">
        <is>
          <t>-</t>
        </is>
      </c>
      <c r="H173" t="inlineStr">
        <is>
          <t>-</t>
        </is>
      </c>
    </row>
    <row r="174">
      <c r="A174" t="n">
        <v>173</v>
      </c>
      <c r="B174" t="n">
        <v>0</v>
      </c>
      <c r="C174" t="n">
        <v>0</v>
      </c>
      <c r="D174" t="n">
        <v>0.05</v>
      </c>
      <c r="E174" t="n">
        <v>0.05</v>
      </c>
      <c r="F174" t="inlineStr">
        <is>
          <t>gaussian</t>
        </is>
      </c>
      <c r="G174" t="inlineStr">
        <is>
          <t>-</t>
        </is>
      </c>
      <c r="H174" t="inlineStr">
        <is>
          <t>-</t>
        </is>
      </c>
    </row>
    <row r="175">
      <c r="A175" t="n">
        <v>174</v>
      </c>
      <c r="B175" t="n">
        <v>0</v>
      </c>
      <c r="C175" t="n">
        <v>0</v>
      </c>
      <c r="D175" t="n">
        <v>0.05</v>
      </c>
      <c r="E175" t="n">
        <v>0.05</v>
      </c>
      <c r="F175" t="inlineStr">
        <is>
          <t>gaussian</t>
        </is>
      </c>
      <c r="G175" t="inlineStr">
        <is>
          <t>-</t>
        </is>
      </c>
      <c r="H175" t="inlineStr">
        <is>
          <t>-</t>
        </is>
      </c>
    </row>
    <row r="176">
      <c r="A176" t="n">
        <v>175</v>
      </c>
      <c r="B176" t="n">
        <v>0</v>
      </c>
      <c r="C176" t="n">
        <v>0</v>
      </c>
      <c r="D176" t="n">
        <v>0.05</v>
      </c>
      <c r="E176" t="n">
        <v>0.05</v>
      </c>
      <c r="F176" t="inlineStr">
        <is>
          <t>gaussian</t>
        </is>
      </c>
      <c r="G176" t="inlineStr">
        <is>
          <t>-</t>
        </is>
      </c>
      <c r="H176" t="inlineStr">
        <is>
          <t>-</t>
        </is>
      </c>
    </row>
    <row r="177">
      <c r="A177" t="n">
        <v>176</v>
      </c>
      <c r="B177" t="n">
        <v>0</v>
      </c>
      <c r="C177" t="n">
        <v>0</v>
      </c>
      <c r="D177" t="n">
        <v>0.05</v>
      </c>
      <c r="E177" t="n">
        <v>0.05</v>
      </c>
      <c r="F177" t="inlineStr">
        <is>
          <t>gaussian</t>
        </is>
      </c>
      <c r="G177" t="inlineStr">
        <is>
          <t>-</t>
        </is>
      </c>
      <c r="H177" t="inlineStr">
        <is>
          <t>-</t>
        </is>
      </c>
    </row>
    <row r="178">
      <c r="A178" t="n">
        <v>177</v>
      </c>
      <c r="B178" t="n">
        <v>0</v>
      </c>
      <c r="C178" t="n">
        <v>0</v>
      </c>
      <c r="D178" t="n">
        <v>0.05</v>
      </c>
      <c r="E178" t="n">
        <v>0.05</v>
      </c>
      <c r="F178" t="inlineStr">
        <is>
          <t>gaussian</t>
        </is>
      </c>
      <c r="G178" t="inlineStr">
        <is>
          <t>-</t>
        </is>
      </c>
      <c r="H178" t="inlineStr">
        <is>
          <t>-</t>
        </is>
      </c>
    </row>
    <row r="179">
      <c r="A179" t="n">
        <v>178</v>
      </c>
      <c r="B179" t="n">
        <v>0</v>
      </c>
      <c r="C179" t="n">
        <v>0</v>
      </c>
      <c r="D179" t="n">
        <v>0.05</v>
      </c>
      <c r="E179" t="n">
        <v>0.05</v>
      </c>
      <c r="F179" t="inlineStr">
        <is>
          <t>gaussian</t>
        </is>
      </c>
      <c r="G179" t="inlineStr">
        <is>
          <t>-</t>
        </is>
      </c>
      <c r="H179" t="inlineStr">
        <is>
          <t>-</t>
        </is>
      </c>
    </row>
    <row r="180">
      <c r="A180" t="n">
        <v>179</v>
      </c>
      <c r="B180" t="n">
        <v>0</v>
      </c>
      <c r="C180" t="n">
        <v>0</v>
      </c>
      <c r="D180" t="n">
        <v>0.05</v>
      </c>
      <c r="E180" t="n">
        <v>0.05</v>
      </c>
      <c r="F180" t="inlineStr">
        <is>
          <t>gaussian</t>
        </is>
      </c>
      <c r="G180" t="inlineStr">
        <is>
          <t>-</t>
        </is>
      </c>
      <c r="H180" t="inlineStr">
        <is>
          <t>-</t>
        </is>
      </c>
    </row>
    <row r="181">
      <c r="A181" t="n">
        <v>180</v>
      </c>
      <c r="B181" t="n">
        <v>0</v>
      </c>
      <c r="C181" t="n">
        <v>0</v>
      </c>
      <c r="D181" t="n">
        <v>0.05</v>
      </c>
      <c r="E181" t="n">
        <v>0.05</v>
      </c>
      <c r="F181" t="inlineStr">
        <is>
          <t>gaussian</t>
        </is>
      </c>
      <c r="G181" t="inlineStr">
        <is>
          <t>-</t>
        </is>
      </c>
      <c r="H181" t="inlineStr">
        <is>
          <t>-</t>
        </is>
      </c>
    </row>
    <row r="182">
      <c r="A182" t="n">
        <v>181</v>
      </c>
      <c r="B182" t="n">
        <v>0</v>
      </c>
      <c r="C182" t="n">
        <v>0</v>
      </c>
      <c r="D182" t="n">
        <v>0.05</v>
      </c>
      <c r="E182" t="n">
        <v>0.05</v>
      </c>
      <c r="F182" t="inlineStr">
        <is>
          <t>gaussian</t>
        </is>
      </c>
      <c r="G182" t="inlineStr">
        <is>
          <t>-</t>
        </is>
      </c>
      <c r="H182" t="inlineStr">
        <is>
          <t>-</t>
        </is>
      </c>
    </row>
    <row r="183">
      <c r="A183" t="n">
        <v>182</v>
      </c>
      <c r="B183" t="n">
        <v>0</v>
      </c>
      <c r="C183" t="n">
        <v>0</v>
      </c>
      <c r="D183" t="n">
        <v>0.05</v>
      </c>
      <c r="E183" t="n">
        <v>0.05</v>
      </c>
      <c r="F183" t="inlineStr">
        <is>
          <t>gaussian</t>
        </is>
      </c>
      <c r="G183" t="inlineStr">
        <is>
          <t>-</t>
        </is>
      </c>
      <c r="H183" t="inlineStr">
        <is>
          <t>-</t>
        </is>
      </c>
    </row>
    <row r="184">
      <c r="A184" t="n">
        <v>183</v>
      </c>
      <c r="B184" t="n">
        <v>0</v>
      </c>
      <c r="C184" t="n">
        <v>0</v>
      </c>
      <c r="D184" t="n">
        <v>0.05</v>
      </c>
      <c r="E184" t="n">
        <v>0.05</v>
      </c>
      <c r="F184" t="inlineStr">
        <is>
          <t>gaussian</t>
        </is>
      </c>
      <c r="G184" t="inlineStr">
        <is>
          <t>-</t>
        </is>
      </c>
      <c r="H184" t="inlineStr">
        <is>
          <t>-</t>
        </is>
      </c>
    </row>
    <row r="185">
      <c r="A185" t="n">
        <v>184</v>
      </c>
      <c r="B185" t="n">
        <v>0</v>
      </c>
      <c r="C185" t="n">
        <v>0</v>
      </c>
      <c r="D185" t="n">
        <v>0.05</v>
      </c>
      <c r="E185" t="n">
        <v>0.05</v>
      </c>
      <c r="F185" t="inlineStr">
        <is>
          <t>gaussian</t>
        </is>
      </c>
      <c r="G185" t="inlineStr">
        <is>
          <t>-</t>
        </is>
      </c>
      <c r="H185" t="inlineStr">
        <is>
          <t>-</t>
        </is>
      </c>
    </row>
    <row r="186">
      <c r="A186" t="n">
        <v>185</v>
      </c>
      <c r="B186" t="n">
        <v>0</v>
      </c>
      <c r="C186" t="n">
        <v>0</v>
      </c>
      <c r="D186" t="n">
        <v>0.05</v>
      </c>
      <c r="E186" t="n">
        <v>0.05</v>
      </c>
      <c r="F186" t="inlineStr">
        <is>
          <t>gaussian</t>
        </is>
      </c>
      <c r="G186" t="inlineStr">
        <is>
          <t>-</t>
        </is>
      </c>
      <c r="H186" t="inlineStr">
        <is>
          <t>-</t>
        </is>
      </c>
    </row>
    <row r="187">
      <c r="A187" t="n">
        <v>186</v>
      </c>
      <c r="B187" t="n">
        <v>0</v>
      </c>
      <c r="C187" t="n">
        <v>0</v>
      </c>
      <c r="D187" t="n">
        <v>0.05</v>
      </c>
      <c r="E187" t="n">
        <v>0.05</v>
      </c>
      <c r="F187" t="inlineStr">
        <is>
          <t>gaussian</t>
        </is>
      </c>
      <c r="G187" t="inlineStr">
        <is>
          <t>-</t>
        </is>
      </c>
      <c r="H187" t="inlineStr">
        <is>
          <t>-</t>
        </is>
      </c>
    </row>
    <row r="188">
      <c r="A188" t="n">
        <v>187</v>
      </c>
      <c r="B188" t="n">
        <v>0</v>
      </c>
      <c r="C188" t="n">
        <v>0</v>
      </c>
      <c r="D188" t="n">
        <v>0.05</v>
      </c>
      <c r="E188" t="n">
        <v>0.05</v>
      </c>
      <c r="F188" t="inlineStr">
        <is>
          <t>gaussian</t>
        </is>
      </c>
      <c r="G188" t="inlineStr">
        <is>
          <t>-</t>
        </is>
      </c>
      <c r="H188" t="inlineStr">
        <is>
          <t>-</t>
        </is>
      </c>
    </row>
    <row r="189">
      <c r="A189" t="n">
        <v>188</v>
      </c>
      <c r="B189" t="n">
        <v>0</v>
      </c>
      <c r="C189" t="n">
        <v>0</v>
      </c>
      <c r="D189" t="n">
        <v>0.05</v>
      </c>
      <c r="E189" t="n">
        <v>0.05</v>
      </c>
      <c r="F189" t="inlineStr">
        <is>
          <t>gaussian</t>
        </is>
      </c>
      <c r="G189" t="inlineStr">
        <is>
          <t>-</t>
        </is>
      </c>
      <c r="H189" t="inlineStr">
        <is>
          <t>-</t>
        </is>
      </c>
    </row>
    <row r="190">
      <c r="A190" t="n">
        <v>189</v>
      </c>
      <c r="B190" t="n">
        <v>0</v>
      </c>
      <c r="C190" t="n">
        <v>0</v>
      </c>
      <c r="D190" t="n">
        <v>0.05</v>
      </c>
      <c r="E190" t="n">
        <v>0.05</v>
      </c>
      <c r="F190" t="inlineStr">
        <is>
          <t>gaussian</t>
        </is>
      </c>
      <c r="G190" t="inlineStr">
        <is>
          <t>-</t>
        </is>
      </c>
      <c r="H190" t="inlineStr">
        <is>
          <t>-</t>
        </is>
      </c>
    </row>
    <row r="191">
      <c r="A191" t="n">
        <v>190</v>
      </c>
      <c r="B191" t="n">
        <v>0</v>
      </c>
      <c r="C191" t="n">
        <v>0</v>
      </c>
      <c r="D191" t="n">
        <v>0.05</v>
      </c>
      <c r="E191" t="n">
        <v>0.05</v>
      </c>
      <c r="F191" t="inlineStr">
        <is>
          <t>gaussian</t>
        </is>
      </c>
      <c r="G191" t="inlineStr">
        <is>
          <t>-</t>
        </is>
      </c>
      <c r="H191" t="inlineStr">
        <is>
          <t>-</t>
        </is>
      </c>
    </row>
    <row r="192">
      <c r="A192" t="n">
        <v>191</v>
      </c>
      <c r="B192" t="n">
        <v>0</v>
      </c>
      <c r="C192" t="n">
        <v>0</v>
      </c>
      <c r="D192" t="n">
        <v>0.05</v>
      </c>
      <c r="E192" t="n">
        <v>0.05</v>
      </c>
      <c r="F192" t="inlineStr">
        <is>
          <t>gaussian</t>
        </is>
      </c>
      <c r="G192" t="inlineStr">
        <is>
          <t>-</t>
        </is>
      </c>
      <c r="H192" t="inlineStr">
        <is>
          <t>-</t>
        </is>
      </c>
    </row>
    <row r="193">
      <c r="A193" t="n">
        <v>192</v>
      </c>
      <c r="B193" t="n">
        <v>0</v>
      </c>
      <c r="C193" t="n">
        <v>0</v>
      </c>
      <c r="D193" t="n">
        <v>0.05</v>
      </c>
      <c r="E193" t="n">
        <v>0.05</v>
      </c>
      <c r="F193" t="inlineStr">
        <is>
          <t>gaussian</t>
        </is>
      </c>
      <c r="G193" t="inlineStr">
        <is>
          <t>-</t>
        </is>
      </c>
      <c r="H193" t="inlineStr">
        <is>
          <t>-</t>
        </is>
      </c>
    </row>
    <row r="194">
      <c r="A194" t="n">
        <v>193</v>
      </c>
      <c r="B194" t="n">
        <v>0</v>
      </c>
      <c r="C194" t="n">
        <v>0</v>
      </c>
      <c r="D194" t="n">
        <v>0.05</v>
      </c>
      <c r="E194" t="n">
        <v>0.05</v>
      </c>
      <c r="F194" t="inlineStr">
        <is>
          <t>gaussian</t>
        </is>
      </c>
      <c r="G194" t="inlineStr">
        <is>
          <t>-</t>
        </is>
      </c>
      <c r="H194" t="inlineStr">
        <is>
          <t>-</t>
        </is>
      </c>
    </row>
    <row r="195">
      <c r="A195" t="n">
        <v>194</v>
      </c>
      <c r="B195" t="n">
        <v>0</v>
      </c>
      <c r="C195" t="n">
        <v>0</v>
      </c>
      <c r="D195" t="n">
        <v>0.05</v>
      </c>
      <c r="E195" t="n">
        <v>0.05</v>
      </c>
      <c r="F195" t="inlineStr">
        <is>
          <t>gaussian</t>
        </is>
      </c>
      <c r="G195" t="inlineStr">
        <is>
          <t>-</t>
        </is>
      </c>
      <c r="H195" t="inlineStr">
        <is>
          <t>-</t>
        </is>
      </c>
    </row>
    <row r="196">
      <c r="A196" t="n">
        <v>195</v>
      </c>
      <c r="B196" t="n">
        <v>0</v>
      </c>
      <c r="C196" t="n">
        <v>0</v>
      </c>
      <c r="D196" t="n">
        <v>0.05</v>
      </c>
      <c r="E196" t="n">
        <v>0.05</v>
      </c>
      <c r="F196" t="inlineStr">
        <is>
          <t>gaussian</t>
        </is>
      </c>
      <c r="G196" t="inlineStr">
        <is>
          <t>-</t>
        </is>
      </c>
      <c r="H196" t="inlineStr">
        <is>
          <t>-</t>
        </is>
      </c>
    </row>
    <row r="197">
      <c r="A197" t="n">
        <v>196</v>
      </c>
      <c r="B197" t="n">
        <v>0</v>
      </c>
      <c r="C197" t="n">
        <v>0</v>
      </c>
      <c r="D197" t="n">
        <v>0.05</v>
      </c>
      <c r="E197" t="n">
        <v>0.05</v>
      </c>
      <c r="F197" t="inlineStr">
        <is>
          <t>gaussian</t>
        </is>
      </c>
      <c r="G197" t="inlineStr">
        <is>
          <t>-</t>
        </is>
      </c>
      <c r="H197" t="inlineStr">
        <is>
          <t>-</t>
        </is>
      </c>
    </row>
    <row r="198">
      <c r="A198" t="n">
        <v>197</v>
      </c>
      <c r="B198" t="n">
        <v>0</v>
      </c>
      <c r="C198" t="n">
        <v>0</v>
      </c>
      <c r="D198" t="n">
        <v>0.05</v>
      </c>
      <c r="E198" t="n">
        <v>0.05</v>
      </c>
      <c r="F198" t="inlineStr">
        <is>
          <t>gaussian</t>
        </is>
      </c>
      <c r="G198" t="inlineStr">
        <is>
          <t>-</t>
        </is>
      </c>
      <c r="H198" t="inlineStr">
        <is>
          <t>-</t>
        </is>
      </c>
    </row>
    <row r="199">
      <c r="A199" t="n">
        <v>198</v>
      </c>
      <c r="B199" t="n">
        <v>0</v>
      </c>
      <c r="C199" t="n">
        <v>0</v>
      </c>
      <c r="D199" t="n">
        <v>0.05</v>
      </c>
      <c r="E199" t="n">
        <v>0.05</v>
      </c>
      <c r="F199" t="inlineStr">
        <is>
          <t>gaussian</t>
        </is>
      </c>
      <c r="G199" t="inlineStr">
        <is>
          <t>-</t>
        </is>
      </c>
      <c r="H199" t="inlineStr">
        <is>
          <t>-</t>
        </is>
      </c>
    </row>
    <row r="200">
      <c r="A200" t="n">
        <v>199</v>
      </c>
      <c r="B200" t="n">
        <v>0</v>
      </c>
      <c r="C200" t="n">
        <v>0</v>
      </c>
      <c r="D200" t="n">
        <v>0.05</v>
      </c>
      <c r="E200" t="n">
        <v>0.05</v>
      </c>
      <c r="F200" t="inlineStr">
        <is>
          <t>gaussian</t>
        </is>
      </c>
      <c r="G200" t="inlineStr">
        <is>
          <t>-</t>
        </is>
      </c>
      <c r="H200" t="inlineStr">
        <is>
          <t>-</t>
        </is>
      </c>
    </row>
    <row r="201">
      <c r="A201" t="n">
        <v>200</v>
      </c>
      <c r="B201" t="n">
        <v>0</v>
      </c>
      <c r="C201" t="n">
        <v>0</v>
      </c>
      <c r="D201" t="n">
        <v>0.05</v>
      </c>
      <c r="E201" t="n">
        <v>0.05</v>
      </c>
      <c r="F201" t="inlineStr">
        <is>
          <t>gaussian</t>
        </is>
      </c>
      <c r="G201" t="inlineStr">
        <is>
          <t>-</t>
        </is>
      </c>
      <c r="H201" t="inlineStr">
        <is>
          <t>-</t>
        </is>
      </c>
    </row>
    <row r="202">
      <c r="A202" t="n">
        <v>201</v>
      </c>
      <c r="B202" t="n">
        <v>0</v>
      </c>
      <c r="C202" t="n">
        <v>0</v>
      </c>
      <c r="D202" t="n">
        <v>0.05</v>
      </c>
      <c r="E202" t="n">
        <v>0.05</v>
      </c>
      <c r="F202" t="inlineStr">
        <is>
          <t>gaussian</t>
        </is>
      </c>
      <c r="G202" t="inlineStr">
        <is>
          <t>-</t>
        </is>
      </c>
      <c r="H202" t="inlineStr">
        <is>
          <t>-</t>
        </is>
      </c>
    </row>
    <row r="203">
      <c r="A203" t="n">
        <v>202</v>
      </c>
      <c r="B203" t="n">
        <v>0</v>
      </c>
      <c r="C203" t="n">
        <v>0</v>
      </c>
      <c r="D203" t="n">
        <v>0.05</v>
      </c>
      <c r="E203" t="n">
        <v>0.05</v>
      </c>
      <c r="F203" t="inlineStr">
        <is>
          <t>gaussian</t>
        </is>
      </c>
      <c r="G203" t="inlineStr">
        <is>
          <t>-</t>
        </is>
      </c>
      <c r="H203" t="inlineStr">
        <is>
          <t>-</t>
        </is>
      </c>
    </row>
    <row r="204">
      <c r="A204" t="n">
        <v>203</v>
      </c>
      <c r="B204" t="n">
        <v>0</v>
      </c>
      <c r="C204" t="n">
        <v>0</v>
      </c>
      <c r="D204" t="n">
        <v>0.05</v>
      </c>
      <c r="E204" t="n">
        <v>0.05</v>
      </c>
      <c r="F204" t="inlineStr">
        <is>
          <t>gaussian</t>
        </is>
      </c>
      <c r="G204" t="inlineStr">
        <is>
          <t>-</t>
        </is>
      </c>
      <c r="H204" t="inlineStr">
        <is>
          <t>-</t>
        </is>
      </c>
    </row>
    <row r="205">
      <c r="A205" t="n">
        <v>204</v>
      </c>
      <c r="B205" t="n">
        <v>0</v>
      </c>
      <c r="C205" t="n">
        <v>0</v>
      </c>
      <c r="D205" t="n">
        <v>0.05</v>
      </c>
      <c r="E205" t="n">
        <v>0.05</v>
      </c>
      <c r="F205" t="inlineStr">
        <is>
          <t>gaussian</t>
        </is>
      </c>
      <c r="G205" t="inlineStr">
        <is>
          <t>-</t>
        </is>
      </c>
      <c r="H205" t="inlineStr">
        <is>
          <t>-</t>
        </is>
      </c>
    </row>
    <row r="206">
      <c r="A206" t="n">
        <v>205</v>
      </c>
      <c r="B206" t="n">
        <v>0</v>
      </c>
      <c r="C206" t="n">
        <v>0</v>
      </c>
      <c r="D206" t="n">
        <v>0.05</v>
      </c>
      <c r="E206" t="n">
        <v>0.05</v>
      </c>
      <c r="F206" t="inlineStr">
        <is>
          <t>gaussian</t>
        </is>
      </c>
      <c r="G206" t="inlineStr">
        <is>
          <t>-</t>
        </is>
      </c>
      <c r="H206" t="inlineStr">
        <is>
          <t>-</t>
        </is>
      </c>
    </row>
    <row r="207">
      <c r="A207" t="n">
        <v>206</v>
      </c>
      <c r="B207" t="n">
        <v>0</v>
      </c>
      <c r="C207" t="n">
        <v>0</v>
      </c>
      <c r="D207" t="n">
        <v>0.05</v>
      </c>
      <c r="E207" t="n">
        <v>0.05</v>
      </c>
      <c r="F207" t="inlineStr">
        <is>
          <t>gaussian</t>
        </is>
      </c>
      <c r="G207" t="inlineStr">
        <is>
          <t>-</t>
        </is>
      </c>
      <c r="H207" t="inlineStr">
        <is>
          <t>-</t>
        </is>
      </c>
    </row>
    <row r="208">
      <c r="A208" t="n">
        <v>207</v>
      </c>
      <c r="B208" t="n">
        <v>0</v>
      </c>
      <c r="C208" t="n">
        <v>0</v>
      </c>
      <c r="D208" t="n">
        <v>0.05</v>
      </c>
      <c r="E208" t="n">
        <v>0.05</v>
      </c>
      <c r="F208" t="inlineStr">
        <is>
          <t>gaussian</t>
        </is>
      </c>
      <c r="G208" t="inlineStr">
        <is>
          <t>-</t>
        </is>
      </c>
      <c r="H208" t="inlineStr">
        <is>
          <t>-</t>
        </is>
      </c>
    </row>
    <row r="209">
      <c r="A209" t="n">
        <v>208</v>
      </c>
      <c r="B209" t="n">
        <v>0</v>
      </c>
      <c r="C209" t="n">
        <v>0</v>
      </c>
      <c r="D209" t="n">
        <v>0.05</v>
      </c>
      <c r="E209" t="n">
        <v>0.05</v>
      </c>
      <c r="F209" t="inlineStr">
        <is>
          <t>gaussian</t>
        </is>
      </c>
      <c r="G209" t="inlineStr">
        <is>
          <t>-</t>
        </is>
      </c>
      <c r="H209" t="inlineStr">
        <is>
          <t>-</t>
        </is>
      </c>
    </row>
    <row r="210">
      <c r="A210" t="n">
        <v>209</v>
      </c>
      <c r="B210" t="n">
        <v>0</v>
      </c>
      <c r="C210" t="n">
        <v>0</v>
      </c>
      <c r="D210" t="n">
        <v>0.05</v>
      </c>
      <c r="E210" t="n">
        <v>0.05</v>
      </c>
      <c r="F210" t="inlineStr">
        <is>
          <t>gaussian</t>
        </is>
      </c>
      <c r="G210" t="inlineStr">
        <is>
          <t>-</t>
        </is>
      </c>
      <c r="H210" t="inlineStr">
        <is>
          <t>-</t>
        </is>
      </c>
    </row>
    <row r="211">
      <c r="A211" t="n">
        <v>210</v>
      </c>
      <c r="B211" t="n">
        <v>0</v>
      </c>
      <c r="C211" t="n">
        <v>0</v>
      </c>
      <c r="D211" t="n">
        <v>0.05</v>
      </c>
      <c r="E211" t="n">
        <v>0.05</v>
      </c>
      <c r="F211" t="inlineStr">
        <is>
          <t>gaussian</t>
        </is>
      </c>
      <c r="G211" t="inlineStr">
        <is>
          <t>-</t>
        </is>
      </c>
      <c r="H211" t="inlineStr">
        <is>
          <t>-</t>
        </is>
      </c>
    </row>
    <row r="212">
      <c r="A212" t="n">
        <v>211</v>
      </c>
      <c r="B212" t="n">
        <v>0</v>
      </c>
      <c r="C212" t="n">
        <v>0</v>
      </c>
      <c r="D212" t="n">
        <v>0.05</v>
      </c>
      <c r="E212" t="n">
        <v>0.05</v>
      </c>
      <c r="F212" t="inlineStr">
        <is>
          <t>gaussian</t>
        </is>
      </c>
      <c r="G212" t="inlineStr">
        <is>
          <t>-</t>
        </is>
      </c>
      <c r="H212" t="inlineStr">
        <is>
          <t>-</t>
        </is>
      </c>
    </row>
    <row r="213">
      <c r="A213" t="n">
        <v>212</v>
      </c>
      <c r="B213" t="n">
        <v>0</v>
      </c>
      <c r="C213" t="n">
        <v>0</v>
      </c>
      <c r="D213" t="n">
        <v>0.05</v>
      </c>
      <c r="E213" t="n">
        <v>0.05</v>
      </c>
      <c r="F213" t="inlineStr">
        <is>
          <t>gaussian</t>
        </is>
      </c>
      <c r="G213" t="inlineStr">
        <is>
          <t>-</t>
        </is>
      </c>
      <c r="H213" t="inlineStr">
        <is>
          <t>-</t>
        </is>
      </c>
    </row>
    <row r="214">
      <c r="A214" t="n">
        <v>213</v>
      </c>
      <c r="B214" t="n">
        <v>0</v>
      </c>
      <c r="C214" t="n">
        <v>0</v>
      </c>
      <c r="D214" t="n">
        <v>0.05</v>
      </c>
      <c r="E214" t="n">
        <v>0.05</v>
      </c>
      <c r="F214" t="inlineStr">
        <is>
          <t>gaussian</t>
        </is>
      </c>
      <c r="G214" t="inlineStr">
        <is>
          <t>-</t>
        </is>
      </c>
      <c r="H214" t="inlineStr">
        <is>
          <t>-</t>
        </is>
      </c>
    </row>
    <row r="215">
      <c r="A215" t="n">
        <v>214</v>
      </c>
      <c r="B215" t="n">
        <v>0</v>
      </c>
      <c r="C215" t="n">
        <v>0</v>
      </c>
      <c r="D215" t="n">
        <v>0.05</v>
      </c>
      <c r="E215" t="n">
        <v>0.05</v>
      </c>
      <c r="F215" t="inlineStr">
        <is>
          <t>gaussian</t>
        </is>
      </c>
      <c r="G215" t="inlineStr">
        <is>
          <t>-</t>
        </is>
      </c>
      <c r="H215" t="inlineStr">
        <is>
          <t>-</t>
        </is>
      </c>
    </row>
    <row r="216">
      <c r="A216" t="n">
        <v>215</v>
      </c>
      <c r="B216" t="n">
        <v>0</v>
      </c>
      <c r="C216" t="n">
        <v>0</v>
      </c>
      <c r="D216" t="n">
        <v>0.05</v>
      </c>
      <c r="E216" t="n">
        <v>0.05</v>
      </c>
      <c r="F216" t="inlineStr">
        <is>
          <t>gaussian</t>
        </is>
      </c>
      <c r="G216" t="inlineStr">
        <is>
          <t>-</t>
        </is>
      </c>
      <c r="H216" t="inlineStr">
        <is>
          <t>-</t>
        </is>
      </c>
    </row>
    <row r="217">
      <c r="A217" t="n">
        <v>216</v>
      </c>
      <c r="B217" t="n">
        <v>0</v>
      </c>
      <c r="C217" t="n">
        <v>0</v>
      </c>
      <c r="D217" t="n">
        <v>0.05</v>
      </c>
      <c r="E217" t="n">
        <v>0.05</v>
      </c>
      <c r="F217" t="inlineStr">
        <is>
          <t>gaussian</t>
        </is>
      </c>
      <c r="G217" t="inlineStr">
        <is>
          <t>-</t>
        </is>
      </c>
      <c r="H217" t="inlineStr">
        <is>
          <t>-</t>
        </is>
      </c>
    </row>
    <row r="218">
      <c r="A218" t="n">
        <v>217</v>
      </c>
      <c r="B218" t="n">
        <v>0</v>
      </c>
      <c r="C218" t="n">
        <v>0</v>
      </c>
      <c r="D218" t="n">
        <v>0.05</v>
      </c>
      <c r="E218" t="n">
        <v>0.05</v>
      </c>
      <c r="F218" t="inlineStr">
        <is>
          <t>gaussian</t>
        </is>
      </c>
      <c r="G218" t="inlineStr">
        <is>
          <t>-</t>
        </is>
      </c>
      <c r="H218" t="inlineStr">
        <is>
          <t>-</t>
        </is>
      </c>
    </row>
    <row r="219">
      <c r="A219" t="n">
        <v>218</v>
      </c>
      <c r="B219" t="n">
        <v>0</v>
      </c>
      <c r="C219" t="n">
        <v>0</v>
      </c>
      <c r="D219" t="n">
        <v>0.05</v>
      </c>
      <c r="E219" t="n">
        <v>0.05</v>
      </c>
      <c r="F219" t="inlineStr">
        <is>
          <t>gaussian</t>
        </is>
      </c>
      <c r="G219" t="inlineStr">
        <is>
          <t>-</t>
        </is>
      </c>
      <c r="H219" t="inlineStr">
        <is>
          <t>-</t>
        </is>
      </c>
    </row>
    <row r="220">
      <c r="A220" t="n">
        <v>219</v>
      </c>
      <c r="B220" t="n">
        <v>0</v>
      </c>
      <c r="C220" t="n">
        <v>0</v>
      </c>
      <c r="D220" t="n">
        <v>0.05</v>
      </c>
      <c r="E220" t="n">
        <v>0.05</v>
      </c>
      <c r="F220" t="inlineStr">
        <is>
          <t>gaussian</t>
        </is>
      </c>
      <c r="G220" t="inlineStr">
        <is>
          <t>-</t>
        </is>
      </c>
      <c r="H220" t="inlineStr">
        <is>
          <t>-</t>
        </is>
      </c>
    </row>
    <row r="221">
      <c r="A221" t="n">
        <v>220</v>
      </c>
      <c r="B221" t="n">
        <v>0</v>
      </c>
      <c r="C221" t="n">
        <v>0</v>
      </c>
      <c r="D221" t="n">
        <v>0.05</v>
      </c>
      <c r="E221" t="n">
        <v>0.05</v>
      </c>
      <c r="F221" t="inlineStr">
        <is>
          <t>gaussian</t>
        </is>
      </c>
      <c r="G221" t="inlineStr">
        <is>
          <t>-</t>
        </is>
      </c>
      <c r="H221" t="inlineStr">
        <is>
          <t>-</t>
        </is>
      </c>
    </row>
    <row r="222">
      <c r="A222" t="n">
        <v>221</v>
      </c>
      <c r="B222" t="n">
        <v>0</v>
      </c>
      <c r="C222" t="n">
        <v>0</v>
      </c>
      <c r="D222" t="n">
        <v>0.05</v>
      </c>
      <c r="E222" t="n">
        <v>0.05</v>
      </c>
      <c r="F222" t="inlineStr">
        <is>
          <t>gaussian</t>
        </is>
      </c>
      <c r="G222" t="inlineStr">
        <is>
          <t>-</t>
        </is>
      </c>
      <c r="H222" t="inlineStr">
        <is>
          <t>-</t>
        </is>
      </c>
    </row>
    <row r="223">
      <c r="A223" t="n">
        <v>222</v>
      </c>
      <c r="B223" t="n">
        <v>0</v>
      </c>
      <c r="C223" t="n">
        <v>0</v>
      </c>
      <c r="D223" t="n">
        <v>0.05</v>
      </c>
      <c r="E223" t="n">
        <v>0.05</v>
      </c>
      <c r="F223" t="inlineStr">
        <is>
          <t>gaussian</t>
        </is>
      </c>
      <c r="G223" t="inlineStr">
        <is>
          <t>-</t>
        </is>
      </c>
      <c r="H223" t="inlineStr">
        <is>
          <t>-</t>
        </is>
      </c>
    </row>
    <row r="224">
      <c r="A224" t="n">
        <v>223</v>
      </c>
      <c r="B224" t="n">
        <v>0</v>
      </c>
      <c r="C224" t="n">
        <v>0</v>
      </c>
      <c r="D224" t="n">
        <v>0.05</v>
      </c>
      <c r="E224" t="n">
        <v>0.05</v>
      </c>
      <c r="F224" t="inlineStr">
        <is>
          <t>gaussian</t>
        </is>
      </c>
      <c r="G224" t="inlineStr">
        <is>
          <t>-</t>
        </is>
      </c>
      <c r="H224" t="inlineStr">
        <is>
          <t>-</t>
        </is>
      </c>
    </row>
    <row r="225">
      <c r="A225" t="n">
        <v>224</v>
      </c>
      <c r="B225" t="n">
        <v>0</v>
      </c>
      <c r="C225" t="n">
        <v>0</v>
      </c>
      <c r="D225" t="n">
        <v>0.05</v>
      </c>
      <c r="E225" t="n">
        <v>0.05</v>
      </c>
      <c r="F225" t="inlineStr">
        <is>
          <t>gaussian</t>
        </is>
      </c>
      <c r="G225" t="inlineStr">
        <is>
          <t>-</t>
        </is>
      </c>
      <c r="H225" t="inlineStr">
        <is>
          <t>-</t>
        </is>
      </c>
    </row>
    <row r="226">
      <c r="A226" t="n">
        <v>225</v>
      </c>
      <c r="B226" t="n">
        <v>0</v>
      </c>
      <c r="C226" t="n">
        <v>0</v>
      </c>
      <c r="D226" t="n">
        <v>0.05</v>
      </c>
      <c r="E226" t="n">
        <v>0.05</v>
      </c>
      <c r="F226" t="inlineStr">
        <is>
          <t>gaussian</t>
        </is>
      </c>
      <c r="G226" t="inlineStr">
        <is>
          <t>-</t>
        </is>
      </c>
      <c r="H226" t="inlineStr">
        <is>
          <t>-</t>
        </is>
      </c>
    </row>
    <row r="227">
      <c r="A227" t="n">
        <v>226</v>
      </c>
      <c r="B227" t="n">
        <v>0</v>
      </c>
      <c r="C227" t="n">
        <v>0</v>
      </c>
      <c r="D227" t="n">
        <v>0.05</v>
      </c>
      <c r="E227" t="n">
        <v>0.05</v>
      </c>
      <c r="F227" t="inlineStr">
        <is>
          <t>gaussian</t>
        </is>
      </c>
      <c r="G227" t="inlineStr">
        <is>
          <t>-</t>
        </is>
      </c>
      <c r="H227" t="inlineStr">
        <is>
          <t>-</t>
        </is>
      </c>
    </row>
    <row r="228">
      <c r="A228" t="n">
        <v>227</v>
      </c>
      <c r="B228" t="n">
        <v>0</v>
      </c>
      <c r="C228" t="n">
        <v>0</v>
      </c>
      <c r="D228" t="n">
        <v>0.05</v>
      </c>
      <c r="E228" t="n">
        <v>0.05</v>
      </c>
      <c r="F228" t="inlineStr">
        <is>
          <t>gaussian</t>
        </is>
      </c>
      <c r="G228" t="inlineStr">
        <is>
          <t>-</t>
        </is>
      </c>
      <c r="H228" t="inlineStr">
        <is>
          <t>-</t>
        </is>
      </c>
    </row>
    <row r="229">
      <c r="A229" t="n">
        <v>228</v>
      </c>
      <c r="B229" t="n">
        <v>0</v>
      </c>
      <c r="C229" t="n">
        <v>0</v>
      </c>
      <c r="D229" t="n">
        <v>0.05</v>
      </c>
      <c r="E229" t="n">
        <v>0.05</v>
      </c>
      <c r="F229" t="inlineStr">
        <is>
          <t>gaussian</t>
        </is>
      </c>
      <c r="G229" t="inlineStr">
        <is>
          <t>-</t>
        </is>
      </c>
      <c r="H229" t="inlineStr">
        <is>
          <t>-</t>
        </is>
      </c>
    </row>
    <row r="230">
      <c r="A230" t="n">
        <v>229</v>
      </c>
      <c r="B230" t="n">
        <v>0</v>
      </c>
      <c r="C230" t="n">
        <v>0</v>
      </c>
      <c r="D230" t="n">
        <v>0.05</v>
      </c>
      <c r="E230" t="n">
        <v>0.05</v>
      </c>
      <c r="F230" t="inlineStr">
        <is>
          <t>gaussian</t>
        </is>
      </c>
      <c r="G230" t="inlineStr">
        <is>
          <t>-</t>
        </is>
      </c>
      <c r="H230" t="inlineStr">
        <is>
          <t>-</t>
        </is>
      </c>
    </row>
    <row r="231">
      <c r="A231" t="n">
        <v>230</v>
      </c>
      <c r="B231" t="n">
        <v>0</v>
      </c>
      <c r="C231" t="n">
        <v>0</v>
      </c>
      <c r="D231" t="n">
        <v>0.05</v>
      </c>
      <c r="E231" t="n">
        <v>0.05</v>
      </c>
      <c r="F231" t="inlineStr">
        <is>
          <t>gaussian</t>
        </is>
      </c>
      <c r="G231" t="inlineStr">
        <is>
          <t>-</t>
        </is>
      </c>
      <c r="H231" t="inlineStr">
        <is>
          <t>-</t>
        </is>
      </c>
    </row>
    <row r="232">
      <c r="A232" t="n">
        <v>231</v>
      </c>
      <c r="B232" t="n">
        <v>0</v>
      </c>
      <c r="C232" t="n">
        <v>0</v>
      </c>
      <c r="D232" t="n">
        <v>0.05</v>
      </c>
      <c r="E232" t="n">
        <v>0.05</v>
      </c>
      <c r="F232" t="inlineStr">
        <is>
          <t>gaussian</t>
        </is>
      </c>
      <c r="G232" t="inlineStr">
        <is>
          <t>-</t>
        </is>
      </c>
      <c r="H232" t="inlineStr">
        <is>
          <t>-</t>
        </is>
      </c>
    </row>
    <row r="233">
      <c r="A233" t="n">
        <v>232</v>
      </c>
      <c r="B233" t="n">
        <v>0</v>
      </c>
      <c r="C233" t="n">
        <v>0</v>
      </c>
      <c r="D233" t="n">
        <v>0.05</v>
      </c>
      <c r="E233" t="n">
        <v>0.05</v>
      </c>
      <c r="F233" t="inlineStr">
        <is>
          <t>gaussian</t>
        </is>
      </c>
      <c r="G233" t="inlineStr">
        <is>
          <t>-</t>
        </is>
      </c>
      <c r="H233" t="inlineStr">
        <is>
          <t>-</t>
        </is>
      </c>
    </row>
    <row r="234">
      <c r="A234" t="n">
        <v>233</v>
      </c>
      <c r="B234" t="n">
        <v>0</v>
      </c>
      <c r="C234" t="n">
        <v>0</v>
      </c>
      <c r="D234" t="n">
        <v>0.05</v>
      </c>
      <c r="E234" t="n">
        <v>0.05</v>
      </c>
      <c r="F234" t="inlineStr">
        <is>
          <t>gaussian</t>
        </is>
      </c>
      <c r="G234" t="inlineStr">
        <is>
          <t>-</t>
        </is>
      </c>
      <c r="H234" t="inlineStr">
        <is>
          <t>-</t>
        </is>
      </c>
    </row>
    <row r="235">
      <c r="A235" t="n">
        <v>234</v>
      </c>
      <c r="B235" t="n">
        <v>0</v>
      </c>
      <c r="C235" t="n">
        <v>0</v>
      </c>
      <c r="D235" t="n">
        <v>0.05</v>
      </c>
      <c r="E235" t="n">
        <v>0.05</v>
      </c>
      <c r="F235" t="inlineStr">
        <is>
          <t>gaussian</t>
        </is>
      </c>
      <c r="G235" t="inlineStr">
        <is>
          <t>-</t>
        </is>
      </c>
      <c r="H235" t="inlineStr">
        <is>
          <t>-</t>
        </is>
      </c>
    </row>
    <row r="236">
      <c r="A236" t="n">
        <v>235</v>
      </c>
      <c r="B236" t="n">
        <v>0</v>
      </c>
      <c r="C236" t="n">
        <v>0</v>
      </c>
      <c r="D236" t="n">
        <v>0.05</v>
      </c>
      <c r="E236" t="n">
        <v>0.05</v>
      </c>
      <c r="F236" t="inlineStr">
        <is>
          <t>gaussian</t>
        </is>
      </c>
      <c r="G236" t="inlineStr">
        <is>
          <t>-</t>
        </is>
      </c>
      <c r="H236" t="inlineStr">
        <is>
          <t>-</t>
        </is>
      </c>
    </row>
    <row r="237">
      <c r="A237" t="n">
        <v>236</v>
      </c>
      <c r="B237" t="n">
        <v>0</v>
      </c>
      <c r="C237" t="n">
        <v>0</v>
      </c>
      <c r="D237" t="n">
        <v>0.05</v>
      </c>
      <c r="E237" t="n">
        <v>0.05</v>
      </c>
      <c r="F237" t="inlineStr">
        <is>
          <t>gaussian</t>
        </is>
      </c>
      <c r="G237" t="inlineStr">
        <is>
          <t>-</t>
        </is>
      </c>
      <c r="H237" t="inlineStr">
        <is>
          <t>-</t>
        </is>
      </c>
    </row>
    <row r="238">
      <c r="A238" t="n">
        <v>237</v>
      </c>
      <c r="B238" t="n">
        <v>0</v>
      </c>
      <c r="C238" t="n">
        <v>0</v>
      </c>
      <c r="D238" t="n">
        <v>0.05</v>
      </c>
      <c r="E238" t="n">
        <v>0.05</v>
      </c>
      <c r="F238" t="inlineStr">
        <is>
          <t>gaussian</t>
        </is>
      </c>
      <c r="G238" t="inlineStr">
        <is>
          <t>-</t>
        </is>
      </c>
      <c r="H238" t="inlineStr">
        <is>
          <t>-</t>
        </is>
      </c>
    </row>
    <row r="239">
      <c r="A239" t="n">
        <v>238</v>
      </c>
      <c r="B239" t="n">
        <v>0</v>
      </c>
      <c r="C239" t="n">
        <v>0</v>
      </c>
      <c r="D239" t="n">
        <v>0.05</v>
      </c>
      <c r="E239" t="n">
        <v>0.05</v>
      </c>
      <c r="F239" t="inlineStr">
        <is>
          <t>gaussian</t>
        </is>
      </c>
      <c r="G239" t="inlineStr">
        <is>
          <t>-</t>
        </is>
      </c>
      <c r="H239" t="inlineStr">
        <is>
          <t>-</t>
        </is>
      </c>
    </row>
    <row r="240">
      <c r="A240" t="n">
        <v>239</v>
      </c>
      <c r="B240" t="n">
        <v>0</v>
      </c>
      <c r="C240" t="n">
        <v>0</v>
      </c>
      <c r="D240" t="n">
        <v>0.05</v>
      </c>
      <c r="E240" t="n">
        <v>0.05</v>
      </c>
      <c r="F240" t="inlineStr">
        <is>
          <t>gaussian</t>
        </is>
      </c>
      <c r="G240" t="inlineStr">
        <is>
          <t>-</t>
        </is>
      </c>
      <c r="H240" t="inlineStr">
        <is>
          <t>-</t>
        </is>
      </c>
    </row>
    <row r="241">
      <c r="A241" t="n">
        <v>240</v>
      </c>
      <c r="B241" t="n">
        <v>0</v>
      </c>
      <c r="C241" t="n">
        <v>0</v>
      </c>
      <c r="D241" t="n">
        <v>0.05</v>
      </c>
      <c r="E241" t="n">
        <v>0.05</v>
      </c>
      <c r="F241" t="inlineStr">
        <is>
          <t>gaussian</t>
        </is>
      </c>
      <c r="G241" t="inlineStr">
        <is>
          <t>-</t>
        </is>
      </c>
      <c r="H241" t="inlineStr">
        <is>
          <t>-</t>
        </is>
      </c>
    </row>
    <row r="242">
      <c r="A242" t="n">
        <v>241</v>
      </c>
      <c r="B242" t="n">
        <v>0</v>
      </c>
      <c r="C242" t="n">
        <v>0</v>
      </c>
      <c r="D242" t="n">
        <v>0.05</v>
      </c>
      <c r="E242" t="n">
        <v>0.05</v>
      </c>
      <c r="F242" t="inlineStr">
        <is>
          <t>gaussian</t>
        </is>
      </c>
      <c r="G242" t="inlineStr">
        <is>
          <t>-</t>
        </is>
      </c>
      <c r="H242" t="inlineStr">
        <is>
          <t>-</t>
        </is>
      </c>
    </row>
    <row r="243">
      <c r="A243" t="n">
        <v>242</v>
      </c>
      <c r="B243" t="n">
        <v>0</v>
      </c>
      <c r="C243" t="n">
        <v>0</v>
      </c>
      <c r="D243" t="n">
        <v>0.05</v>
      </c>
      <c r="E243" t="n">
        <v>0.05</v>
      </c>
      <c r="F243" t="inlineStr">
        <is>
          <t>gaussian</t>
        </is>
      </c>
      <c r="G243" t="inlineStr">
        <is>
          <t>-</t>
        </is>
      </c>
      <c r="H243" t="inlineStr">
        <is>
          <t>-</t>
        </is>
      </c>
    </row>
    <row r="244">
      <c r="A244" t="n">
        <v>243</v>
      </c>
      <c r="B244" t="n">
        <v>0</v>
      </c>
      <c r="C244" t="n">
        <v>0</v>
      </c>
      <c r="D244" t="n">
        <v>0.05</v>
      </c>
      <c r="E244" t="n">
        <v>0.05</v>
      </c>
      <c r="F244" t="inlineStr">
        <is>
          <t>gaussian</t>
        </is>
      </c>
      <c r="G244" t="inlineStr">
        <is>
          <t>-</t>
        </is>
      </c>
      <c r="H244" t="inlineStr">
        <is>
          <t>-</t>
        </is>
      </c>
    </row>
    <row r="245">
      <c r="A245" t="n">
        <v>244</v>
      </c>
      <c r="B245" t="n">
        <v>0</v>
      </c>
      <c r="C245" t="n">
        <v>0</v>
      </c>
      <c r="D245" t="n">
        <v>0.05</v>
      </c>
      <c r="E245" t="n">
        <v>0.05</v>
      </c>
      <c r="F245" t="inlineStr">
        <is>
          <t>gaussian</t>
        </is>
      </c>
      <c r="G245" t="inlineStr">
        <is>
          <t>-</t>
        </is>
      </c>
      <c r="H245" t="inlineStr">
        <is>
          <t>-</t>
        </is>
      </c>
    </row>
    <row r="246">
      <c r="A246" t="n">
        <v>245</v>
      </c>
      <c r="B246" t="n">
        <v>0</v>
      </c>
      <c r="C246" t="n">
        <v>0</v>
      </c>
      <c r="D246" t="n">
        <v>0.05</v>
      </c>
      <c r="E246" t="n">
        <v>0.05</v>
      </c>
      <c r="F246" t="inlineStr">
        <is>
          <t>gaussian</t>
        </is>
      </c>
      <c r="G246" t="inlineStr">
        <is>
          <t>-</t>
        </is>
      </c>
      <c r="H246" t="inlineStr">
        <is>
          <t>-</t>
        </is>
      </c>
    </row>
    <row r="247">
      <c r="A247" t="n">
        <v>246</v>
      </c>
      <c r="B247" t="n">
        <v>0</v>
      </c>
      <c r="C247" t="n">
        <v>0</v>
      </c>
      <c r="D247" t="n">
        <v>0.05</v>
      </c>
      <c r="E247" t="n">
        <v>0.05</v>
      </c>
      <c r="F247" t="inlineStr">
        <is>
          <t>gaussian</t>
        </is>
      </c>
      <c r="G247" t="inlineStr">
        <is>
          <t>-</t>
        </is>
      </c>
      <c r="H247" t="inlineStr">
        <is>
          <t>-</t>
        </is>
      </c>
    </row>
    <row r="248">
      <c r="A248" t="n">
        <v>247</v>
      </c>
      <c r="B248" t="n">
        <v>0</v>
      </c>
      <c r="C248" t="n">
        <v>0</v>
      </c>
      <c r="D248" t="n">
        <v>0.05</v>
      </c>
      <c r="E248" t="n">
        <v>0.05</v>
      </c>
      <c r="F248" t="inlineStr">
        <is>
          <t>gaussian</t>
        </is>
      </c>
      <c r="G248" t="inlineStr">
        <is>
          <t>-</t>
        </is>
      </c>
      <c r="H248" t="inlineStr">
        <is>
          <t>-</t>
        </is>
      </c>
    </row>
    <row r="249">
      <c r="A249" t="n">
        <v>248</v>
      </c>
      <c r="B249" t="n">
        <v>0</v>
      </c>
      <c r="C249" t="n">
        <v>0</v>
      </c>
      <c r="D249" t="n">
        <v>0.05</v>
      </c>
      <c r="E249" t="n">
        <v>0.05</v>
      </c>
      <c r="F249" t="inlineStr">
        <is>
          <t>gaussian</t>
        </is>
      </c>
      <c r="G249" t="inlineStr">
        <is>
          <t>-</t>
        </is>
      </c>
      <c r="H249" t="inlineStr">
        <is>
          <t>-</t>
        </is>
      </c>
    </row>
    <row r="250">
      <c r="A250" t="n">
        <v>249</v>
      </c>
      <c r="B250" t="n">
        <v>0</v>
      </c>
      <c r="C250" t="n">
        <v>0</v>
      </c>
      <c r="D250" t="n">
        <v>0.05</v>
      </c>
      <c r="E250" t="n">
        <v>0.05</v>
      </c>
      <c r="F250" t="inlineStr">
        <is>
          <t>gaussian</t>
        </is>
      </c>
      <c r="G250" t="inlineStr">
        <is>
          <t>-</t>
        </is>
      </c>
      <c r="H250" t="inlineStr">
        <is>
          <t>-</t>
        </is>
      </c>
    </row>
    <row r="251">
      <c r="A251" t="n">
        <v>250</v>
      </c>
      <c r="B251" t="n">
        <v>0</v>
      </c>
      <c r="C251" t="n">
        <v>0</v>
      </c>
      <c r="D251" t="n">
        <v>0.05</v>
      </c>
      <c r="E251" t="n">
        <v>0.05</v>
      </c>
      <c r="F251" t="inlineStr">
        <is>
          <t>gaussian</t>
        </is>
      </c>
      <c r="G251" t="inlineStr">
        <is>
          <t>-</t>
        </is>
      </c>
      <c r="H251" t="inlineStr">
        <is>
          <t>-</t>
        </is>
      </c>
    </row>
    <row r="252">
      <c r="A252" t="n">
        <v>251</v>
      </c>
      <c r="B252" t="n">
        <v>0</v>
      </c>
      <c r="C252" t="n">
        <v>0</v>
      </c>
      <c r="D252" t="n">
        <v>0.05</v>
      </c>
      <c r="E252" t="n">
        <v>0.05</v>
      </c>
      <c r="F252" t="inlineStr">
        <is>
          <t>gaussian</t>
        </is>
      </c>
      <c r="G252" t="inlineStr">
        <is>
          <t>-</t>
        </is>
      </c>
      <c r="H252" t="inlineStr">
        <is>
          <t>-</t>
        </is>
      </c>
    </row>
    <row r="253">
      <c r="A253" t="n">
        <v>252</v>
      </c>
      <c r="B253" t="n">
        <v>0</v>
      </c>
      <c r="C253" t="n">
        <v>0</v>
      </c>
      <c r="D253" t="n">
        <v>0.05</v>
      </c>
      <c r="E253" t="n">
        <v>0.05</v>
      </c>
      <c r="F253" t="inlineStr">
        <is>
          <t>gaussian</t>
        </is>
      </c>
      <c r="G253" t="inlineStr">
        <is>
          <t>-</t>
        </is>
      </c>
      <c r="H253" t="inlineStr">
        <is>
          <t>-</t>
        </is>
      </c>
    </row>
    <row r="254">
      <c r="A254" t="n">
        <v>253</v>
      </c>
      <c r="B254" t="n">
        <v>0</v>
      </c>
      <c r="C254" t="n">
        <v>0</v>
      </c>
      <c r="D254" t="n">
        <v>0.05</v>
      </c>
      <c r="E254" t="n">
        <v>0.05</v>
      </c>
      <c r="F254" t="inlineStr">
        <is>
          <t>gaussian</t>
        </is>
      </c>
      <c r="G254" t="inlineStr">
        <is>
          <t>-</t>
        </is>
      </c>
      <c r="H254" t="inlineStr">
        <is>
          <t>-</t>
        </is>
      </c>
    </row>
    <row r="255">
      <c r="A255" t="n">
        <v>254</v>
      </c>
      <c r="B255" t="n">
        <v>0</v>
      </c>
      <c r="C255" t="n">
        <v>0</v>
      </c>
      <c r="D255" t="n">
        <v>0.05</v>
      </c>
      <c r="E255" t="n">
        <v>0.05</v>
      </c>
      <c r="F255" t="inlineStr">
        <is>
          <t>gaussian</t>
        </is>
      </c>
      <c r="G255" t="inlineStr">
        <is>
          <t>-</t>
        </is>
      </c>
      <c r="H255" t="inlineStr">
        <is>
          <t>-</t>
        </is>
      </c>
    </row>
    <row r="256">
      <c r="A256" t="n">
        <v>255</v>
      </c>
      <c r="B256" t="n">
        <v>0</v>
      </c>
      <c r="C256" t="n">
        <v>0</v>
      </c>
      <c r="D256" t="n">
        <v>0.05</v>
      </c>
      <c r="E256" t="n">
        <v>0.05</v>
      </c>
      <c r="F256" t="inlineStr">
        <is>
          <t>gaussian</t>
        </is>
      </c>
      <c r="G256" t="inlineStr">
        <is>
          <t>-</t>
        </is>
      </c>
      <c r="H256" t="inlineStr">
        <is>
          <t>-</t>
        </is>
      </c>
    </row>
    <row r="257">
      <c r="A257" t="n">
        <v>256</v>
      </c>
      <c r="B257" t="n">
        <v>0</v>
      </c>
      <c r="C257" t="n">
        <v>0</v>
      </c>
      <c r="D257" t="n">
        <v>0.05</v>
      </c>
      <c r="E257" t="n">
        <v>0.05</v>
      </c>
      <c r="F257" t="inlineStr">
        <is>
          <t>gaussian</t>
        </is>
      </c>
      <c r="G257" t="inlineStr">
        <is>
          <t>-</t>
        </is>
      </c>
      <c r="H257" t="inlineStr">
        <is>
          <t>-</t>
        </is>
      </c>
    </row>
    <row r="258">
      <c r="A258" t="n">
        <v>257</v>
      </c>
      <c r="B258" t="n">
        <v>0</v>
      </c>
      <c r="C258" t="n">
        <v>0</v>
      </c>
      <c r="D258" t="n">
        <v>0.05</v>
      </c>
      <c r="E258" t="n">
        <v>0.05</v>
      </c>
      <c r="F258" t="inlineStr">
        <is>
          <t>gaussian</t>
        </is>
      </c>
      <c r="G258" t="inlineStr">
        <is>
          <t>-</t>
        </is>
      </c>
      <c r="H258" t="inlineStr">
        <is>
          <t>-</t>
        </is>
      </c>
    </row>
    <row r="259">
      <c r="A259" t="n">
        <v>258</v>
      </c>
      <c r="B259" t="n">
        <v>0</v>
      </c>
      <c r="C259" t="n">
        <v>0</v>
      </c>
      <c r="D259" t="n">
        <v>0.05</v>
      </c>
      <c r="E259" t="n">
        <v>0.05</v>
      </c>
      <c r="F259" t="inlineStr">
        <is>
          <t>gaussian</t>
        </is>
      </c>
      <c r="G259" t="inlineStr">
        <is>
          <t>-</t>
        </is>
      </c>
      <c r="H259" t="inlineStr">
        <is>
          <t>-</t>
        </is>
      </c>
    </row>
    <row r="260">
      <c r="A260" t="n">
        <v>259</v>
      </c>
      <c r="B260" t="n">
        <v>0</v>
      </c>
      <c r="C260" t="n">
        <v>0</v>
      </c>
      <c r="D260" t="n">
        <v>0.05</v>
      </c>
      <c r="E260" t="n">
        <v>0.05</v>
      </c>
      <c r="F260" t="inlineStr">
        <is>
          <t>gaussian</t>
        </is>
      </c>
      <c r="G260" t="inlineStr">
        <is>
          <t>-</t>
        </is>
      </c>
      <c r="H260" t="inlineStr">
        <is>
          <t>-</t>
        </is>
      </c>
    </row>
    <row r="261">
      <c r="A261" t="n">
        <v>260</v>
      </c>
      <c r="B261" t="n">
        <v>0</v>
      </c>
      <c r="C261" t="n">
        <v>0</v>
      </c>
      <c r="D261" t="n">
        <v>0.05</v>
      </c>
      <c r="E261" t="n">
        <v>0.05</v>
      </c>
      <c r="F261" t="inlineStr">
        <is>
          <t>gaussian</t>
        </is>
      </c>
      <c r="G261" t="inlineStr">
        <is>
          <t>-</t>
        </is>
      </c>
      <c r="H261" t="inlineStr">
        <is>
          <t>-</t>
        </is>
      </c>
    </row>
    <row r="262">
      <c r="A262" t="n">
        <v>261</v>
      </c>
      <c r="B262" t="n">
        <v>0</v>
      </c>
      <c r="C262" t="n">
        <v>0</v>
      </c>
      <c r="D262" t="n">
        <v>0.05</v>
      </c>
      <c r="E262" t="n">
        <v>0.05</v>
      </c>
      <c r="F262" t="inlineStr">
        <is>
          <t>gaussian</t>
        </is>
      </c>
      <c r="G262" t="inlineStr">
        <is>
          <t>-</t>
        </is>
      </c>
      <c r="H262" t="inlineStr">
        <is>
          <t>-</t>
        </is>
      </c>
    </row>
    <row r="263">
      <c r="A263" t="n">
        <v>262</v>
      </c>
      <c r="B263" t="n">
        <v>0</v>
      </c>
      <c r="C263" t="n">
        <v>0</v>
      </c>
      <c r="D263" t="n">
        <v>0.05</v>
      </c>
      <c r="E263" t="n">
        <v>0.05</v>
      </c>
      <c r="F263" t="inlineStr">
        <is>
          <t>gaussian</t>
        </is>
      </c>
      <c r="G263" t="inlineStr">
        <is>
          <t>-</t>
        </is>
      </c>
      <c r="H263" t="inlineStr">
        <is>
          <t>-</t>
        </is>
      </c>
    </row>
    <row r="264">
      <c r="A264" t="n">
        <v>263</v>
      </c>
      <c r="B264" t="n">
        <v>0</v>
      </c>
      <c r="C264" t="n">
        <v>0</v>
      </c>
      <c r="D264" t="n">
        <v>0.05</v>
      </c>
      <c r="E264" t="n">
        <v>0.05</v>
      </c>
      <c r="F264" t="inlineStr">
        <is>
          <t>gaussian</t>
        </is>
      </c>
      <c r="G264" t="inlineStr">
        <is>
          <t>-</t>
        </is>
      </c>
      <c r="H264" t="inlineStr">
        <is>
          <t>-</t>
        </is>
      </c>
    </row>
    <row r="265">
      <c r="A265" t="n">
        <v>264</v>
      </c>
      <c r="B265" t="n">
        <v>0</v>
      </c>
      <c r="C265" t="n">
        <v>0</v>
      </c>
      <c r="D265" t="n">
        <v>0.05</v>
      </c>
      <c r="E265" t="n">
        <v>0.05</v>
      </c>
      <c r="F265" t="inlineStr">
        <is>
          <t>gaussian</t>
        </is>
      </c>
      <c r="G265" t="inlineStr">
        <is>
          <t>-</t>
        </is>
      </c>
      <c r="H265" t="inlineStr">
        <is>
          <t>-</t>
        </is>
      </c>
    </row>
    <row r="266">
      <c r="A266" t="n">
        <v>265</v>
      </c>
      <c r="B266" t="n">
        <v>0</v>
      </c>
      <c r="C266" t="n">
        <v>0</v>
      </c>
      <c r="D266" t="n">
        <v>0.05</v>
      </c>
      <c r="E266" t="n">
        <v>0.05</v>
      </c>
      <c r="F266" t="inlineStr">
        <is>
          <t>gaussian</t>
        </is>
      </c>
      <c r="G266" t="inlineStr">
        <is>
          <t>-</t>
        </is>
      </c>
      <c r="H266" t="inlineStr">
        <is>
          <t>-</t>
        </is>
      </c>
    </row>
    <row r="267">
      <c r="A267" t="n">
        <v>266</v>
      </c>
      <c r="B267" t="n">
        <v>0</v>
      </c>
      <c r="C267" t="n">
        <v>0</v>
      </c>
      <c r="D267" t="n">
        <v>0.05</v>
      </c>
      <c r="E267" t="n">
        <v>0.05</v>
      </c>
      <c r="F267" t="inlineStr">
        <is>
          <t>gaussian</t>
        </is>
      </c>
      <c r="G267" t="inlineStr">
        <is>
          <t>-</t>
        </is>
      </c>
      <c r="H267" t="inlineStr">
        <is>
          <t>-</t>
        </is>
      </c>
    </row>
    <row r="268">
      <c r="A268" t="n">
        <v>267</v>
      </c>
      <c r="B268" t="n">
        <v>0</v>
      </c>
      <c r="C268" t="n">
        <v>0</v>
      </c>
      <c r="D268" t="n">
        <v>0.05</v>
      </c>
      <c r="E268" t="n">
        <v>0.05</v>
      </c>
      <c r="F268" t="inlineStr">
        <is>
          <t>gaussian</t>
        </is>
      </c>
      <c r="G268" t="inlineStr">
        <is>
          <t>-</t>
        </is>
      </c>
      <c r="H268" t="inlineStr">
        <is>
          <t>-</t>
        </is>
      </c>
    </row>
    <row r="269">
      <c r="A269" t="n">
        <v>268</v>
      </c>
      <c r="B269" t="n">
        <v>0</v>
      </c>
      <c r="C269" t="n">
        <v>0</v>
      </c>
      <c r="D269" t="n">
        <v>0.05</v>
      </c>
      <c r="E269" t="n">
        <v>0.05</v>
      </c>
      <c r="F269" t="inlineStr">
        <is>
          <t>gaussian</t>
        </is>
      </c>
      <c r="G269" t="inlineStr">
        <is>
          <t>-</t>
        </is>
      </c>
      <c r="H269" t="inlineStr">
        <is>
          <t>-</t>
        </is>
      </c>
    </row>
    <row r="270">
      <c r="A270" t="n">
        <v>269</v>
      </c>
      <c r="B270" t="n">
        <v>0</v>
      </c>
      <c r="C270" t="n">
        <v>0</v>
      </c>
      <c r="D270" t="n">
        <v>0.05</v>
      </c>
      <c r="E270" t="n">
        <v>0.05</v>
      </c>
      <c r="F270" t="inlineStr">
        <is>
          <t>gaussian</t>
        </is>
      </c>
      <c r="G270" t="inlineStr">
        <is>
          <t>-</t>
        </is>
      </c>
      <c r="H270" t="inlineStr">
        <is>
          <t>-</t>
        </is>
      </c>
    </row>
    <row r="271">
      <c r="A271" t="n">
        <v>270</v>
      </c>
      <c r="B271" t="n">
        <v>0</v>
      </c>
      <c r="C271" t="n">
        <v>0</v>
      </c>
      <c r="D271" t="n">
        <v>0.05</v>
      </c>
      <c r="E271" t="n">
        <v>0.05</v>
      </c>
      <c r="F271" t="inlineStr">
        <is>
          <t>gaussian</t>
        </is>
      </c>
      <c r="G271" t="inlineStr">
        <is>
          <t>-</t>
        </is>
      </c>
      <c r="H271" t="inlineStr">
        <is>
          <t>-</t>
        </is>
      </c>
    </row>
    <row r="272">
      <c r="A272" t="n">
        <v>271</v>
      </c>
      <c r="B272" t="n">
        <v>0</v>
      </c>
      <c r="C272" t="n">
        <v>0</v>
      </c>
      <c r="D272" t="n">
        <v>0.05</v>
      </c>
      <c r="E272" t="n">
        <v>0.05</v>
      </c>
      <c r="F272" t="inlineStr">
        <is>
          <t>gaussian</t>
        </is>
      </c>
      <c r="G272" t="inlineStr">
        <is>
          <t>-</t>
        </is>
      </c>
      <c r="H272" t="inlineStr">
        <is>
          <t>-</t>
        </is>
      </c>
    </row>
    <row r="273">
      <c r="A273" t="n">
        <v>272</v>
      </c>
      <c r="B273" t="n">
        <v>0</v>
      </c>
      <c r="C273" t="n">
        <v>0</v>
      </c>
      <c r="D273" t="n">
        <v>0.05</v>
      </c>
      <c r="E273" t="n">
        <v>0.05</v>
      </c>
      <c r="F273" t="inlineStr">
        <is>
          <t>gaussian</t>
        </is>
      </c>
      <c r="G273" t="inlineStr">
        <is>
          <t>-</t>
        </is>
      </c>
      <c r="H273" t="inlineStr">
        <is>
          <t>-</t>
        </is>
      </c>
    </row>
    <row r="274">
      <c r="A274" t="n">
        <v>273</v>
      </c>
      <c r="B274" t="n">
        <v>0</v>
      </c>
      <c r="C274" t="n">
        <v>0</v>
      </c>
      <c r="D274" t="n">
        <v>0.05</v>
      </c>
      <c r="E274" t="n">
        <v>0.05</v>
      </c>
      <c r="F274" t="inlineStr">
        <is>
          <t>gaussian</t>
        </is>
      </c>
      <c r="G274" t="inlineStr">
        <is>
          <t>-</t>
        </is>
      </c>
      <c r="H274" t="inlineStr">
        <is>
          <t>-</t>
        </is>
      </c>
    </row>
    <row r="275">
      <c r="A275" t="n">
        <v>274</v>
      </c>
      <c r="B275" t="n">
        <v>0</v>
      </c>
      <c r="C275" t="n">
        <v>0</v>
      </c>
      <c r="D275" t="n">
        <v>0.05</v>
      </c>
      <c r="E275" t="n">
        <v>0.05</v>
      </c>
      <c r="F275" t="inlineStr">
        <is>
          <t>gaussian</t>
        </is>
      </c>
      <c r="G275" t="inlineStr">
        <is>
          <t>-</t>
        </is>
      </c>
      <c r="H275" t="inlineStr">
        <is>
          <t>-</t>
        </is>
      </c>
    </row>
    <row r="276">
      <c r="A276" t="n">
        <v>275</v>
      </c>
      <c r="B276" t="n">
        <v>0</v>
      </c>
      <c r="C276" t="n">
        <v>0</v>
      </c>
      <c r="D276" t="n">
        <v>0.05</v>
      </c>
      <c r="E276" t="n">
        <v>0.05</v>
      </c>
      <c r="F276" t="inlineStr">
        <is>
          <t>gaussian</t>
        </is>
      </c>
      <c r="G276" t="inlineStr">
        <is>
          <t>-</t>
        </is>
      </c>
      <c r="H276" t="inlineStr">
        <is>
          <t>-</t>
        </is>
      </c>
    </row>
    <row r="277">
      <c r="A277" t="n">
        <v>276</v>
      </c>
      <c r="B277" t="n">
        <v>0</v>
      </c>
      <c r="C277" t="n">
        <v>0</v>
      </c>
      <c r="D277" t="n">
        <v>0.05</v>
      </c>
      <c r="E277" t="n">
        <v>0.05</v>
      </c>
      <c r="F277" t="inlineStr">
        <is>
          <t>gaussian</t>
        </is>
      </c>
      <c r="G277" t="inlineStr">
        <is>
          <t>-</t>
        </is>
      </c>
      <c r="H277" t="inlineStr">
        <is>
          <t>-</t>
        </is>
      </c>
    </row>
    <row r="278">
      <c r="A278" t="n">
        <v>277</v>
      </c>
      <c r="B278" t="n">
        <v>0</v>
      </c>
      <c r="C278" t="n">
        <v>0</v>
      </c>
      <c r="D278" t="n">
        <v>0.05</v>
      </c>
      <c r="E278" t="n">
        <v>0.05</v>
      </c>
      <c r="F278" t="inlineStr">
        <is>
          <t>gaussian</t>
        </is>
      </c>
      <c r="G278" t="inlineStr">
        <is>
          <t>-</t>
        </is>
      </c>
      <c r="H278" t="inlineStr">
        <is>
          <t>-</t>
        </is>
      </c>
    </row>
    <row r="279">
      <c r="A279" t="n">
        <v>278</v>
      </c>
      <c r="B279" t="n">
        <v>0</v>
      </c>
      <c r="C279" t="n">
        <v>0</v>
      </c>
      <c r="D279" t="n">
        <v>0.05</v>
      </c>
      <c r="E279" t="n">
        <v>0.05</v>
      </c>
      <c r="F279" t="inlineStr">
        <is>
          <t>gaussian</t>
        </is>
      </c>
      <c r="G279" t="inlineStr">
        <is>
          <t>-</t>
        </is>
      </c>
      <c r="H279" t="inlineStr">
        <is>
          <t>-</t>
        </is>
      </c>
    </row>
    <row r="280">
      <c r="A280" t="n">
        <v>279</v>
      </c>
      <c r="B280" t="n">
        <v>0</v>
      </c>
      <c r="C280" t="n">
        <v>0</v>
      </c>
      <c r="D280" t="n">
        <v>0.05</v>
      </c>
      <c r="E280" t="n">
        <v>0.05</v>
      </c>
      <c r="F280" t="inlineStr">
        <is>
          <t>gaussian</t>
        </is>
      </c>
      <c r="G280" t="inlineStr">
        <is>
          <t>-</t>
        </is>
      </c>
      <c r="H280" t="inlineStr">
        <is>
          <t>-</t>
        </is>
      </c>
    </row>
    <row r="281">
      <c r="A281" t="n">
        <v>280</v>
      </c>
      <c r="B281" t="n">
        <v>0</v>
      </c>
      <c r="C281" t="n">
        <v>0</v>
      </c>
      <c r="D281" t="n">
        <v>0.05</v>
      </c>
      <c r="E281" t="n">
        <v>0.05</v>
      </c>
      <c r="F281" t="inlineStr">
        <is>
          <t>gaussian</t>
        </is>
      </c>
      <c r="G281" t="inlineStr">
        <is>
          <t>-</t>
        </is>
      </c>
      <c r="H281" t="inlineStr">
        <is>
          <t>-</t>
        </is>
      </c>
    </row>
    <row r="282">
      <c r="A282" t="n">
        <v>281</v>
      </c>
      <c r="B282" t="n">
        <v>0</v>
      </c>
      <c r="C282" t="n">
        <v>0</v>
      </c>
      <c r="D282" t="n">
        <v>0.05</v>
      </c>
      <c r="E282" t="n">
        <v>0.05</v>
      </c>
      <c r="F282" t="inlineStr">
        <is>
          <t>gaussian</t>
        </is>
      </c>
      <c r="G282" t="inlineStr">
        <is>
          <t>-</t>
        </is>
      </c>
      <c r="H282" t="inlineStr">
        <is>
          <t>-</t>
        </is>
      </c>
    </row>
    <row r="283">
      <c r="A283" t="n">
        <v>282</v>
      </c>
      <c r="B283" t="n">
        <v>0</v>
      </c>
      <c r="C283" t="n">
        <v>0</v>
      </c>
      <c r="D283" t="n">
        <v>0.05</v>
      </c>
      <c r="E283" t="n">
        <v>0.05</v>
      </c>
      <c r="F283" t="inlineStr">
        <is>
          <t>gaussian</t>
        </is>
      </c>
      <c r="G283" t="inlineStr">
        <is>
          <t>-</t>
        </is>
      </c>
      <c r="H283" t="inlineStr">
        <is>
          <t>-</t>
        </is>
      </c>
    </row>
    <row r="284">
      <c r="A284" t="n">
        <v>283</v>
      </c>
      <c r="B284" t="n">
        <v>0</v>
      </c>
      <c r="C284" t="n">
        <v>0</v>
      </c>
      <c r="D284" t="n">
        <v>0.05</v>
      </c>
      <c r="E284" t="n">
        <v>0.05</v>
      </c>
      <c r="F284" t="inlineStr">
        <is>
          <t>gaussian</t>
        </is>
      </c>
      <c r="G284" t="inlineStr">
        <is>
          <t>-</t>
        </is>
      </c>
      <c r="H284" t="inlineStr">
        <is>
          <t>-</t>
        </is>
      </c>
    </row>
    <row r="285">
      <c r="A285" t="n">
        <v>284</v>
      </c>
      <c r="B285" t="n">
        <v>0</v>
      </c>
      <c r="C285" t="n">
        <v>0</v>
      </c>
      <c r="D285" t="n">
        <v>0.05</v>
      </c>
      <c r="E285" t="n">
        <v>0.05</v>
      </c>
      <c r="F285" t="inlineStr">
        <is>
          <t>gaussian</t>
        </is>
      </c>
      <c r="G285" t="inlineStr">
        <is>
          <t>-</t>
        </is>
      </c>
      <c r="H285" t="inlineStr">
        <is>
          <t>-</t>
        </is>
      </c>
    </row>
    <row r="286">
      <c r="A286" t="n">
        <v>285</v>
      </c>
      <c r="B286" t="n">
        <v>0</v>
      </c>
      <c r="C286" t="n">
        <v>0</v>
      </c>
      <c r="D286" t="n">
        <v>0.05</v>
      </c>
      <c r="E286" t="n">
        <v>0.05</v>
      </c>
      <c r="F286" t="inlineStr">
        <is>
          <t>gaussian</t>
        </is>
      </c>
      <c r="G286" t="inlineStr">
        <is>
          <t>-</t>
        </is>
      </c>
      <c r="H286" t="inlineStr">
        <is>
          <t>-</t>
        </is>
      </c>
    </row>
    <row r="287">
      <c r="A287" t="n">
        <v>286</v>
      </c>
      <c r="B287" t="n">
        <v>0</v>
      </c>
      <c r="C287" t="n">
        <v>0</v>
      </c>
      <c r="D287" t="n">
        <v>0.05</v>
      </c>
      <c r="E287" t="n">
        <v>0.05</v>
      </c>
      <c r="F287" t="inlineStr">
        <is>
          <t>gaussian</t>
        </is>
      </c>
      <c r="G287" t="inlineStr">
        <is>
          <t>-</t>
        </is>
      </c>
      <c r="H287" t="inlineStr">
        <is>
          <t>-</t>
        </is>
      </c>
    </row>
    <row r="288">
      <c r="A288" t="n">
        <v>287</v>
      </c>
      <c r="B288" t="n">
        <v>0</v>
      </c>
      <c r="C288" t="n">
        <v>0</v>
      </c>
      <c r="D288" t="n">
        <v>0.05</v>
      </c>
      <c r="E288" t="n">
        <v>0.05</v>
      </c>
      <c r="F288" t="inlineStr">
        <is>
          <t>gaussian</t>
        </is>
      </c>
      <c r="G288" t="inlineStr">
        <is>
          <t>-</t>
        </is>
      </c>
      <c r="H288" t="inlineStr">
        <is>
          <t>-</t>
        </is>
      </c>
    </row>
    <row r="289">
      <c r="A289" t="n">
        <v>288</v>
      </c>
      <c r="B289" t="n">
        <v>0</v>
      </c>
      <c r="C289" t="n">
        <v>0</v>
      </c>
      <c r="D289" t="n">
        <v>0.05</v>
      </c>
      <c r="E289" t="n">
        <v>0.05</v>
      </c>
      <c r="F289" t="inlineStr">
        <is>
          <t>gaussian</t>
        </is>
      </c>
      <c r="G289" t="inlineStr">
        <is>
          <t>-</t>
        </is>
      </c>
      <c r="H289" t="inlineStr">
        <is>
          <t>-</t>
        </is>
      </c>
    </row>
    <row r="290">
      <c r="A290" t="n">
        <v>289</v>
      </c>
      <c r="B290" t="n">
        <v>0</v>
      </c>
      <c r="C290" t="n">
        <v>0</v>
      </c>
      <c r="D290" t="n">
        <v>0.05</v>
      </c>
      <c r="E290" t="n">
        <v>0.05</v>
      </c>
      <c r="F290" t="inlineStr">
        <is>
          <t>gaussian</t>
        </is>
      </c>
      <c r="G290" t="inlineStr">
        <is>
          <t>-</t>
        </is>
      </c>
      <c r="H290" t="inlineStr">
        <is>
          <t>-</t>
        </is>
      </c>
    </row>
    <row r="291">
      <c r="A291" t="n">
        <v>290</v>
      </c>
      <c r="B291" t="n">
        <v>0</v>
      </c>
      <c r="C291" t="n">
        <v>0</v>
      </c>
      <c r="D291" t="n">
        <v>0.05</v>
      </c>
      <c r="E291" t="n">
        <v>0.05</v>
      </c>
      <c r="F291" t="inlineStr">
        <is>
          <t>gaussian</t>
        </is>
      </c>
      <c r="G291" t="inlineStr">
        <is>
          <t>-</t>
        </is>
      </c>
      <c r="H291" t="inlineStr">
        <is>
          <t>-</t>
        </is>
      </c>
    </row>
    <row r="292">
      <c r="A292" t="n">
        <v>291</v>
      </c>
      <c r="B292" t="n">
        <v>0</v>
      </c>
      <c r="C292" t="n">
        <v>0</v>
      </c>
      <c r="D292" t="n">
        <v>0.05</v>
      </c>
      <c r="E292" t="n">
        <v>0.05</v>
      </c>
      <c r="F292" t="inlineStr">
        <is>
          <t>gaussian</t>
        </is>
      </c>
      <c r="G292" t="inlineStr">
        <is>
          <t>-</t>
        </is>
      </c>
      <c r="H292" t="inlineStr">
        <is>
          <t>-</t>
        </is>
      </c>
    </row>
    <row r="293">
      <c r="A293" t="n">
        <v>292</v>
      </c>
      <c r="B293" t="n">
        <v>0</v>
      </c>
      <c r="C293" t="n">
        <v>0</v>
      </c>
      <c r="D293" t="n">
        <v>0.05</v>
      </c>
      <c r="E293" t="n">
        <v>0.05</v>
      </c>
      <c r="F293" t="inlineStr">
        <is>
          <t>gaussian</t>
        </is>
      </c>
      <c r="G293" t="inlineStr">
        <is>
          <t>-</t>
        </is>
      </c>
      <c r="H293" t="inlineStr">
        <is>
          <t>-</t>
        </is>
      </c>
    </row>
    <row r="294">
      <c r="A294" t="n">
        <v>293</v>
      </c>
      <c r="B294" t="n">
        <v>0</v>
      </c>
      <c r="C294" t="n">
        <v>0</v>
      </c>
      <c r="D294" t="n">
        <v>0.05</v>
      </c>
      <c r="E294" t="n">
        <v>0.05</v>
      </c>
      <c r="F294" t="inlineStr">
        <is>
          <t>gaussian</t>
        </is>
      </c>
      <c r="G294" t="inlineStr">
        <is>
          <t>-</t>
        </is>
      </c>
      <c r="H294" t="inlineStr">
        <is>
          <t>-</t>
        </is>
      </c>
    </row>
    <row r="295">
      <c r="A295" t="n">
        <v>294</v>
      </c>
      <c r="B295" t="n">
        <v>0</v>
      </c>
      <c r="C295" t="n">
        <v>0</v>
      </c>
      <c r="D295" t="n">
        <v>0.05</v>
      </c>
      <c r="E295" t="n">
        <v>0.05</v>
      </c>
      <c r="F295" t="inlineStr">
        <is>
          <t>gaussian</t>
        </is>
      </c>
      <c r="G295" t="inlineStr">
        <is>
          <t>-</t>
        </is>
      </c>
      <c r="H295" t="inlineStr">
        <is>
          <t>-</t>
        </is>
      </c>
    </row>
    <row r="296">
      <c r="A296" t="n">
        <v>295</v>
      </c>
      <c r="B296" t="n">
        <v>0</v>
      </c>
      <c r="C296" t="n">
        <v>0</v>
      </c>
      <c r="D296" t="n">
        <v>0.05</v>
      </c>
      <c r="E296" t="n">
        <v>0.05</v>
      </c>
      <c r="F296" t="inlineStr">
        <is>
          <t>gaussian</t>
        </is>
      </c>
      <c r="G296" t="inlineStr">
        <is>
          <t>-</t>
        </is>
      </c>
      <c r="H296" t="inlineStr">
        <is>
          <t>-</t>
        </is>
      </c>
    </row>
    <row r="297">
      <c r="A297" t="n">
        <v>296</v>
      </c>
      <c r="B297" t="n">
        <v>0</v>
      </c>
      <c r="C297" t="n">
        <v>0</v>
      </c>
      <c r="D297" t="n">
        <v>0.05</v>
      </c>
      <c r="E297" t="n">
        <v>0.05</v>
      </c>
      <c r="F297" t="inlineStr">
        <is>
          <t>gaussian</t>
        </is>
      </c>
      <c r="G297" t="inlineStr">
        <is>
          <t>-</t>
        </is>
      </c>
      <c r="H297" t="inlineStr">
        <is>
          <t>-</t>
        </is>
      </c>
    </row>
    <row r="298">
      <c r="A298" t="n">
        <v>297</v>
      </c>
      <c r="B298" t="n">
        <v>0</v>
      </c>
      <c r="C298" t="n">
        <v>0</v>
      </c>
      <c r="D298" t="n">
        <v>0.05</v>
      </c>
      <c r="E298" t="n">
        <v>0.05</v>
      </c>
      <c r="F298" t="inlineStr">
        <is>
          <t>gaussian</t>
        </is>
      </c>
      <c r="G298" t="inlineStr">
        <is>
          <t>-</t>
        </is>
      </c>
      <c r="H298" t="inlineStr">
        <is>
          <t>-</t>
        </is>
      </c>
    </row>
    <row r="299">
      <c r="A299" t="n">
        <v>298</v>
      </c>
      <c r="B299" t="n">
        <v>0</v>
      </c>
      <c r="C299" t="n">
        <v>0</v>
      </c>
      <c r="D299" t="n">
        <v>0.05</v>
      </c>
      <c r="E299" t="n">
        <v>0.05</v>
      </c>
      <c r="F299" t="inlineStr">
        <is>
          <t>gaussian</t>
        </is>
      </c>
      <c r="G299" t="inlineStr">
        <is>
          <t>-</t>
        </is>
      </c>
      <c r="H299" t="inlineStr">
        <is>
          <t>-</t>
        </is>
      </c>
    </row>
    <row r="300">
      <c r="A300" t="n">
        <v>299</v>
      </c>
      <c r="B300" t="n">
        <v>0</v>
      </c>
      <c r="C300" t="n">
        <v>0</v>
      </c>
      <c r="D300" t="n">
        <v>0.05</v>
      </c>
      <c r="E300" t="n">
        <v>0.05</v>
      </c>
      <c r="F300" t="inlineStr">
        <is>
          <t>gaussian</t>
        </is>
      </c>
      <c r="G300" t="inlineStr">
        <is>
          <t>-</t>
        </is>
      </c>
      <c r="H300" t="inlineStr">
        <is>
          <t>-</t>
        </is>
      </c>
    </row>
    <row r="301">
      <c r="A301" t="n">
        <v>300</v>
      </c>
      <c r="B301" t="n">
        <v>0</v>
      </c>
      <c r="C301" t="n">
        <v>0</v>
      </c>
      <c r="D301" t="n">
        <v>0.05</v>
      </c>
      <c r="E301" t="n">
        <v>0.05</v>
      </c>
      <c r="F301" t="inlineStr">
        <is>
          <t>gaussian</t>
        </is>
      </c>
      <c r="G301" t="inlineStr">
        <is>
          <t>-</t>
        </is>
      </c>
      <c r="H301" t="inlineStr">
        <is>
          <t>-</t>
        </is>
      </c>
    </row>
    <row r="302">
      <c r="A302" t="n">
        <v>301</v>
      </c>
      <c r="B302" t="n">
        <v>0</v>
      </c>
      <c r="C302" t="n">
        <v>0</v>
      </c>
      <c r="D302" t="n">
        <v>0.05</v>
      </c>
      <c r="E302" t="n">
        <v>0.05</v>
      </c>
      <c r="F302" t="inlineStr">
        <is>
          <t>gaussian</t>
        </is>
      </c>
      <c r="G302" t="inlineStr">
        <is>
          <t>-</t>
        </is>
      </c>
      <c r="H302" t="inlineStr">
        <is>
          <t>-</t>
        </is>
      </c>
    </row>
    <row r="303">
      <c r="A303" t="n">
        <v>302</v>
      </c>
      <c r="B303" t="n">
        <v>0</v>
      </c>
      <c r="C303" t="n">
        <v>0</v>
      </c>
      <c r="D303" t="n">
        <v>0.05</v>
      </c>
      <c r="E303" t="n">
        <v>0.05</v>
      </c>
      <c r="F303" t="inlineStr">
        <is>
          <t>gaussian</t>
        </is>
      </c>
      <c r="G303" t="inlineStr">
        <is>
          <t>-</t>
        </is>
      </c>
      <c r="H303" t="inlineStr">
        <is>
          <t>-</t>
        </is>
      </c>
    </row>
    <row r="304">
      <c r="A304" t="n">
        <v>303</v>
      </c>
      <c r="B304" t="n">
        <v>0</v>
      </c>
      <c r="C304" t="n">
        <v>0</v>
      </c>
      <c r="D304" t="n">
        <v>0.05</v>
      </c>
      <c r="E304" t="n">
        <v>0.05</v>
      </c>
      <c r="F304" t="inlineStr">
        <is>
          <t>gaussian</t>
        </is>
      </c>
      <c r="G304" t="inlineStr">
        <is>
          <t>-</t>
        </is>
      </c>
      <c r="H304" t="inlineStr">
        <is>
          <t>-</t>
        </is>
      </c>
    </row>
    <row r="305">
      <c r="A305" t="n">
        <v>304</v>
      </c>
      <c r="B305" t="n">
        <v>0</v>
      </c>
      <c r="C305" t="n">
        <v>0</v>
      </c>
      <c r="D305" t="n">
        <v>0.05</v>
      </c>
      <c r="E305" t="n">
        <v>0.05</v>
      </c>
      <c r="F305" t="inlineStr">
        <is>
          <t>gaussian</t>
        </is>
      </c>
      <c r="G305" t="inlineStr">
        <is>
          <t>-</t>
        </is>
      </c>
      <c r="H305" t="inlineStr">
        <is>
          <t>-</t>
        </is>
      </c>
    </row>
    <row r="306">
      <c r="A306" t="n">
        <v>305</v>
      </c>
      <c r="B306" t="n">
        <v>0</v>
      </c>
      <c r="C306" t="n">
        <v>0</v>
      </c>
      <c r="D306" t="n">
        <v>0.05</v>
      </c>
      <c r="E306" t="n">
        <v>0.05</v>
      </c>
      <c r="F306" t="inlineStr">
        <is>
          <t>gaussian</t>
        </is>
      </c>
      <c r="G306" t="inlineStr">
        <is>
          <t>-</t>
        </is>
      </c>
      <c r="H306" t="inlineStr">
        <is>
          <t>-</t>
        </is>
      </c>
    </row>
    <row r="307">
      <c r="A307" t="n">
        <v>306</v>
      </c>
      <c r="B307" t="n">
        <v>0</v>
      </c>
      <c r="C307" t="n">
        <v>0</v>
      </c>
      <c r="D307" t="n">
        <v>0.05</v>
      </c>
      <c r="E307" t="n">
        <v>0.05</v>
      </c>
      <c r="F307" t="inlineStr">
        <is>
          <t>gaussian</t>
        </is>
      </c>
      <c r="G307" t="inlineStr">
        <is>
          <t>-</t>
        </is>
      </c>
      <c r="H307" t="inlineStr">
        <is>
          <t>-</t>
        </is>
      </c>
    </row>
    <row r="308">
      <c r="A308" t="n">
        <v>307</v>
      </c>
      <c r="B308" t="n">
        <v>0</v>
      </c>
      <c r="C308" t="n">
        <v>0</v>
      </c>
      <c r="D308" t="n">
        <v>0.05</v>
      </c>
      <c r="E308" t="n">
        <v>0.05</v>
      </c>
      <c r="F308" t="inlineStr">
        <is>
          <t>gaussian</t>
        </is>
      </c>
      <c r="G308" t="inlineStr">
        <is>
          <t>-</t>
        </is>
      </c>
      <c r="H308" t="inlineStr">
        <is>
          <t>-</t>
        </is>
      </c>
    </row>
    <row r="309">
      <c r="A309" t="n">
        <v>308</v>
      </c>
      <c r="B309" t="n">
        <v>0</v>
      </c>
      <c r="C309" t="n">
        <v>0</v>
      </c>
      <c r="D309" t="n">
        <v>0.05</v>
      </c>
      <c r="E309" t="n">
        <v>0.05</v>
      </c>
      <c r="F309" t="inlineStr">
        <is>
          <t>gaussian</t>
        </is>
      </c>
      <c r="G309" t="inlineStr">
        <is>
          <t>-</t>
        </is>
      </c>
      <c r="H309" t="inlineStr">
        <is>
          <t>-</t>
        </is>
      </c>
    </row>
    <row r="310">
      <c r="A310" t="n">
        <v>309</v>
      </c>
      <c r="B310" t="n">
        <v>0</v>
      </c>
      <c r="C310" t="n">
        <v>0</v>
      </c>
      <c r="D310" t="n">
        <v>0.05</v>
      </c>
      <c r="E310" t="n">
        <v>0.05</v>
      </c>
      <c r="F310" t="inlineStr">
        <is>
          <t>gaussian</t>
        </is>
      </c>
      <c r="G310" t="inlineStr">
        <is>
          <t>-</t>
        </is>
      </c>
      <c r="H310" t="inlineStr">
        <is>
          <t>-</t>
        </is>
      </c>
    </row>
    <row r="311">
      <c r="A311" t="n">
        <v>310</v>
      </c>
      <c r="B311" t="n">
        <v>0</v>
      </c>
      <c r="C311" t="n">
        <v>0</v>
      </c>
      <c r="D311" t="n">
        <v>0.05</v>
      </c>
      <c r="E311" t="n">
        <v>0.05</v>
      </c>
      <c r="F311" t="inlineStr">
        <is>
          <t>gaussian</t>
        </is>
      </c>
      <c r="G311" t="inlineStr">
        <is>
          <t>-</t>
        </is>
      </c>
      <c r="H311" t="inlineStr">
        <is>
          <t>-</t>
        </is>
      </c>
    </row>
    <row r="312">
      <c r="A312" t="n">
        <v>311</v>
      </c>
      <c r="B312" t="n">
        <v>0</v>
      </c>
      <c r="C312" t="n">
        <v>0</v>
      </c>
      <c r="D312" t="n">
        <v>0.05</v>
      </c>
      <c r="E312" t="n">
        <v>0.05</v>
      </c>
      <c r="F312" t="inlineStr">
        <is>
          <t>gaussian</t>
        </is>
      </c>
      <c r="G312" t="inlineStr">
        <is>
          <t>-</t>
        </is>
      </c>
      <c r="H312" t="inlineStr">
        <is>
          <t>-</t>
        </is>
      </c>
    </row>
    <row r="313">
      <c r="A313" t="n">
        <v>312</v>
      </c>
      <c r="B313" t="n">
        <v>0</v>
      </c>
      <c r="C313" t="n">
        <v>0</v>
      </c>
      <c r="D313" t="n">
        <v>0.05</v>
      </c>
      <c r="E313" t="n">
        <v>0.05</v>
      </c>
      <c r="F313" t="inlineStr">
        <is>
          <t>gaussian</t>
        </is>
      </c>
      <c r="G313" t="inlineStr">
        <is>
          <t>-</t>
        </is>
      </c>
      <c r="H313" t="inlineStr">
        <is>
          <t>-</t>
        </is>
      </c>
    </row>
    <row r="314">
      <c r="A314" t="n">
        <v>313</v>
      </c>
      <c r="B314" t="n">
        <v>0</v>
      </c>
      <c r="C314" t="n">
        <v>0</v>
      </c>
      <c r="D314" t="n">
        <v>0.05</v>
      </c>
      <c r="E314" t="n">
        <v>0.05</v>
      </c>
      <c r="F314" t="inlineStr">
        <is>
          <t>gaussian</t>
        </is>
      </c>
      <c r="G314" t="inlineStr">
        <is>
          <t>-</t>
        </is>
      </c>
      <c r="H314" t="inlineStr">
        <is>
          <t>-</t>
        </is>
      </c>
    </row>
    <row r="315">
      <c r="A315" t="n">
        <v>314</v>
      </c>
      <c r="B315" t="n">
        <v>0</v>
      </c>
      <c r="C315" t="n">
        <v>0</v>
      </c>
      <c r="D315" t="n">
        <v>0.05</v>
      </c>
      <c r="E315" t="n">
        <v>0.05</v>
      </c>
      <c r="F315" t="inlineStr">
        <is>
          <t>gaussian</t>
        </is>
      </c>
      <c r="G315" t="inlineStr">
        <is>
          <t>-</t>
        </is>
      </c>
      <c r="H315" t="inlineStr">
        <is>
          <t>-</t>
        </is>
      </c>
    </row>
    <row r="316">
      <c r="A316" t="n">
        <v>315</v>
      </c>
      <c r="B316" t="n">
        <v>0</v>
      </c>
      <c r="C316" t="n">
        <v>0</v>
      </c>
      <c r="D316" t="n">
        <v>0.05</v>
      </c>
      <c r="E316" t="n">
        <v>0.05</v>
      </c>
      <c r="F316" t="inlineStr">
        <is>
          <t>gaussian</t>
        </is>
      </c>
      <c r="G316" t="inlineStr">
        <is>
          <t>-</t>
        </is>
      </c>
      <c r="H316" t="inlineStr">
        <is>
          <t>-</t>
        </is>
      </c>
    </row>
    <row r="317">
      <c r="A317" t="n">
        <v>316</v>
      </c>
      <c r="B317" t="n">
        <v>0</v>
      </c>
      <c r="C317" t="n">
        <v>0</v>
      </c>
      <c r="D317" t="n">
        <v>0.05</v>
      </c>
      <c r="E317" t="n">
        <v>0.05</v>
      </c>
      <c r="F317" t="inlineStr">
        <is>
          <t>gaussian</t>
        </is>
      </c>
      <c r="G317" t="inlineStr">
        <is>
          <t>-</t>
        </is>
      </c>
      <c r="H317" t="inlineStr">
        <is>
          <t>-</t>
        </is>
      </c>
    </row>
    <row r="318">
      <c r="A318" t="n">
        <v>317</v>
      </c>
      <c r="B318" t="n">
        <v>0</v>
      </c>
      <c r="C318" t="n">
        <v>0</v>
      </c>
      <c r="D318" t="n">
        <v>0.05</v>
      </c>
      <c r="E318" t="n">
        <v>0.05</v>
      </c>
      <c r="F318" t="inlineStr">
        <is>
          <t>gaussian</t>
        </is>
      </c>
      <c r="G318" t="inlineStr">
        <is>
          <t>-</t>
        </is>
      </c>
      <c r="H318" t="inlineStr">
        <is>
          <t>-</t>
        </is>
      </c>
    </row>
    <row r="319">
      <c r="A319" t="n">
        <v>318</v>
      </c>
      <c r="B319" t="n">
        <v>0</v>
      </c>
      <c r="C319" t="n">
        <v>0</v>
      </c>
      <c r="D319" t="n">
        <v>0.05</v>
      </c>
      <c r="E319" t="n">
        <v>0.05</v>
      </c>
      <c r="F319" t="inlineStr">
        <is>
          <t>gaussian</t>
        </is>
      </c>
      <c r="G319" t="inlineStr">
        <is>
          <t>-</t>
        </is>
      </c>
      <c r="H319" t="inlineStr">
        <is>
          <t>-</t>
        </is>
      </c>
    </row>
    <row r="320">
      <c r="A320" t="n">
        <v>319</v>
      </c>
      <c r="B320" t="n">
        <v>0</v>
      </c>
      <c r="C320" t="n">
        <v>0</v>
      </c>
      <c r="D320" t="n">
        <v>0.05</v>
      </c>
      <c r="E320" t="n">
        <v>0.05</v>
      </c>
      <c r="F320" t="inlineStr">
        <is>
          <t>gaussian</t>
        </is>
      </c>
      <c r="G320" t="inlineStr">
        <is>
          <t>-</t>
        </is>
      </c>
      <c r="H320" t="inlineStr">
        <is>
          <t>-</t>
        </is>
      </c>
    </row>
    <row r="321">
      <c r="A321" t="n">
        <v>320</v>
      </c>
      <c r="B321" t="n">
        <v>0</v>
      </c>
      <c r="C321" t="n">
        <v>0</v>
      </c>
      <c r="D321" t="n">
        <v>0.05</v>
      </c>
      <c r="E321" t="n">
        <v>0.05</v>
      </c>
      <c r="F321" t="inlineStr">
        <is>
          <t>gaussian</t>
        </is>
      </c>
      <c r="G321" t="inlineStr">
        <is>
          <t>-</t>
        </is>
      </c>
      <c r="H321" t="inlineStr">
        <is>
          <t>-</t>
        </is>
      </c>
    </row>
    <row r="322">
      <c r="A322" t="n">
        <v>321</v>
      </c>
      <c r="B322" t="n">
        <v>0</v>
      </c>
      <c r="C322" t="n">
        <v>0</v>
      </c>
      <c r="D322" t="n">
        <v>0.05</v>
      </c>
      <c r="E322" t="n">
        <v>0.05</v>
      </c>
      <c r="F322" t="inlineStr">
        <is>
          <t>gaussian</t>
        </is>
      </c>
      <c r="G322" t="inlineStr">
        <is>
          <t>-</t>
        </is>
      </c>
      <c r="H322" t="inlineStr">
        <is>
          <t>-</t>
        </is>
      </c>
    </row>
    <row r="323">
      <c r="A323" t="n">
        <v>322</v>
      </c>
      <c r="B323" t="n">
        <v>0</v>
      </c>
      <c r="C323" t="n">
        <v>0</v>
      </c>
      <c r="D323" t="n">
        <v>0.05</v>
      </c>
      <c r="E323" t="n">
        <v>0.05</v>
      </c>
      <c r="F323" t="inlineStr">
        <is>
          <t>gaussian</t>
        </is>
      </c>
      <c r="G323" t="inlineStr">
        <is>
          <t>-</t>
        </is>
      </c>
      <c r="H323" t="inlineStr">
        <is>
          <t>-</t>
        </is>
      </c>
    </row>
    <row r="324">
      <c r="A324" t="n">
        <v>323</v>
      </c>
      <c r="B324" t="n">
        <v>0</v>
      </c>
      <c r="C324" t="n">
        <v>0</v>
      </c>
      <c r="D324" t="n">
        <v>0.05</v>
      </c>
      <c r="E324" t="n">
        <v>0.05</v>
      </c>
      <c r="F324" t="inlineStr">
        <is>
          <t>gaussian</t>
        </is>
      </c>
      <c r="G324" t="inlineStr">
        <is>
          <t>-</t>
        </is>
      </c>
      <c r="H324" t="inlineStr">
        <is>
          <t>-</t>
        </is>
      </c>
    </row>
    <row r="325">
      <c r="A325" t="n">
        <v>324</v>
      </c>
      <c r="B325" t="n">
        <v>0</v>
      </c>
      <c r="C325" t="n">
        <v>0</v>
      </c>
      <c r="D325" t="n">
        <v>0.05</v>
      </c>
      <c r="E325" t="n">
        <v>0.05</v>
      </c>
      <c r="F325" t="inlineStr">
        <is>
          <t>gaussian</t>
        </is>
      </c>
      <c r="G325" t="inlineStr">
        <is>
          <t>-</t>
        </is>
      </c>
      <c r="H325" t="inlineStr">
        <is>
          <t>-</t>
        </is>
      </c>
    </row>
    <row r="326">
      <c r="A326" t="n">
        <v>325</v>
      </c>
      <c r="B326" t="n">
        <v>0</v>
      </c>
      <c r="C326" t="n">
        <v>0</v>
      </c>
      <c r="D326" t="n">
        <v>0.05</v>
      </c>
      <c r="E326" t="n">
        <v>0.05</v>
      </c>
      <c r="F326" t="inlineStr">
        <is>
          <t>gaussian</t>
        </is>
      </c>
      <c r="G326" t="inlineStr">
        <is>
          <t>-</t>
        </is>
      </c>
      <c r="H326" t="inlineStr">
        <is>
          <t>-</t>
        </is>
      </c>
    </row>
    <row r="327">
      <c r="A327" t="n">
        <v>326</v>
      </c>
      <c r="B327" t="n">
        <v>0</v>
      </c>
      <c r="C327" t="n">
        <v>0</v>
      </c>
      <c r="D327" t="n">
        <v>0.05</v>
      </c>
      <c r="E327" t="n">
        <v>0.05</v>
      </c>
      <c r="F327" t="inlineStr">
        <is>
          <t>gaussian</t>
        </is>
      </c>
      <c r="G327" t="inlineStr">
        <is>
          <t>-</t>
        </is>
      </c>
      <c r="H327" t="inlineStr">
        <is>
          <t>-</t>
        </is>
      </c>
    </row>
    <row r="328">
      <c r="A328" t="n">
        <v>327</v>
      </c>
      <c r="B328" t="n">
        <v>0</v>
      </c>
      <c r="C328" t="n">
        <v>0</v>
      </c>
      <c r="D328" t="n">
        <v>0.05</v>
      </c>
      <c r="E328" t="n">
        <v>0.05</v>
      </c>
      <c r="F328" t="inlineStr">
        <is>
          <t>gaussian</t>
        </is>
      </c>
      <c r="G328" t="inlineStr">
        <is>
          <t>-</t>
        </is>
      </c>
      <c r="H328" t="inlineStr">
        <is>
          <t>-</t>
        </is>
      </c>
    </row>
    <row r="329">
      <c r="A329" t="n">
        <v>328</v>
      </c>
      <c r="B329" t="n">
        <v>0</v>
      </c>
      <c r="C329" t="n">
        <v>0</v>
      </c>
      <c r="D329" t="n">
        <v>0.05</v>
      </c>
      <c r="E329" t="n">
        <v>0.05</v>
      </c>
      <c r="F329" t="inlineStr">
        <is>
          <t>gaussian</t>
        </is>
      </c>
      <c r="G329" t="inlineStr">
        <is>
          <t>-</t>
        </is>
      </c>
      <c r="H329" t="inlineStr">
        <is>
          <t>-</t>
        </is>
      </c>
    </row>
    <row r="330">
      <c r="A330" t="n">
        <v>329</v>
      </c>
      <c r="B330" t="n">
        <v>0</v>
      </c>
      <c r="C330" t="n">
        <v>0</v>
      </c>
      <c r="D330" t="n">
        <v>0.05</v>
      </c>
      <c r="E330" t="n">
        <v>0.05</v>
      </c>
      <c r="F330" t="inlineStr">
        <is>
          <t>gaussian</t>
        </is>
      </c>
      <c r="G330" t="inlineStr">
        <is>
          <t>-</t>
        </is>
      </c>
      <c r="H330" t="inlineStr">
        <is>
          <t>-</t>
        </is>
      </c>
    </row>
    <row r="331">
      <c r="A331" t="n">
        <v>330</v>
      </c>
      <c r="B331" t="n">
        <v>0</v>
      </c>
      <c r="C331" t="n">
        <v>0</v>
      </c>
      <c r="D331" t="n">
        <v>0.05</v>
      </c>
      <c r="E331" t="n">
        <v>0.05</v>
      </c>
      <c r="F331" t="inlineStr">
        <is>
          <t>gaussian</t>
        </is>
      </c>
      <c r="G331" t="inlineStr">
        <is>
          <t>-</t>
        </is>
      </c>
      <c r="H331" t="inlineStr">
        <is>
          <t>-</t>
        </is>
      </c>
    </row>
    <row r="332">
      <c r="A332" t="n">
        <v>331</v>
      </c>
      <c r="B332" t="n">
        <v>0</v>
      </c>
      <c r="C332" t="n">
        <v>0</v>
      </c>
      <c r="D332" t="n">
        <v>0.05</v>
      </c>
      <c r="E332" t="n">
        <v>0.05</v>
      </c>
      <c r="F332" t="inlineStr">
        <is>
          <t>gaussian</t>
        </is>
      </c>
      <c r="G332" t="inlineStr">
        <is>
          <t>-</t>
        </is>
      </c>
      <c r="H332" t="inlineStr">
        <is>
          <t>-</t>
        </is>
      </c>
    </row>
    <row r="333">
      <c r="A333" t="n">
        <v>332</v>
      </c>
      <c r="B333" t="n">
        <v>0</v>
      </c>
      <c r="C333" t="n">
        <v>0</v>
      </c>
      <c r="D333" t="n">
        <v>0.05</v>
      </c>
      <c r="E333" t="n">
        <v>0.05</v>
      </c>
      <c r="F333" t="inlineStr">
        <is>
          <t>gaussian</t>
        </is>
      </c>
      <c r="G333" t="inlineStr">
        <is>
          <t>-</t>
        </is>
      </c>
      <c r="H333" t="inlineStr">
        <is>
          <t>-</t>
        </is>
      </c>
    </row>
    <row r="334">
      <c r="A334" t="n">
        <v>333</v>
      </c>
      <c r="B334" t="n">
        <v>0</v>
      </c>
      <c r="C334" t="n">
        <v>0</v>
      </c>
      <c r="D334" t="n">
        <v>0.05</v>
      </c>
      <c r="E334" t="n">
        <v>0.05</v>
      </c>
      <c r="F334" t="inlineStr">
        <is>
          <t>gaussian</t>
        </is>
      </c>
      <c r="G334" t="inlineStr">
        <is>
          <t>-</t>
        </is>
      </c>
      <c r="H334" t="inlineStr">
        <is>
          <t>-</t>
        </is>
      </c>
    </row>
    <row r="335">
      <c r="A335" t="n">
        <v>334</v>
      </c>
      <c r="B335" t="n">
        <v>0</v>
      </c>
      <c r="C335" t="n">
        <v>0</v>
      </c>
      <c r="D335" t="n">
        <v>0.05</v>
      </c>
      <c r="E335" t="n">
        <v>0.05</v>
      </c>
      <c r="F335" t="inlineStr">
        <is>
          <t>gaussian</t>
        </is>
      </c>
      <c r="G335" t="inlineStr">
        <is>
          <t>-</t>
        </is>
      </c>
      <c r="H335" t="inlineStr">
        <is>
          <t>-</t>
        </is>
      </c>
    </row>
    <row r="336">
      <c r="A336" t="n">
        <v>335</v>
      </c>
      <c r="B336" t="n">
        <v>0</v>
      </c>
      <c r="C336" t="n">
        <v>0</v>
      </c>
      <c r="D336" t="n">
        <v>0.05</v>
      </c>
      <c r="E336" t="n">
        <v>0.05</v>
      </c>
      <c r="F336" t="inlineStr">
        <is>
          <t>gaussian</t>
        </is>
      </c>
      <c r="G336" t="inlineStr">
        <is>
          <t>-</t>
        </is>
      </c>
      <c r="H336" t="inlineStr">
        <is>
          <t>-</t>
        </is>
      </c>
    </row>
    <row r="337">
      <c r="A337" t="n">
        <v>336</v>
      </c>
      <c r="B337" t="n">
        <v>0</v>
      </c>
      <c r="C337" t="n">
        <v>0</v>
      </c>
      <c r="D337" t="n">
        <v>0.05</v>
      </c>
      <c r="E337" t="n">
        <v>0.05</v>
      </c>
      <c r="F337" t="inlineStr">
        <is>
          <t>gaussian</t>
        </is>
      </c>
      <c r="G337" t="inlineStr">
        <is>
          <t>-</t>
        </is>
      </c>
      <c r="H337" t="inlineStr">
        <is>
          <t>-</t>
        </is>
      </c>
    </row>
    <row r="338">
      <c r="A338" t="n">
        <v>337</v>
      </c>
      <c r="B338" t="n">
        <v>0</v>
      </c>
      <c r="C338" t="n">
        <v>0</v>
      </c>
      <c r="D338" t="n">
        <v>0.05</v>
      </c>
      <c r="E338" t="n">
        <v>0.05</v>
      </c>
      <c r="F338" t="inlineStr">
        <is>
          <t>gaussian</t>
        </is>
      </c>
      <c r="G338" t="inlineStr">
        <is>
          <t>-</t>
        </is>
      </c>
      <c r="H338" t="inlineStr">
        <is>
          <t>-</t>
        </is>
      </c>
    </row>
    <row r="339">
      <c r="A339" t="n">
        <v>338</v>
      </c>
      <c r="B339" t="n">
        <v>0</v>
      </c>
      <c r="C339" t="n">
        <v>0</v>
      </c>
      <c r="D339" t="n">
        <v>0.05</v>
      </c>
      <c r="E339" t="n">
        <v>0.05</v>
      </c>
      <c r="F339" t="inlineStr">
        <is>
          <t>gaussian</t>
        </is>
      </c>
      <c r="G339" t="inlineStr">
        <is>
          <t>-</t>
        </is>
      </c>
      <c r="H339" t="inlineStr">
        <is>
          <t>-</t>
        </is>
      </c>
    </row>
    <row r="340">
      <c r="A340" t="n">
        <v>339</v>
      </c>
      <c r="B340" t="n">
        <v>0</v>
      </c>
      <c r="C340" t="n">
        <v>0</v>
      </c>
      <c r="D340" t="n">
        <v>0.05</v>
      </c>
      <c r="E340" t="n">
        <v>0.05</v>
      </c>
      <c r="F340" t="inlineStr">
        <is>
          <t>gaussian</t>
        </is>
      </c>
      <c r="G340" t="inlineStr">
        <is>
          <t>-</t>
        </is>
      </c>
      <c r="H340" t="inlineStr">
        <is>
          <t>-</t>
        </is>
      </c>
    </row>
    <row r="341">
      <c r="A341" t="n">
        <v>340</v>
      </c>
      <c r="B341" t="n">
        <v>0</v>
      </c>
      <c r="C341" t="n">
        <v>0</v>
      </c>
      <c r="D341" t="n">
        <v>0.05</v>
      </c>
      <c r="E341" t="n">
        <v>0.05</v>
      </c>
      <c r="F341" t="inlineStr">
        <is>
          <t>gaussian</t>
        </is>
      </c>
      <c r="G341" t="inlineStr">
        <is>
          <t>-</t>
        </is>
      </c>
      <c r="H341" t="inlineStr">
        <is>
          <t>-</t>
        </is>
      </c>
    </row>
    <row r="342">
      <c r="A342" t="n">
        <v>341</v>
      </c>
      <c r="B342" t="n">
        <v>0</v>
      </c>
      <c r="C342" t="n">
        <v>0</v>
      </c>
      <c r="D342" t="n">
        <v>0.05</v>
      </c>
      <c r="E342" t="n">
        <v>0.05</v>
      </c>
      <c r="F342" t="inlineStr">
        <is>
          <t>gaussian</t>
        </is>
      </c>
      <c r="G342" t="inlineStr">
        <is>
          <t>-</t>
        </is>
      </c>
      <c r="H342" t="inlineStr">
        <is>
          <t>-</t>
        </is>
      </c>
    </row>
    <row r="343">
      <c r="A343" t="n">
        <v>342</v>
      </c>
      <c r="B343" t="n">
        <v>0</v>
      </c>
      <c r="C343" t="n">
        <v>0</v>
      </c>
      <c r="D343" t="n">
        <v>0.05</v>
      </c>
      <c r="E343" t="n">
        <v>0.05</v>
      </c>
      <c r="F343" t="inlineStr">
        <is>
          <t>gaussian</t>
        </is>
      </c>
      <c r="G343" t="inlineStr">
        <is>
          <t>-</t>
        </is>
      </c>
      <c r="H343" t="inlineStr">
        <is>
          <t>-</t>
        </is>
      </c>
    </row>
    <row r="344">
      <c r="A344" t="n">
        <v>343</v>
      </c>
      <c r="B344" t="n">
        <v>0</v>
      </c>
      <c r="C344" t="n">
        <v>0</v>
      </c>
      <c r="D344" t="n">
        <v>0.05</v>
      </c>
      <c r="E344" t="n">
        <v>0.05</v>
      </c>
      <c r="F344" t="inlineStr">
        <is>
          <t>gaussian</t>
        </is>
      </c>
      <c r="G344" t="inlineStr">
        <is>
          <t>-</t>
        </is>
      </c>
      <c r="H344" t="inlineStr">
        <is>
          <t>-</t>
        </is>
      </c>
    </row>
    <row r="345">
      <c r="A345" t="n">
        <v>344</v>
      </c>
      <c r="B345" t="n">
        <v>0</v>
      </c>
      <c r="C345" t="n">
        <v>0</v>
      </c>
      <c r="D345" t="n">
        <v>0.05</v>
      </c>
      <c r="E345" t="n">
        <v>0.05</v>
      </c>
      <c r="F345" t="inlineStr">
        <is>
          <t>gaussian</t>
        </is>
      </c>
      <c r="G345" t="inlineStr">
        <is>
          <t>-</t>
        </is>
      </c>
      <c r="H345" t="inlineStr">
        <is>
          <t>-</t>
        </is>
      </c>
    </row>
    <row r="346">
      <c r="A346" t="n">
        <v>345</v>
      </c>
      <c r="B346" t="n">
        <v>0</v>
      </c>
      <c r="C346" t="n">
        <v>0</v>
      </c>
      <c r="D346" t="n">
        <v>0.05</v>
      </c>
      <c r="E346" t="n">
        <v>0.05</v>
      </c>
      <c r="F346" t="inlineStr">
        <is>
          <t>gaussian</t>
        </is>
      </c>
      <c r="G346" t="inlineStr">
        <is>
          <t>-</t>
        </is>
      </c>
      <c r="H346" t="inlineStr">
        <is>
          <t>-</t>
        </is>
      </c>
    </row>
    <row r="347">
      <c r="A347" t="n">
        <v>346</v>
      </c>
      <c r="B347" t="n">
        <v>0</v>
      </c>
      <c r="C347" t="n">
        <v>0</v>
      </c>
      <c r="D347" t="n">
        <v>0.05</v>
      </c>
      <c r="E347" t="n">
        <v>0.05</v>
      </c>
      <c r="F347" t="inlineStr">
        <is>
          <t>gaussian</t>
        </is>
      </c>
      <c r="G347" t="inlineStr">
        <is>
          <t>-</t>
        </is>
      </c>
      <c r="H347" t="inlineStr">
        <is>
          <t>-</t>
        </is>
      </c>
    </row>
    <row r="348">
      <c r="A348" t="n">
        <v>347</v>
      </c>
      <c r="B348" t="n">
        <v>0</v>
      </c>
      <c r="C348" t="n">
        <v>0</v>
      </c>
      <c r="D348" t="n">
        <v>0.05</v>
      </c>
      <c r="E348" t="n">
        <v>0.05</v>
      </c>
      <c r="F348" t="inlineStr">
        <is>
          <t>gaussian</t>
        </is>
      </c>
      <c r="G348" t="inlineStr">
        <is>
          <t>-</t>
        </is>
      </c>
      <c r="H348" t="inlineStr">
        <is>
          <t>-</t>
        </is>
      </c>
    </row>
    <row r="349">
      <c r="A349" t="n">
        <v>348</v>
      </c>
      <c r="B349" t="n">
        <v>0</v>
      </c>
      <c r="C349" t="n">
        <v>0</v>
      </c>
      <c r="D349" t="n">
        <v>0.05</v>
      </c>
      <c r="E349" t="n">
        <v>0.05</v>
      </c>
      <c r="F349" t="inlineStr">
        <is>
          <t>gaussian</t>
        </is>
      </c>
      <c r="G349" t="inlineStr">
        <is>
          <t>-</t>
        </is>
      </c>
      <c r="H349" t="inlineStr">
        <is>
          <t>-</t>
        </is>
      </c>
    </row>
    <row r="350">
      <c r="A350" t="n">
        <v>349</v>
      </c>
      <c r="B350" t="n">
        <v>0</v>
      </c>
      <c r="C350" t="n">
        <v>0</v>
      </c>
      <c r="D350" t="n">
        <v>0.05</v>
      </c>
      <c r="E350" t="n">
        <v>0.05</v>
      </c>
      <c r="F350" t="inlineStr">
        <is>
          <t>gaussian</t>
        </is>
      </c>
      <c r="G350" t="inlineStr">
        <is>
          <t>-</t>
        </is>
      </c>
      <c r="H350" t="inlineStr">
        <is>
          <t>-</t>
        </is>
      </c>
    </row>
    <row r="351">
      <c r="A351" t="n">
        <v>350</v>
      </c>
      <c r="B351" t="n">
        <v>0</v>
      </c>
      <c r="C351" t="n">
        <v>0</v>
      </c>
      <c r="D351" t="n">
        <v>0.05</v>
      </c>
      <c r="E351" t="n">
        <v>0.05</v>
      </c>
      <c r="F351" t="inlineStr">
        <is>
          <t>gaussian</t>
        </is>
      </c>
      <c r="G351" t="inlineStr">
        <is>
          <t>-</t>
        </is>
      </c>
      <c r="H351" t="inlineStr">
        <is>
          <t>-</t>
        </is>
      </c>
    </row>
    <row r="352">
      <c r="A352" t="n">
        <v>351</v>
      </c>
      <c r="B352" t="n">
        <v>0</v>
      </c>
      <c r="C352" t="n">
        <v>0</v>
      </c>
      <c r="D352" t="n">
        <v>0.05</v>
      </c>
      <c r="E352" t="n">
        <v>0.05</v>
      </c>
      <c r="F352" t="inlineStr">
        <is>
          <t>gaussian</t>
        </is>
      </c>
      <c r="G352" t="inlineStr">
        <is>
          <t>-</t>
        </is>
      </c>
      <c r="H352" t="inlineStr">
        <is>
          <t>-</t>
        </is>
      </c>
    </row>
    <row r="353">
      <c r="A353" t="n">
        <v>352</v>
      </c>
      <c r="B353" t="n">
        <v>0</v>
      </c>
      <c r="C353" t="n">
        <v>0</v>
      </c>
      <c r="D353" t="n">
        <v>0.05</v>
      </c>
      <c r="E353" t="n">
        <v>0.05</v>
      </c>
      <c r="F353" t="inlineStr">
        <is>
          <t>gaussian</t>
        </is>
      </c>
      <c r="G353" t="inlineStr">
        <is>
          <t>-</t>
        </is>
      </c>
      <c r="H353" t="inlineStr">
        <is>
          <t>-</t>
        </is>
      </c>
    </row>
    <row r="354">
      <c r="A354" t="n">
        <v>353</v>
      </c>
      <c r="B354" t="n">
        <v>0</v>
      </c>
      <c r="C354" t="n">
        <v>0</v>
      </c>
      <c r="D354" t="n">
        <v>0.05</v>
      </c>
      <c r="E354" t="n">
        <v>0.05</v>
      </c>
      <c r="F354" t="inlineStr">
        <is>
          <t>gaussian</t>
        </is>
      </c>
      <c r="G354" t="inlineStr">
        <is>
          <t>-</t>
        </is>
      </c>
      <c r="H354" t="inlineStr">
        <is>
          <t>-</t>
        </is>
      </c>
    </row>
    <row r="355">
      <c r="A355" t="n">
        <v>354</v>
      </c>
      <c r="B355" t="n">
        <v>0</v>
      </c>
      <c r="C355" t="n">
        <v>0</v>
      </c>
      <c r="D355" t="n">
        <v>0.05</v>
      </c>
      <c r="E355" t="n">
        <v>0.05</v>
      </c>
      <c r="F355" t="inlineStr">
        <is>
          <t>gaussian</t>
        </is>
      </c>
      <c r="G355" t="inlineStr">
        <is>
          <t>-</t>
        </is>
      </c>
      <c r="H355" t="inlineStr">
        <is>
          <t>-</t>
        </is>
      </c>
    </row>
    <row r="356">
      <c r="A356" t="n">
        <v>355</v>
      </c>
      <c r="B356" t="n">
        <v>0</v>
      </c>
      <c r="C356" t="n">
        <v>0</v>
      </c>
      <c r="D356" t="n">
        <v>0.05</v>
      </c>
      <c r="E356" t="n">
        <v>0.05</v>
      </c>
      <c r="F356" t="inlineStr">
        <is>
          <t>gaussian</t>
        </is>
      </c>
      <c r="G356" t="inlineStr">
        <is>
          <t>-</t>
        </is>
      </c>
      <c r="H356" t="inlineStr">
        <is>
          <t>-</t>
        </is>
      </c>
    </row>
    <row r="357">
      <c r="A357" t="n">
        <v>356</v>
      </c>
      <c r="B357" t="n">
        <v>0</v>
      </c>
      <c r="C357" t="n">
        <v>0</v>
      </c>
      <c r="D357" t="n">
        <v>0.05</v>
      </c>
      <c r="E357" t="n">
        <v>0.05</v>
      </c>
      <c r="F357" t="inlineStr">
        <is>
          <t>gaussian</t>
        </is>
      </c>
      <c r="G357" t="inlineStr">
        <is>
          <t>-</t>
        </is>
      </c>
      <c r="H357" t="inlineStr">
        <is>
          <t>-</t>
        </is>
      </c>
    </row>
    <row r="358">
      <c r="A358" t="n">
        <v>357</v>
      </c>
      <c r="B358" t="n">
        <v>0</v>
      </c>
      <c r="C358" t="n">
        <v>0</v>
      </c>
      <c r="D358" t="n">
        <v>0.05</v>
      </c>
      <c r="E358" t="n">
        <v>0.05</v>
      </c>
      <c r="F358" t="inlineStr">
        <is>
          <t>gaussian</t>
        </is>
      </c>
      <c r="G358" t="inlineStr">
        <is>
          <t>-</t>
        </is>
      </c>
      <c r="H358" t="inlineStr">
        <is>
          <t>-</t>
        </is>
      </c>
    </row>
    <row r="359">
      <c r="A359" t="n">
        <v>358</v>
      </c>
      <c r="B359" t="n">
        <v>0</v>
      </c>
      <c r="C359" t="n">
        <v>0</v>
      </c>
      <c r="D359" t="n">
        <v>0.05</v>
      </c>
      <c r="E359" t="n">
        <v>0.05</v>
      </c>
      <c r="F359" t="inlineStr">
        <is>
          <t>gaussian</t>
        </is>
      </c>
      <c r="G359" t="inlineStr">
        <is>
          <t>-</t>
        </is>
      </c>
      <c r="H359" t="inlineStr">
        <is>
          <t>-</t>
        </is>
      </c>
    </row>
    <row r="360">
      <c r="A360" t="n">
        <v>359</v>
      </c>
      <c r="B360" t="n">
        <v>0</v>
      </c>
      <c r="C360" t="n">
        <v>0</v>
      </c>
      <c r="D360" t="n">
        <v>0.05</v>
      </c>
      <c r="E360" t="n">
        <v>0.05</v>
      </c>
      <c r="F360" t="inlineStr">
        <is>
          <t>gaussian</t>
        </is>
      </c>
      <c r="G360" t="inlineStr">
        <is>
          <t>-</t>
        </is>
      </c>
      <c r="H360" t="inlineStr">
        <is>
          <t>-</t>
        </is>
      </c>
    </row>
    <row r="361">
      <c r="A361" t="n">
        <v>360</v>
      </c>
      <c r="B361" t="n">
        <v>0</v>
      </c>
      <c r="C361" t="n">
        <v>0</v>
      </c>
      <c r="D361" t="n">
        <v>0.05</v>
      </c>
      <c r="E361" t="n">
        <v>0.05</v>
      </c>
      <c r="F361" t="inlineStr">
        <is>
          <t>gaussian</t>
        </is>
      </c>
      <c r="G361" t="inlineStr">
        <is>
          <t>-</t>
        </is>
      </c>
      <c r="H361" t="inlineStr">
        <is>
          <t>-</t>
        </is>
      </c>
    </row>
    <row r="362">
      <c r="A362" t="n">
        <v>361</v>
      </c>
      <c r="B362" t="n">
        <v>0</v>
      </c>
      <c r="C362" t="n">
        <v>0</v>
      </c>
      <c r="D362" t="n">
        <v>0.05</v>
      </c>
      <c r="E362" t="n">
        <v>0.05</v>
      </c>
      <c r="F362" t="inlineStr">
        <is>
          <t>gaussian</t>
        </is>
      </c>
      <c r="G362" t="inlineStr">
        <is>
          <t>-</t>
        </is>
      </c>
      <c r="H362" t="inlineStr">
        <is>
          <t>-</t>
        </is>
      </c>
    </row>
    <row r="363">
      <c r="A363" t="n">
        <v>362</v>
      </c>
      <c r="B363" t="n">
        <v>0</v>
      </c>
      <c r="C363" t="n">
        <v>0</v>
      </c>
      <c r="D363" t="n">
        <v>0.05</v>
      </c>
      <c r="E363" t="n">
        <v>0.05</v>
      </c>
      <c r="F363" t="inlineStr">
        <is>
          <t>gaussian</t>
        </is>
      </c>
      <c r="G363" t="inlineStr">
        <is>
          <t>-</t>
        </is>
      </c>
      <c r="H363" t="inlineStr">
        <is>
          <t>-</t>
        </is>
      </c>
    </row>
    <row r="364">
      <c r="A364" t="n">
        <v>363</v>
      </c>
      <c r="B364" t="n">
        <v>0</v>
      </c>
      <c r="C364" t="n">
        <v>0</v>
      </c>
      <c r="D364" t="n">
        <v>0.05</v>
      </c>
      <c r="E364" t="n">
        <v>0.05</v>
      </c>
      <c r="F364" t="inlineStr">
        <is>
          <t>gaussian</t>
        </is>
      </c>
      <c r="G364" t="inlineStr">
        <is>
          <t>-</t>
        </is>
      </c>
      <c r="H364" t="inlineStr">
        <is>
          <t>-</t>
        </is>
      </c>
    </row>
    <row r="365">
      <c r="A365" t="n">
        <v>364</v>
      </c>
      <c r="B365" t="n">
        <v>0</v>
      </c>
      <c r="C365" t="n">
        <v>0</v>
      </c>
      <c r="D365" t="n">
        <v>0.05</v>
      </c>
      <c r="E365" t="n">
        <v>0.05</v>
      </c>
      <c r="F365" t="inlineStr">
        <is>
          <t>gaussian</t>
        </is>
      </c>
      <c r="G365" t="inlineStr">
        <is>
          <t>-</t>
        </is>
      </c>
      <c r="H365" t="inlineStr">
        <is>
          <t>-</t>
        </is>
      </c>
    </row>
    <row r="366">
      <c r="A366" t="n">
        <v>365</v>
      </c>
      <c r="B366" t="n">
        <v>0</v>
      </c>
      <c r="C366" t="n">
        <v>0</v>
      </c>
      <c r="D366" t="n">
        <v>0.05</v>
      </c>
      <c r="E366" t="n">
        <v>0.05</v>
      </c>
      <c r="F366" t="inlineStr">
        <is>
          <t>gaussian</t>
        </is>
      </c>
      <c r="G366" t="inlineStr">
        <is>
          <t>-</t>
        </is>
      </c>
      <c r="H366" t="inlineStr">
        <is>
          <t>-</t>
        </is>
      </c>
    </row>
    <row r="367">
      <c r="A367" t="n">
        <v>366</v>
      </c>
      <c r="B367" t="n">
        <v>0</v>
      </c>
      <c r="C367" t="n">
        <v>0</v>
      </c>
      <c r="D367" t="n">
        <v>0.05</v>
      </c>
      <c r="E367" t="n">
        <v>0.05</v>
      </c>
      <c r="F367" t="inlineStr">
        <is>
          <t>gaussian</t>
        </is>
      </c>
      <c r="G367" t="inlineStr">
        <is>
          <t>-</t>
        </is>
      </c>
      <c r="H367" t="inlineStr">
        <is>
          <t>-</t>
        </is>
      </c>
    </row>
    <row r="368">
      <c r="A368" t="n">
        <v>367</v>
      </c>
      <c r="B368" t="n">
        <v>0</v>
      </c>
      <c r="C368" t="n">
        <v>0</v>
      </c>
      <c r="D368" t="n">
        <v>0.05</v>
      </c>
      <c r="E368" t="n">
        <v>0.05</v>
      </c>
      <c r="F368" t="inlineStr">
        <is>
          <t>gaussian</t>
        </is>
      </c>
      <c r="G368" t="inlineStr">
        <is>
          <t>-</t>
        </is>
      </c>
      <c r="H368" t="inlineStr">
        <is>
          <t>-</t>
        </is>
      </c>
    </row>
    <row r="369">
      <c r="A369" t="n">
        <v>368</v>
      </c>
      <c r="B369" t="n">
        <v>0</v>
      </c>
      <c r="C369" t="n">
        <v>0</v>
      </c>
      <c r="D369" t="n">
        <v>0.05</v>
      </c>
      <c r="E369" t="n">
        <v>0.05</v>
      </c>
      <c r="F369" t="inlineStr">
        <is>
          <t>gaussian</t>
        </is>
      </c>
      <c r="G369" t="inlineStr">
        <is>
          <t>-</t>
        </is>
      </c>
      <c r="H369" t="inlineStr">
        <is>
          <t>-</t>
        </is>
      </c>
    </row>
    <row r="370">
      <c r="A370" t="n">
        <v>369</v>
      </c>
      <c r="B370" t="n">
        <v>0</v>
      </c>
      <c r="C370" t="n">
        <v>0</v>
      </c>
      <c r="D370" t="n">
        <v>0.05</v>
      </c>
      <c r="E370" t="n">
        <v>0.05</v>
      </c>
      <c r="F370" t="inlineStr">
        <is>
          <t>gaussian</t>
        </is>
      </c>
      <c r="G370" t="inlineStr">
        <is>
          <t>-</t>
        </is>
      </c>
      <c r="H370" t="inlineStr">
        <is>
          <t>-</t>
        </is>
      </c>
    </row>
    <row r="371">
      <c r="A371" t="n">
        <v>370</v>
      </c>
      <c r="B371" t="n">
        <v>0</v>
      </c>
      <c r="C371" t="n">
        <v>0</v>
      </c>
      <c r="D371" t="n">
        <v>0.05</v>
      </c>
      <c r="E371" t="n">
        <v>0.05</v>
      </c>
      <c r="F371" t="inlineStr">
        <is>
          <t>gaussian</t>
        </is>
      </c>
      <c r="G371" t="inlineStr">
        <is>
          <t>-</t>
        </is>
      </c>
      <c r="H371" t="inlineStr">
        <is>
          <t>-</t>
        </is>
      </c>
    </row>
    <row r="372">
      <c r="A372" t="n">
        <v>371</v>
      </c>
      <c r="B372" t="n">
        <v>0</v>
      </c>
      <c r="C372" t="n">
        <v>0</v>
      </c>
      <c r="D372" t="n">
        <v>0.05</v>
      </c>
      <c r="E372" t="n">
        <v>0.05</v>
      </c>
      <c r="F372" t="inlineStr">
        <is>
          <t>gaussian</t>
        </is>
      </c>
      <c r="G372" t="inlineStr">
        <is>
          <t>-</t>
        </is>
      </c>
      <c r="H372" t="inlineStr">
        <is>
          <t>-</t>
        </is>
      </c>
    </row>
    <row r="373">
      <c r="A373" t="n">
        <v>372</v>
      </c>
      <c r="B373" t="n">
        <v>0</v>
      </c>
      <c r="C373" t="n">
        <v>0</v>
      </c>
      <c r="D373" t="n">
        <v>0.05</v>
      </c>
      <c r="E373" t="n">
        <v>0.05</v>
      </c>
      <c r="F373" t="inlineStr">
        <is>
          <t>gaussian</t>
        </is>
      </c>
      <c r="G373" t="inlineStr">
        <is>
          <t>-</t>
        </is>
      </c>
      <c r="H373" t="inlineStr">
        <is>
          <t>-</t>
        </is>
      </c>
    </row>
    <row r="374">
      <c r="A374" t="n">
        <v>373</v>
      </c>
      <c r="B374" t="n">
        <v>0</v>
      </c>
      <c r="C374" t="n">
        <v>0</v>
      </c>
      <c r="D374" t="n">
        <v>0.05</v>
      </c>
      <c r="E374" t="n">
        <v>0.05</v>
      </c>
      <c r="F374" t="inlineStr">
        <is>
          <t>gaussian</t>
        </is>
      </c>
      <c r="G374" t="inlineStr">
        <is>
          <t>-</t>
        </is>
      </c>
      <c r="H374" t="inlineStr">
        <is>
          <t>-</t>
        </is>
      </c>
    </row>
    <row r="375">
      <c r="A375" t="n">
        <v>374</v>
      </c>
      <c r="B375" t="n">
        <v>0</v>
      </c>
      <c r="C375" t="n">
        <v>0</v>
      </c>
      <c r="D375" t="n">
        <v>0.05</v>
      </c>
      <c r="E375" t="n">
        <v>0.05</v>
      </c>
      <c r="F375" t="inlineStr">
        <is>
          <t>gaussian</t>
        </is>
      </c>
      <c r="G375" t="inlineStr">
        <is>
          <t>-</t>
        </is>
      </c>
      <c r="H375" t="inlineStr">
        <is>
          <t>-</t>
        </is>
      </c>
    </row>
    <row r="376">
      <c r="A376" t="n">
        <v>375</v>
      </c>
      <c r="B376" t="n">
        <v>0</v>
      </c>
      <c r="C376" t="n">
        <v>0</v>
      </c>
      <c r="D376" t="n">
        <v>0.05</v>
      </c>
      <c r="E376" t="n">
        <v>0.05</v>
      </c>
      <c r="F376" t="inlineStr">
        <is>
          <t>gaussian</t>
        </is>
      </c>
      <c r="G376" t="inlineStr">
        <is>
          <t>-</t>
        </is>
      </c>
      <c r="H376" t="inlineStr">
        <is>
          <t>-</t>
        </is>
      </c>
    </row>
    <row r="377">
      <c r="A377" t="n">
        <v>376</v>
      </c>
      <c r="B377" t="n">
        <v>0</v>
      </c>
      <c r="C377" t="n">
        <v>0</v>
      </c>
      <c r="D377" t="n">
        <v>0.05</v>
      </c>
      <c r="E377" t="n">
        <v>0.05</v>
      </c>
      <c r="F377" t="inlineStr">
        <is>
          <t>gaussian</t>
        </is>
      </c>
      <c r="G377" t="inlineStr">
        <is>
          <t>-</t>
        </is>
      </c>
      <c r="H377" t="inlineStr">
        <is>
          <t>-</t>
        </is>
      </c>
    </row>
    <row r="378">
      <c r="A378" t="n">
        <v>377</v>
      </c>
      <c r="B378" t="n">
        <v>0</v>
      </c>
      <c r="C378" t="n">
        <v>0</v>
      </c>
      <c r="D378" t="n">
        <v>0.05</v>
      </c>
      <c r="E378" t="n">
        <v>0.05</v>
      </c>
      <c r="F378" t="inlineStr">
        <is>
          <t>gaussian</t>
        </is>
      </c>
      <c r="G378" t="inlineStr">
        <is>
          <t>-</t>
        </is>
      </c>
      <c r="H378" t="inlineStr">
        <is>
          <t>-</t>
        </is>
      </c>
    </row>
    <row r="379">
      <c r="A379" t="n">
        <v>378</v>
      </c>
      <c r="B379" t="n">
        <v>0</v>
      </c>
      <c r="C379" t="n">
        <v>0</v>
      </c>
      <c r="D379" t="n">
        <v>0.05</v>
      </c>
      <c r="E379" t="n">
        <v>0.05</v>
      </c>
      <c r="F379" t="inlineStr">
        <is>
          <t>gaussian</t>
        </is>
      </c>
      <c r="G379" t="inlineStr">
        <is>
          <t>-</t>
        </is>
      </c>
      <c r="H379" t="inlineStr">
        <is>
          <t>-</t>
        </is>
      </c>
    </row>
    <row r="380">
      <c r="A380" t="n">
        <v>379</v>
      </c>
      <c r="B380" t="n">
        <v>0</v>
      </c>
      <c r="C380" t="n">
        <v>0</v>
      </c>
      <c r="D380" t="n">
        <v>0.05</v>
      </c>
      <c r="E380" t="n">
        <v>0.05</v>
      </c>
      <c r="F380" t="inlineStr">
        <is>
          <t>gaussian</t>
        </is>
      </c>
      <c r="G380" t="inlineStr">
        <is>
          <t>-</t>
        </is>
      </c>
      <c r="H380" t="inlineStr">
        <is>
          <t>-</t>
        </is>
      </c>
    </row>
    <row r="381">
      <c r="A381" t="n">
        <v>380</v>
      </c>
      <c r="B381" t="n">
        <v>0</v>
      </c>
      <c r="C381" t="n">
        <v>0</v>
      </c>
      <c r="D381" t="n">
        <v>0.05</v>
      </c>
      <c r="E381" t="n">
        <v>0.05</v>
      </c>
      <c r="F381" t="inlineStr">
        <is>
          <t>gaussian</t>
        </is>
      </c>
      <c r="G381" t="inlineStr">
        <is>
          <t>-</t>
        </is>
      </c>
      <c r="H381" t="inlineStr">
        <is>
          <t>-</t>
        </is>
      </c>
    </row>
    <row r="382">
      <c r="A382" t="n">
        <v>381</v>
      </c>
      <c r="B382" t="n">
        <v>0</v>
      </c>
      <c r="C382" t="n">
        <v>0</v>
      </c>
      <c r="D382" t="n">
        <v>0.05</v>
      </c>
      <c r="E382" t="n">
        <v>0.05</v>
      </c>
      <c r="F382" t="inlineStr">
        <is>
          <t>gaussian</t>
        </is>
      </c>
      <c r="G382" t="inlineStr">
        <is>
          <t>-</t>
        </is>
      </c>
      <c r="H382" t="inlineStr">
        <is>
          <t>-</t>
        </is>
      </c>
    </row>
    <row r="383">
      <c r="A383" t="n">
        <v>382</v>
      </c>
      <c r="B383" t="n">
        <v>0</v>
      </c>
      <c r="C383" t="n">
        <v>0</v>
      </c>
      <c r="D383" t="n">
        <v>0.05</v>
      </c>
      <c r="E383" t="n">
        <v>0.05</v>
      </c>
      <c r="F383" t="inlineStr">
        <is>
          <t>gaussian</t>
        </is>
      </c>
      <c r="G383" t="inlineStr">
        <is>
          <t>-</t>
        </is>
      </c>
      <c r="H383" t="inlineStr">
        <is>
          <t>-</t>
        </is>
      </c>
    </row>
    <row r="384">
      <c r="A384" t="n">
        <v>383</v>
      </c>
      <c r="B384" t="n">
        <v>0</v>
      </c>
      <c r="C384" t="n">
        <v>0</v>
      </c>
      <c r="D384" t="n">
        <v>0.05</v>
      </c>
      <c r="E384" t="n">
        <v>0.05</v>
      </c>
      <c r="F384" t="inlineStr">
        <is>
          <t>gaussian</t>
        </is>
      </c>
      <c r="G384" t="inlineStr">
        <is>
          <t>-</t>
        </is>
      </c>
      <c r="H384" t="inlineStr">
        <is>
          <t>-</t>
        </is>
      </c>
    </row>
    <row r="385">
      <c r="A385" t="n">
        <v>384</v>
      </c>
      <c r="B385" t="n">
        <v>0</v>
      </c>
      <c r="C385" t="n">
        <v>0</v>
      </c>
      <c r="D385" t="n">
        <v>0.05</v>
      </c>
      <c r="E385" t="n">
        <v>0.05</v>
      </c>
      <c r="F385" t="inlineStr">
        <is>
          <t>gaussian</t>
        </is>
      </c>
      <c r="G385" t="inlineStr">
        <is>
          <t>-</t>
        </is>
      </c>
      <c r="H385" t="inlineStr">
        <is>
          <t>-</t>
        </is>
      </c>
    </row>
    <row r="386">
      <c r="A386" t="n">
        <v>385</v>
      </c>
      <c r="B386" t="n">
        <v>0</v>
      </c>
      <c r="C386" t="n">
        <v>0</v>
      </c>
      <c r="D386" t="n">
        <v>0.05</v>
      </c>
      <c r="E386" t="n">
        <v>0.05</v>
      </c>
      <c r="F386" t="inlineStr">
        <is>
          <t>gaussian</t>
        </is>
      </c>
      <c r="G386" t="inlineStr">
        <is>
          <t>-</t>
        </is>
      </c>
      <c r="H386" t="inlineStr">
        <is>
          <t>-</t>
        </is>
      </c>
    </row>
    <row r="387">
      <c r="A387" t="n">
        <v>386</v>
      </c>
      <c r="B387" t="n">
        <v>0</v>
      </c>
      <c r="C387" t="n">
        <v>0</v>
      </c>
      <c r="D387" t="n">
        <v>0.05</v>
      </c>
      <c r="E387" t="n">
        <v>0.05</v>
      </c>
      <c r="F387" t="inlineStr">
        <is>
          <t>gaussian</t>
        </is>
      </c>
      <c r="G387" t="inlineStr">
        <is>
          <t>-</t>
        </is>
      </c>
      <c r="H387" t="inlineStr">
        <is>
          <t>-</t>
        </is>
      </c>
    </row>
    <row r="388">
      <c r="A388" t="n">
        <v>387</v>
      </c>
      <c r="B388" t="n">
        <v>0</v>
      </c>
      <c r="C388" t="n">
        <v>0</v>
      </c>
      <c r="D388" t="n">
        <v>0.05</v>
      </c>
      <c r="E388" t="n">
        <v>0.05</v>
      </c>
      <c r="F388" t="inlineStr">
        <is>
          <t>gaussian</t>
        </is>
      </c>
      <c r="G388" t="inlineStr">
        <is>
          <t>-</t>
        </is>
      </c>
      <c r="H388" t="inlineStr">
        <is>
          <t>-</t>
        </is>
      </c>
    </row>
    <row r="389">
      <c r="A389" t="n">
        <v>388</v>
      </c>
      <c r="B389" t="n">
        <v>0</v>
      </c>
      <c r="C389" t="n">
        <v>0</v>
      </c>
      <c r="D389" t="n">
        <v>0.05</v>
      </c>
      <c r="E389" t="n">
        <v>0.05</v>
      </c>
      <c r="F389" t="inlineStr">
        <is>
          <t>gaussian</t>
        </is>
      </c>
      <c r="G389" t="inlineStr">
        <is>
          <t>-</t>
        </is>
      </c>
      <c r="H389" t="inlineStr">
        <is>
          <t>-</t>
        </is>
      </c>
    </row>
    <row r="390">
      <c r="A390" t="n">
        <v>389</v>
      </c>
      <c r="B390" t="n">
        <v>0</v>
      </c>
      <c r="C390" t="n">
        <v>0</v>
      </c>
      <c r="D390" t="n">
        <v>0.05</v>
      </c>
      <c r="E390" t="n">
        <v>0.05</v>
      </c>
      <c r="F390" t="inlineStr">
        <is>
          <t>gaussian</t>
        </is>
      </c>
      <c r="G390" t="inlineStr">
        <is>
          <t>-</t>
        </is>
      </c>
      <c r="H390" t="inlineStr">
        <is>
          <t>-</t>
        </is>
      </c>
    </row>
    <row r="391">
      <c r="A391" t="n">
        <v>390</v>
      </c>
      <c r="B391" t="n">
        <v>0</v>
      </c>
      <c r="C391" t="n">
        <v>0</v>
      </c>
      <c r="D391" t="n">
        <v>0.05</v>
      </c>
      <c r="E391" t="n">
        <v>0.05</v>
      </c>
      <c r="F391" t="inlineStr">
        <is>
          <t>gaussian</t>
        </is>
      </c>
      <c r="G391" t="inlineStr">
        <is>
          <t>-</t>
        </is>
      </c>
      <c r="H391" t="inlineStr">
        <is>
          <t>-</t>
        </is>
      </c>
    </row>
    <row r="392">
      <c r="A392" t="n">
        <v>391</v>
      </c>
      <c r="B392" t="n">
        <v>0</v>
      </c>
      <c r="C392" t="n">
        <v>0</v>
      </c>
      <c r="D392" t="n">
        <v>0.05</v>
      </c>
      <c r="E392" t="n">
        <v>0.05</v>
      </c>
      <c r="F392" t="inlineStr">
        <is>
          <t>gaussian</t>
        </is>
      </c>
      <c r="G392" t="inlineStr">
        <is>
          <t>-</t>
        </is>
      </c>
      <c r="H392" t="inlineStr">
        <is>
          <t>-</t>
        </is>
      </c>
    </row>
    <row r="393">
      <c r="A393" t="n">
        <v>392</v>
      </c>
      <c r="B393" t="n">
        <v>0</v>
      </c>
      <c r="C393" t="n">
        <v>0</v>
      </c>
      <c r="D393" t="n">
        <v>0.05</v>
      </c>
      <c r="E393" t="n">
        <v>0.05</v>
      </c>
      <c r="F393" t="inlineStr">
        <is>
          <t>gaussian</t>
        </is>
      </c>
      <c r="G393" t="inlineStr">
        <is>
          <t>-</t>
        </is>
      </c>
      <c r="H393" t="inlineStr">
        <is>
          <t>-</t>
        </is>
      </c>
    </row>
    <row r="394">
      <c r="A394" t="n">
        <v>393</v>
      </c>
      <c r="B394" t="n">
        <v>0</v>
      </c>
      <c r="C394" t="n">
        <v>0</v>
      </c>
      <c r="D394" t="n">
        <v>0.05</v>
      </c>
      <c r="E394" t="n">
        <v>0.05</v>
      </c>
      <c r="F394" t="inlineStr">
        <is>
          <t>gaussian</t>
        </is>
      </c>
      <c r="G394" t="inlineStr">
        <is>
          <t>-</t>
        </is>
      </c>
      <c r="H394" t="inlineStr">
        <is>
          <t>-</t>
        </is>
      </c>
    </row>
    <row r="395">
      <c r="A395" t="n">
        <v>394</v>
      </c>
      <c r="B395" t="n">
        <v>0</v>
      </c>
      <c r="C395" t="n">
        <v>0</v>
      </c>
      <c r="D395" t="n">
        <v>0.05</v>
      </c>
      <c r="E395" t="n">
        <v>0.05</v>
      </c>
      <c r="F395" t="inlineStr">
        <is>
          <t>gaussian</t>
        </is>
      </c>
      <c r="G395" t="inlineStr">
        <is>
          <t>-</t>
        </is>
      </c>
      <c r="H395" t="inlineStr">
        <is>
          <t>-</t>
        </is>
      </c>
    </row>
    <row r="396">
      <c r="A396" t="n">
        <v>395</v>
      </c>
      <c r="B396" t="n">
        <v>0</v>
      </c>
      <c r="C396" t="n">
        <v>0</v>
      </c>
      <c r="D396" t="n">
        <v>0.05</v>
      </c>
      <c r="E396" t="n">
        <v>0.05</v>
      </c>
      <c r="F396" t="inlineStr">
        <is>
          <t>gaussian</t>
        </is>
      </c>
      <c r="G396" t="inlineStr">
        <is>
          <t>-</t>
        </is>
      </c>
      <c r="H396" t="inlineStr">
        <is>
          <t>-</t>
        </is>
      </c>
    </row>
    <row r="397">
      <c r="A397" t="n">
        <v>396</v>
      </c>
      <c r="B397" t="n">
        <v>0</v>
      </c>
      <c r="C397" t="n">
        <v>0</v>
      </c>
      <c r="D397" t="n">
        <v>0.05</v>
      </c>
      <c r="E397" t="n">
        <v>0.05</v>
      </c>
      <c r="F397" t="inlineStr">
        <is>
          <t>gaussian</t>
        </is>
      </c>
      <c r="G397" t="inlineStr">
        <is>
          <t>-</t>
        </is>
      </c>
      <c r="H397" t="inlineStr">
        <is>
          <t>-</t>
        </is>
      </c>
    </row>
    <row r="398">
      <c r="A398" t="n">
        <v>397</v>
      </c>
      <c r="B398" t="n">
        <v>0</v>
      </c>
      <c r="C398" t="n">
        <v>0</v>
      </c>
      <c r="D398" t="n">
        <v>0.05</v>
      </c>
      <c r="E398" t="n">
        <v>0.05</v>
      </c>
      <c r="F398" t="inlineStr">
        <is>
          <t>gaussian</t>
        </is>
      </c>
      <c r="G398" t="inlineStr">
        <is>
          <t>-</t>
        </is>
      </c>
      <c r="H398" t="inlineStr">
        <is>
          <t>-</t>
        </is>
      </c>
    </row>
    <row r="399">
      <c r="A399" t="n">
        <v>398</v>
      </c>
      <c r="B399" t="n">
        <v>0</v>
      </c>
      <c r="C399" t="n">
        <v>0</v>
      </c>
      <c r="D399" t="n">
        <v>0.05</v>
      </c>
      <c r="E399" t="n">
        <v>0.05</v>
      </c>
      <c r="F399" t="inlineStr">
        <is>
          <t>gaussian</t>
        </is>
      </c>
      <c r="G399" t="inlineStr">
        <is>
          <t>-</t>
        </is>
      </c>
      <c r="H399" t="inlineStr">
        <is>
          <t>-</t>
        </is>
      </c>
    </row>
    <row r="400">
      <c r="A400" t="n">
        <v>399</v>
      </c>
      <c r="B400" t="n">
        <v>0</v>
      </c>
      <c r="C400" t="n">
        <v>0</v>
      </c>
      <c r="D400" t="n">
        <v>0.05</v>
      </c>
      <c r="E400" t="n">
        <v>0.05</v>
      </c>
      <c r="F400" t="inlineStr">
        <is>
          <t>gaussian</t>
        </is>
      </c>
      <c r="G400" t="inlineStr">
        <is>
          <t>-</t>
        </is>
      </c>
      <c r="H400" t="inlineStr">
        <is>
          <t>-</t>
        </is>
      </c>
    </row>
    <row r="401">
      <c r="A401" t="n">
        <v>400</v>
      </c>
      <c r="B401" t="n">
        <v>0</v>
      </c>
      <c r="C401" t="n">
        <v>0</v>
      </c>
      <c r="D401" t="n">
        <v>0.05</v>
      </c>
      <c r="E401" t="n">
        <v>0.05</v>
      </c>
      <c r="F401" t="inlineStr">
        <is>
          <t>gaussian</t>
        </is>
      </c>
      <c r="G401" t="inlineStr">
        <is>
          <t>-</t>
        </is>
      </c>
      <c r="H401" t="inlineStr">
        <is>
          <t>-</t>
        </is>
      </c>
    </row>
    <row r="402">
      <c r="A402" t="n">
        <v>401</v>
      </c>
      <c r="B402" t="n">
        <v>0</v>
      </c>
      <c r="C402" t="n">
        <v>0</v>
      </c>
      <c r="D402" t="n">
        <v>0.05</v>
      </c>
      <c r="E402" t="n">
        <v>0.05</v>
      </c>
      <c r="F402" t="inlineStr">
        <is>
          <t>gaussian</t>
        </is>
      </c>
      <c r="G402" t="inlineStr">
        <is>
          <t>-</t>
        </is>
      </c>
      <c r="H402" t="inlineStr">
        <is>
          <t>-</t>
        </is>
      </c>
    </row>
    <row r="403">
      <c r="A403" t="n">
        <v>402</v>
      </c>
      <c r="B403" t="n">
        <v>0</v>
      </c>
      <c r="C403" t="n">
        <v>0</v>
      </c>
      <c r="D403" t="n">
        <v>0.05</v>
      </c>
      <c r="E403" t="n">
        <v>0.05</v>
      </c>
      <c r="F403" t="inlineStr">
        <is>
          <t>gaussian</t>
        </is>
      </c>
      <c r="G403" t="inlineStr">
        <is>
          <t>-</t>
        </is>
      </c>
      <c r="H403" t="inlineStr">
        <is>
          <t>-</t>
        </is>
      </c>
    </row>
    <row r="404">
      <c r="A404" t="n">
        <v>403</v>
      </c>
      <c r="B404" t="n">
        <v>0</v>
      </c>
      <c r="C404" t="n">
        <v>0</v>
      </c>
      <c r="D404" t="n">
        <v>0.05</v>
      </c>
      <c r="E404" t="n">
        <v>0.05</v>
      </c>
      <c r="F404" t="inlineStr">
        <is>
          <t>gaussian</t>
        </is>
      </c>
      <c r="G404" t="inlineStr">
        <is>
          <t>-</t>
        </is>
      </c>
      <c r="H404" t="inlineStr">
        <is>
          <t>-</t>
        </is>
      </c>
    </row>
    <row r="405">
      <c r="A405" t="n">
        <v>404</v>
      </c>
      <c r="B405" t="n">
        <v>0</v>
      </c>
      <c r="C405" t="n">
        <v>0</v>
      </c>
      <c r="D405" t="n">
        <v>0.05</v>
      </c>
      <c r="E405" t="n">
        <v>0.05</v>
      </c>
      <c r="F405" t="inlineStr">
        <is>
          <t>gaussian</t>
        </is>
      </c>
      <c r="G405" t="inlineStr">
        <is>
          <t>-</t>
        </is>
      </c>
      <c r="H405" t="inlineStr">
        <is>
          <t>-</t>
        </is>
      </c>
    </row>
    <row r="406">
      <c r="A406" t="n">
        <v>405</v>
      </c>
      <c r="B406" t="n">
        <v>0</v>
      </c>
      <c r="C406" t="n">
        <v>0</v>
      </c>
      <c r="D406" t="n">
        <v>0.05</v>
      </c>
      <c r="E406" t="n">
        <v>0.05</v>
      </c>
      <c r="F406" t="inlineStr">
        <is>
          <t>gaussian</t>
        </is>
      </c>
      <c r="G406" t="inlineStr">
        <is>
          <t>-</t>
        </is>
      </c>
      <c r="H406" t="inlineStr">
        <is>
          <t>-</t>
        </is>
      </c>
    </row>
    <row r="407">
      <c r="A407" t="n">
        <v>406</v>
      </c>
      <c r="B407" t="n">
        <v>0</v>
      </c>
      <c r="C407" t="n">
        <v>0</v>
      </c>
      <c r="D407" t="n">
        <v>0.05</v>
      </c>
      <c r="E407" t="n">
        <v>0.05</v>
      </c>
      <c r="F407" t="inlineStr">
        <is>
          <t>gaussian</t>
        </is>
      </c>
      <c r="G407" t="inlineStr">
        <is>
          <t>-</t>
        </is>
      </c>
      <c r="H407" t="inlineStr">
        <is>
          <t>-</t>
        </is>
      </c>
    </row>
    <row r="408">
      <c r="A408" t="n">
        <v>407</v>
      </c>
      <c r="B408" t="n">
        <v>0</v>
      </c>
      <c r="C408" t="n">
        <v>0</v>
      </c>
      <c r="D408" t="n">
        <v>0.05</v>
      </c>
      <c r="E408" t="n">
        <v>0.05</v>
      </c>
      <c r="F408" t="inlineStr">
        <is>
          <t>gaussian</t>
        </is>
      </c>
      <c r="G408" t="inlineStr">
        <is>
          <t>-</t>
        </is>
      </c>
      <c r="H408" t="inlineStr">
        <is>
          <t>-</t>
        </is>
      </c>
    </row>
    <row r="409">
      <c r="A409" t="n">
        <v>408</v>
      </c>
      <c r="B409" t="n">
        <v>0</v>
      </c>
      <c r="C409" t="n">
        <v>0</v>
      </c>
      <c r="D409" t="n">
        <v>0.05</v>
      </c>
      <c r="E409" t="n">
        <v>0.05</v>
      </c>
      <c r="F409" t="inlineStr">
        <is>
          <t>gaussian</t>
        </is>
      </c>
      <c r="G409" t="inlineStr">
        <is>
          <t>-</t>
        </is>
      </c>
      <c r="H409" t="inlineStr">
        <is>
          <t>-</t>
        </is>
      </c>
    </row>
    <row r="410">
      <c r="A410" t="n">
        <v>409</v>
      </c>
      <c r="B410" t="n">
        <v>0</v>
      </c>
      <c r="C410" t="n">
        <v>0</v>
      </c>
      <c r="D410" t="n">
        <v>0.05</v>
      </c>
      <c r="E410" t="n">
        <v>0.05</v>
      </c>
      <c r="F410" t="inlineStr">
        <is>
          <t>gaussian</t>
        </is>
      </c>
      <c r="G410" t="inlineStr">
        <is>
          <t>-</t>
        </is>
      </c>
      <c r="H410" t="inlineStr">
        <is>
          <t>-</t>
        </is>
      </c>
    </row>
    <row r="411">
      <c r="A411" t="n">
        <v>410</v>
      </c>
      <c r="B411" t="n">
        <v>0</v>
      </c>
      <c r="C411" t="n">
        <v>0</v>
      </c>
      <c r="D411" t="n">
        <v>0.05</v>
      </c>
      <c r="E411" t="n">
        <v>0.05</v>
      </c>
      <c r="F411" t="inlineStr">
        <is>
          <t>gaussian</t>
        </is>
      </c>
      <c r="G411" t="inlineStr">
        <is>
          <t>-</t>
        </is>
      </c>
      <c r="H411" t="inlineStr">
        <is>
          <t>-</t>
        </is>
      </c>
    </row>
    <row r="412">
      <c r="A412" t="n">
        <v>411</v>
      </c>
      <c r="B412" t="n">
        <v>0</v>
      </c>
      <c r="C412" t="n">
        <v>0</v>
      </c>
      <c r="D412" t="n">
        <v>0.05</v>
      </c>
      <c r="E412" t="n">
        <v>0.05</v>
      </c>
      <c r="F412" t="inlineStr">
        <is>
          <t>gaussian</t>
        </is>
      </c>
      <c r="G412" t="inlineStr">
        <is>
          <t>-</t>
        </is>
      </c>
      <c r="H412" t="inlineStr">
        <is>
          <t>-</t>
        </is>
      </c>
    </row>
    <row r="413">
      <c r="A413" t="n">
        <v>412</v>
      </c>
      <c r="B413" t="n">
        <v>0</v>
      </c>
      <c r="C413" t="n">
        <v>0</v>
      </c>
      <c r="D413" t="n">
        <v>0.05</v>
      </c>
      <c r="E413" t="n">
        <v>0.05</v>
      </c>
      <c r="F413" t="inlineStr">
        <is>
          <t>gaussian</t>
        </is>
      </c>
      <c r="G413" t="inlineStr">
        <is>
          <t>-</t>
        </is>
      </c>
      <c r="H413" t="inlineStr">
        <is>
          <t>-</t>
        </is>
      </c>
    </row>
    <row r="414">
      <c r="A414" t="n">
        <v>413</v>
      </c>
      <c r="B414" t="n">
        <v>0</v>
      </c>
      <c r="C414" t="n">
        <v>0</v>
      </c>
      <c r="D414" t="n">
        <v>0.05</v>
      </c>
      <c r="E414" t="n">
        <v>0.05</v>
      </c>
      <c r="F414" t="inlineStr">
        <is>
          <t>gaussian</t>
        </is>
      </c>
      <c r="G414" t="inlineStr">
        <is>
          <t>-</t>
        </is>
      </c>
      <c r="H414" t="inlineStr">
        <is>
          <t>-</t>
        </is>
      </c>
    </row>
    <row r="415">
      <c r="A415" t="n">
        <v>414</v>
      </c>
      <c r="B415" t="n">
        <v>0</v>
      </c>
      <c r="C415" t="n">
        <v>0</v>
      </c>
      <c r="D415" t="n">
        <v>0.05</v>
      </c>
      <c r="E415" t="n">
        <v>0.05</v>
      </c>
      <c r="F415" t="inlineStr">
        <is>
          <t>gaussian</t>
        </is>
      </c>
      <c r="G415" t="inlineStr">
        <is>
          <t>-</t>
        </is>
      </c>
      <c r="H415" t="inlineStr">
        <is>
          <t>-</t>
        </is>
      </c>
    </row>
    <row r="416">
      <c r="A416" t="n">
        <v>415</v>
      </c>
      <c r="B416" t="n">
        <v>0</v>
      </c>
      <c r="C416" t="n">
        <v>0</v>
      </c>
      <c r="D416" t="n">
        <v>0.05</v>
      </c>
      <c r="E416" t="n">
        <v>0.05</v>
      </c>
      <c r="F416" t="inlineStr">
        <is>
          <t>gaussian</t>
        </is>
      </c>
      <c r="G416" t="inlineStr">
        <is>
          <t>-</t>
        </is>
      </c>
      <c r="H416" t="inlineStr">
        <is>
          <t>-</t>
        </is>
      </c>
    </row>
    <row r="417">
      <c r="A417" t="n">
        <v>416</v>
      </c>
      <c r="B417" t="n">
        <v>0</v>
      </c>
      <c r="C417" t="n">
        <v>0</v>
      </c>
      <c r="D417" t="n">
        <v>0.05</v>
      </c>
      <c r="E417" t="n">
        <v>0.05</v>
      </c>
      <c r="F417" t="inlineStr">
        <is>
          <t>gaussian</t>
        </is>
      </c>
      <c r="G417" t="inlineStr">
        <is>
          <t>-</t>
        </is>
      </c>
      <c r="H417" t="inlineStr">
        <is>
          <t>-</t>
        </is>
      </c>
    </row>
    <row r="418">
      <c r="A418" t="n">
        <v>417</v>
      </c>
      <c r="B418" t="n">
        <v>0</v>
      </c>
      <c r="C418" t="n">
        <v>0</v>
      </c>
      <c r="D418" t="n">
        <v>0.05</v>
      </c>
      <c r="E418" t="n">
        <v>0.05</v>
      </c>
      <c r="F418" t="inlineStr">
        <is>
          <t>gaussian</t>
        </is>
      </c>
      <c r="G418" t="inlineStr">
        <is>
          <t>-</t>
        </is>
      </c>
      <c r="H418" t="inlineStr">
        <is>
          <t>-</t>
        </is>
      </c>
    </row>
    <row r="419">
      <c r="A419" t="n">
        <v>418</v>
      </c>
      <c r="B419" t="n">
        <v>0</v>
      </c>
      <c r="C419" t="n">
        <v>0</v>
      </c>
      <c r="D419" t="n">
        <v>0.05</v>
      </c>
      <c r="E419" t="n">
        <v>0.05</v>
      </c>
      <c r="F419" t="inlineStr">
        <is>
          <t>gaussian</t>
        </is>
      </c>
      <c r="G419" t="inlineStr">
        <is>
          <t>-</t>
        </is>
      </c>
      <c r="H419" t="inlineStr">
        <is>
          <t>-</t>
        </is>
      </c>
    </row>
    <row r="420">
      <c r="A420" t="n">
        <v>419</v>
      </c>
      <c r="B420" t="n">
        <v>0</v>
      </c>
      <c r="C420" t="n">
        <v>0</v>
      </c>
      <c r="D420" t="n">
        <v>0.05</v>
      </c>
      <c r="E420" t="n">
        <v>0.05</v>
      </c>
      <c r="F420" t="inlineStr">
        <is>
          <t>gaussian</t>
        </is>
      </c>
      <c r="G420" t="inlineStr">
        <is>
          <t>-</t>
        </is>
      </c>
      <c r="H420" t="inlineStr">
        <is>
          <t>-</t>
        </is>
      </c>
    </row>
    <row r="421">
      <c r="A421" t="n">
        <v>420</v>
      </c>
      <c r="B421" t="n">
        <v>0</v>
      </c>
      <c r="C421" t="n">
        <v>0</v>
      </c>
      <c r="D421" t="n">
        <v>0.05</v>
      </c>
      <c r="E421" t="n">
        <v>0.05</v>
      </c>
      <c r="F421" t="inlineStr">
        <is>
          <t>gaussian</t>
        </is>
      </c>
      <c r="G421" t="inlineStr">
        <is>
          <t>-</t>
        </is>
      </c>
      <c r="H421" t="inlineStr">
        <is>
          <t>-</t>
        </is>
      </c>
    </row>
    <row r="422">
      <c r="A422" t="n">
        <v>421</v>
      </c>
      <c r="B422" t="n">
        <v>0</v>
      </c>
      <c r="C422" t="n">
        <v>0</v>
      </c>
      <c r="D422" t="n">
        <v>0.05</v>
      </c>
      <c r="E422" t="n">
        <v>0.05</v>
      </c>
      <c r="F422" t="inlineStr">
        <is>
          <t>gaussian</t>
        </is>
      </c>
      <c r="G422" t="inlineStr">
        <is>
          <t>-</t>
        </is>
      </c>
      <c r="H422" t="inlineStr">
        <is>
          <t>-</t>
        </is>
      </c>
    </row>
    <row r="423">
      <c r="A423" t="n">
        <v>422</v>
      </c>
      <c r="B423" t="n">
        <v>0</v>
      </c>
      <c r="C423" t="n">
        <v>0</v>
      </c>
      <c r="D423" t="n">
        <v>0.05</v>
      </c>
      <c r="E423" t="n">
        <v>0.05</v>
      </c>
      <c r="F423" t="inlineStr">
        <is>
          <t>gaussian</t>
        </is>
      </c>
      <c r="G423" t="inlineStr">
        <is>
          <t>-</t>
        </is>
      </c>
      <c r="H423" t="inlineStr">
        <is>
          <t>-</t>
        </is>
      </c>
    </row>
    <row r="424">
      <c r="A424" t="n">
        <v>423</v>
      </c>
      <c r="B424" t="n">
        <v>0</v>
      </c>
      <c r="C424" t="n">
        <v>0</v>
      </c>
      <c r="D424" t="n">
        <v>0.05</v>
      </c>
      <c r="E424" t="n">
        <v>0.05</v>
      </c>
      <c r="F424" t="inlineStr">
        <is>
          <t>gaussian</t>
        </is>
      </c>
      <c r="G424" t="inlineStr">
        <is>
          <t>-</t>
        </is>
      </c>
      <c r="H424" t="inlineStr">
        <is>
          <t>-</t>
        </is>
      </c>
    </row>
    <row r="425">
      <c r="A425" t="n">
        <v>424</v>
      </c>
      <c r="B425" t="n">
        <v>0</v>
      </c>
      <c r="C425" t="n">
        <v>0</v>
      </c>
      <c r="D425" t="n">
        <v>0.05</v>
      </c>
      <c r="E425" t="n">
        <v>0.05</v>
      </c>
      <c r="F425" t="inlineStr">
        <is>
          <t>gaussian</t>
        </is>
      </c>
      <c r="G425" t="inlineStr">
        <is>
          <t>-</t>
        </is>
      </c>
      <c r="H425" t="inlineStr">
        <is>
          <t>-</t>
        </is>
      </c>
    </row>
    <row r="426">
      <c r="A426" t="n">
        <v>425</v>
      </c>
      <c r="B426" t="n">
        <v>0</v>
      </c>
      <c r="C426" t="n">
        <v>0</v>
      </c>
      <c r="D426" t="n">
        <v>0.05</v>
      </c>
      <c r="E426" t="n">
        <v>0.05</v>
      </c>
      <c r="F426" t="inlineStr">
        <is>
          <t>gaussian</t>
        </is>
      </c>
      <c r="G426" t="inlineStr">
        <is>
          <t>-</t>
        </is>
      </c>
      <c r="H426" t="inlineStr">
        <is>
          <t>-</t>
        </is>
      </c>
    </row>
    <row r="427">
      <c r="A427" t="n">
        <v>426</v>
      </c>
      <c r="B427" t="n">
        <v>0</v>
      </c>
      <c r="C427" t="n">
        <v>0</v>
      </c>
      <c r="D427" t="n">
        <v>0.05</v>
      </c>
      <c r="E427" t="n">
        <v>0.05</v>
      </c>
      <c r="F427" t="inlineStr">
        <is>
          <t>gaussian</t>
        </is>
      </c>
      <c r="G427" t="inlineStr">
        <is>
          <t>-</t>
        </is>
      </c>
      <c r="H427" t="inlineStr">
        <is>
          <t>-</t>
        </is>
      </c>
    </row>
    <row r="428">
      <c r="A428" t="n">
        <v>427</v>
      </c>
      <c r="B428" t="n">
        <v>0</v>
      </c>
      <c r="C428" t="n">
        <v>0</v>
      </c>
      <c r="D428" t="n">
        <v>0.05</v>
      </c>
      <c r="E428" t="n">
        <v>0.05</v>
      </c>
      <c r="F428" t="inlineStr">
        <is>
          <t>gaussian</t>
        </is>
      </c>
      <c r="G428" t="inlineStr">
        <is>
          <t>-</t>
        </is>
      </c>
      <c r="H428" t="inlineStr">
        <is>
          <t>-</t>
        </is>
      </c>
    </row>
    <row r="429">
      <c r="A429" t="n">
        <v>428</v>
      </c>
      <c r="B429" t="n">
        <v>0</v>
      </c>
      <c r="C429" t="n">
        <v>0</v>
      </c>
      <c r="D429" t="n">
        <v>0.05</v>
      </c>
      <c r="E429" t="n">
        <v>0.05</v>
      </c>
      <c r="F429" t="inlineStr">
        <is>
          <t>gaussian</t>
        </is>
      </c>
      <c r="G429" t="inlineStr">
        <is>
          <t>-</t>
        </is>
      </c>
      <c r="H429" t="inlineStr">
        <is>
          <t>-</t>
        </is>
      </c>
    </row>
    <row r="430">
      <c r="A430" t="n">
        <v>429</v>
      </c>
      <c r="B430" t="n">
        <v>0</v>
      </c>
      <c r="C430" t="n">
        <v>0</v>
      </c>
      <c r="D430" t="n">
        <v>0.05</v>
      </c>
      <c r="E430" t="n">
        <v>0.05</v>
      </c>
      <c r="F430" t="inlineStr">
        <is>
          <t>gaussian</t>
        </is>
      </c>
      <c r="G430" t="inlineStr">
        <is>
          <t>-</t>
        </is>
      </c>
      <c r="H430" t="inlineStr">
        <is>
          <t>-</t>
        </is>
      </c>
    </row>
    <row r="431">
      <c r="A431" t="n">
        <v>430</v>
      </c>
      <c r="B431" t="n">
        <v>0</v>
      </c>
      <c r="C431" t="n">
        <v>0</v>
      </c>
      <c r="D431" t="n">
        <v>0.05</v>
      </c>
      <c r="E431" t="n">
        <v>0.05</v>
      </c>
      <c r="F431" t="inlineStr">
        <is>
          <t>gaussian</t>
        </is>
      </c>
      <c r="G431" t="inlineStr">
        <is>
          <t>-</t>
        </is>
      </c>
      <c r="H431" t="inlineStr">
        <is>
          <t>-</t>
        </is>
      </c>
    </row>
    <row r="432">
      <c r="A432" t="n">
        <v>431</v>
      </c>
      <c r="B432" t="n">
        <v>0</v>
      </c>
      <c r="C432" t="n">
        <v>0</v>
      </c>
      <c r="D432" t="n">
        <v>0.05</v>
      </c>
      <c r="E432" t="n">
        <v>0.05</v>
      </c>
      <c r="F432" t="inlineStr">
        <is>
          <t>gaussian</t>
        </is>
      </c>
      <c r="G432" t="inlineStr">
        <is>
          <t>-</t>
        </is>
      </c>
      <c r="H432" t="inlineStr">
        <is>
          <t>-</t>
        </is>
      </c>
    </row>
    <row r="433">
      <c r="A433" t="n">
        <v>432</v>
      </c>
      <c r="B433" t="n">
        <v>0</v>
      </c>
      <c r="C433" t="n">
        <v>0</v>
      </c>
      <c r="D433" t="n">
        <v>0.05</v>
      </c>
      <c r="E433" t="n">
        <v>0.05</v>
      </c>
      <c r="F433" t="inlineStr">
        <is>
          <t>gaussian</t>
        </is>
      </c>
      <c r="G433" t="inlineStr">
        <is>
          <t>-</t>
        </is>
      </c>
      <c r="H433" t="inlineStr">
        <is>
          <t>-</t>
        </is>
      </c>
    </row>
    <row r="434">
      <c r="A434" t="n">
        <v>433</v>
      </c>
      <c r="B434" t="n">
        <v>0</v>
      </c>
      <c r="C434" t="n">
        <v>0</v>
      </c>
      <c r="D434" t="n">
        <v>0.05</v>
      </c>
      <c r="E434" t="n">
        <v>0.05</v>
      </c>
      <c r="F434" t="inlineStr">
        <is>
          <t>gaussian</t>
        </is>
      </c>
      <c r="G434" t="inlineStr">
        <is>
          <t>-</t>
        </is>
      </c>
      <c r="H434" t="inlineStr">
        <is>
          <t>-</t>
        </is>
      </c>
    </row>
    <row r="435">
      <c r="A435" t="n">
        <v>434</v>
      </c>
      <c r="B435" t="n">
        <v>0</v>
      </c>
      <c r="C435" t="n">
        <v>0</v>
      </c>
      <c r="D435" t="n">
        <v>0.05</v>
      </c>
      <c r="E435" t="n">
        <v>0.05</v>
      </c>
      <c r="F435" t="inlineStr">
        <is>
          <t>gaussian</t>
        </is>
      </c>
      <c r="G435" t="inlineStr">
        <is>
          <t>-</t>
        </is>
      </c>
      <c r="H435" t="inlineStr">
        <is>
          <t>-</t>
        </is>
      </c>
    </row>
    <row r="436">
      <c r="A436" t="n">
        <v>435</v>
      </c>
      <c r="B436" t="n">
        <v>0</v>
      </c>
      <c r="C436" t="n">
        <v>0</v>
      </c>
      <c r="D436" t="n">
        <v>0.05</v>
      </c>
      <c r="E436" t="n">
        <v>0.05</v>
      </c>
      <c r="F436" t="inlineStr">
        <is>
          <t>gaussian</t>
        </is>
      </c>
      <c r="G436" t="inlineStr">
        <is>
          <t>-</t>
        </is>
      </c>
      <c r="H436" t="inlineStr">
        <is>
          <t>-</t>
        </is>
      </c>
    </row>
    <row r="437">
      <c r="A437" t="n">
        <v>436</v>
      </c>
      <c r="B437" t="n">
        <v>0</v>
      </c>
      <c r="C437" t="n">
        <v>0</v>
      </c>
      <c r="D437" t="n">
        <v>0.05</v>
      </c>
      <c r="E437" t="n">
        <v>0.05</v>
      </c>
      <c r="F437" t="inlineStr">
        <is>
          <t>gaussian</t>
        </is>
      </c>
      <c r="G437" t="inlineStr">
        <is>
          <t>-</t>
        </is>
      </c>
      <c r="H437" t="inlineStr">
        <is>
          <t>-</t>
        </is>
      </c>
    </row>
    <row r="438">
      <c r="A438" t="n">
        <v>437</v>
      </c>
      <c r="B438" t="n">
        <v>0</v>
      </c>
      <c r="C438" t="n">
        <v>0</v>
      </c>
      <c r="D438" t="n">
        <v>0.05</v>
      </c>
      <c r="E438" t="n">
        <v>0.05</v>
      </c>
      <c r="F438" t="inlineStr">
        <is>
          <t>gaussian</t>
        </is>
      </c>
      <c r="G438" t="inlineStr">
        <is>
          <t>-</t>
        </is>
      </c>
      <c r="H438" t="inlineStr">
        <is>
          <t>-</t>
        </is>
      </c>
    </row>
    <row r="439">
      <c r="A439" t="n">
        <v>438</v>
      </c>
      <c r="B439" t="n">
        <v>0</v>
      </c>
      <c r="C439" t="n">
        <v>0</v>
      </c>
      <c r="D439" t="n">
        <v>0.05</v>
      </c>
      <c r="E439" t="n">
        <v>0.05</v>
      </c>
      <c r="F439" t="inlineStr">
        <is>
          <t>gaussian</t>
        </is>
      </c>
      <c r="G439" t="inlineStr">
        <is>
          <t>-</t>
        </is>
      </c>
      <c r="H439" t="inlineStr">
        <is>
          <t>-</t>
        </is>
      </c>
    </row>
    <row r="440">
      <c r="A440" t="n">
        <v>439</v>
      </c>
      <c r="B440" t="n">
        <v>0</v>
      </c>
      <c r="C440" t="n">
        <v>0</v>
      </c>
      <c r="D440" t="n">
        <v>0.05</v>
      </c>
      <c r="E440" t="n">
        <v>0.05</v>
      </c>
      <c r="F440" t="inlineStr">
        <is>
          <t>gaussian</t>
        </is>
      </c>
      <c r="G440" t="inlineStr">
        <is>
          <t>-</t>
        </is>
      </c>
      <c r="H440" t="inlineStr">
        <is>
          <t>-</t>
        </is>
      </c>
    </row>
    <row r="441">
      <c r="A441" t="n">
        <v>440</v>
      </c>
      <c r="B441" t="n">
        <v>0</v>
      </c>
      <c r="C441" t="n">
        <v>0</v>
      </c>
      <c r="D441" t="n">
        <v>0.05</v>
      </c>
      <c r="E441" t="n">
        <v>0.05</v>
      </c>
      <c r="F441" t="inlineStr">
        <is>
          <t>gaussian</t>
        </is>
      </c>
      <c r="G441" t="inlineStr">
        <is>
          <t>-</t>
        </is>
      </c>
      <c r="H441" t="inlineStr">
        <is>
          <t>-</t>
        </is>
      </c>
    </row>
    <row r="442">
      <c r="A442" t="n">
        <v>441</v>
      </c>
      <c r="B442" t="n">
        <v>0</v>
      </c>
      <c r="C442" t="n">
        <v>0</v>
      </c>
      <c r="D442" t="n">
        <v>0.05</v>
      </c>
      <c r="E442" t="n">
        <v>0.05</v>
      </c>
      <c r="F442" t="inlineStr">
        <is>
          <t>gaussian</t>
        </is>
      </c>
      <c r="G442" t="inlineStr">
        <is>
          <t>-</t>
        </is>
      </c>
      <c r="H442" t="inlineStr">
        <is>
          <t>-</t>
        </is>
      </c>
    </row>
    <row r="443">
      <c r="A443" t="n">
        <v>442</v>
      </c>
      <c r="B443" t="n">
        <v>0</v>
      </c>
      <c r="C443" t="n">
        <v>0</v>
      </c>
      <c r="D443" t="n">
        <v>0.05</v>
      </c>
      <c r="E443" t="n">
        <v>0.05</v>
      </c>
      <c r="F443" t="inlineStr">
        <is>
          <t>gaussian</t>
        </is>
      </c>
      <c r="G443" t="inlineStr">
        <is>
          <t>-</t>
        </is>
      </c>
      <c r="H443" t="inlineStr">
        <is>
          <t>-</t>
        </is>
      </c>
    </row>
    <row r="444">
      <c r="A444" t="n">
        <v>443</v>
      </c>
      <c r="B444" t="n">
        <v>0</v>
      </c>
      <c r="C444" t="n">
        <v>0</v>
      </c>
      <c r="D444" t="n">
        <v>0.05</v>
      </c>
      <c r="E444" t="n">
        <v>0.05</v>
      </c>
      <c r="F444" t="inlineStr">
        <is>
          <t>gaussian</t>
        </is>
      </c>
      <c r="G444" t="inlineStr">
        <is>
          <t>-</t>
        </is>
      </c>
      <c r="H444" t="inlineStr">
        <is>
          <t>-</t>
        </is>
      </c>
    </row>
    <row r="445">
      <c r="A445" t="n">
        <v>444</v>
      </c>
      <c r="B445" t="n">
        <v>0</v>
      </c>
      <c r="C445" t="n">
        <v>0</v>
      </c>
      <c r="D445" t="n">
        <v>0.05</v>
      </c>
      <c r="E445" t="n">
        <v>0.05</v>
      </c>
      <c r="F445" t="inlineStr">
        <is>
          <t>gaussian</t>
        </is>
      </c>
      <c r="G445" t="inlineStr">
        <is>
          <t>-</t>
        </is>
      </c>
      <c r="H445" t="inlineStr">
        <is>
          <t>-</t>
        </is>
      </c>
    </row>
    <row r="446">
      <c r="A446" t="n">
        <v>445</v>
      </c>
      <c r="B446" t="n">
        <v>0</v>
      </c>
      <c r="C446" t="n">
        <v>0</v>
      </c>
      <c r="D446" t="n">
        <v>0.05</v>
      </c>
      <c r="E446" t="n">
        <v>0.05</v>
      </c>
      <c r="F446" t="inlineStr">
        <is>
          <t>gaussian</t>
        </is>
      </c>
      <c r="G446" t="inlineStr">
        <is>
          <t>-</t>
        </is>
      </c>
      <c r="H446" t="inlineStr">
        <is>
          <t>-</t>
        </is>
      </c>
    </row>
    <row r="447">
      <c r="A447" t="n">
        <v>446</v>
      </c>
      <c r="B447" t="n">
        <v>0</v>
      </c>
      <c r="C447" t="n">
        <v>0</v>
      </c>
      <c r="D447" t="n">
        <v>0.05</v>
      </c>
      <c r="E447" t="n">
        <v>0.05</v>
      </c>
      <c r="F447" t="inlineStr">
        <is>
          <t>gaussian</t>
        </is>
      </c>
      <c r="G447" t="inlineStr">
        <is>
          <t>-</t>
        </is>
      </c>
      <c r="H447" t="inlineStr">
        <is>
          <t>-</t>
        </is>
      </c>
    </row>
    <row r="448">
      <c r="A448" t="n">
        <v>447</v>
      </c>
      <c r="B448" t="n">
        <v>0</v>
      </c>
      <c r="C448" t="n">
        <v>0</v>
      </c>
      <c r="D448" t="n">
        <v>0.05</v>
      </c>
      <c r="E448" t="n">
        <v>0.05</v>
      </c>
      <c r="F448" t="inlineStr">
        <is>
          <t>gaussian</t>
        </is>
      </c>
      <c r="G448" t="inlineStr">
        <is>
          <t>-</t>
        </is>
      </c>
      <c r="H448" t="inlineStr">
        <is>
          <t>-</t>
        </is>
      </c>
    </row>
    <row r="449">
      <c r="A449" t="n">
        <v>448</v>
      </c>
      <c r="B449" t="n">
        <v>0</v>
      </c>
      <c r="C449" t="n">
        <v>0</v>
      </c>
      <c r="D449" t="n">
        <v>0.05</v>
      </c>
      <c r="E449" t="n">
        <v>0.05</v>
      </c>
      <c r="F449" t="inlineStr">
        <is>
          <t>gaussian</t>
        </is>
      </c>
      <c r="G449" t="inlineStr">
        <is>
          <t>-</t>
        </is>
      </c>
      <c r="H449" t="inlineStr">
        <is>
          <t>-</t>
        </is>
      </c>
    </row>
    <row r="450">
      <c r="A450" t="n">
        <v>449</v>
      </c>
      <c r="B450" t="n">
        <v>0</v>
      </c>
      <c r="C450" t="n">
        <v>0</v>
      </c>
      <c r="D450" t="n">
        <v>0.05</v>
      </c>
      <c r="E450" t="n">
        <v>0.05</v>
      </c>
      <c r="F450" t="inlineStr">
        <is>
          <t>gaussian</t>
        </is>
      </c>
      <c r="G450" t="inlineStr">
        <is>
          <t>-</t>
        </is>
      </c>
      <c r="H450" t="inlineStr">
        <is>
          <t>-</t>
        </is>
      </c>
    </row>
    <row r="451">
      <c r="A451" t="n">
        <v>450</v>
      </c>
      <c r="B451" t="n">
        <v>0</v>
      </c>
      <c r="C451" t="n">
        <v>0</v>
      </c>
      <c r="D451" t="n">
        <v>0.05</v>
      </c>
      <c r="E451" t="n">
        <v>0.05</v>
      </c>
      <c r="F451" t="inlineStr">
        <is>
          <t>gaussian</t>
        </is>
      </c>
      <c r="G451" t="inlineStr">
        <is>
          <t>-</t>
        </is>
      </c>
      <c r="H451" t="inlineStr">
        <is>
          <t>-</t>
        </is>
      </c>
    </row>
    <row r="452">
      <c r="A452" t="n">
        <v>451</v>
      </c>
      <c r="B452" t="n">
        <v>0</v>
      </c>
      <c r="C452" t="n">
        <v>0</v>
      </c>
      <c r="D452" t="n">
        <v>0.05</v>
      </c>
      <c r="E452" t="n">
        <v>0.05</v>
      </c>
      <c r="F452" t="inlineStr">
        <is>
          <t>gaussian</t>
        </is>
      </c>
      <c r="G452" t="inlineStr">
        <is>
          <t>-</t>
        </is>
      </c>
      <c r="H452" t="inlineStr">
        <is>
          <t>-</t>
        </is>
      </c>
    </row>
    <row r="453">
      <c r="A453" t="n">
        <v>452</v>
      </c>
      <c r="B453" t="n">
        <v>0</v>
      </c>
      <c r="C453" t="n">
        <v>0</v>
      </c>
      <c r="D453" t="n">
        <v>0.05</v>
      </c>
      <c r="E453" t="n">
        <v>0.05</v>
      </c>
      <c r="F453" t="inlineStr">
        <is>
          <t>gaussian</t>
        </is>
      </c>
      <c r="G453" t="inlineStr">
        <is>
          <t>-</t>
        </is>
      </c>
      <c r="H453" t="inlineStr">
        <is>
          <t>-</t>
        </is>
      </c>
    </row>
    <row r="454">
      <c r="A454" t="n">
        <v>453</v>
      </c>
      <c r="B454" t="n">
        <v>0</v>
      </c>
      <c r="C454" t="n">
        <v>0</v>
      </c>
      <c r="D454" t="n">
        <v>0.05</v>
      </c>
      <c r="E454" t="n">
        <v>0.05</v>
      </c>
      <c r="F454" t="inlineStr">
        <is>
          <t>gaussian</t>
        </is>
      </c>
      <c r="G454" t="inlineStr">
        <is>
          <t>-</t>
        </is>
      </c>
      <c r="H454" t="inlineStr">
        <is>
          <t>-</t>
        </is>
      </c>
    </row>
    <row r="455">
      <c r="A455" t="n">
        <v>454</v>
      </c>
      <c r="B455" t="n">
        <v>0</v>
      </c>
      <c r="C455" t="n">
        <v>0</v>
      </c>
      <c r="D455" t="n">
        <v>0.05</v>
      </c>
      <c r="E455" t="n">
        <v>0.05</v>
      </c>
      <c r="F455" t="inlineStr">
        <is>
          <t>gaussian</t>
        </is>
      </c>
      <c r="G455" t="inlineStr">
        <is>
          <t>-</t>
        </is>
      </c>
      <c r="H455" t="inlineStr">
        <is>
          <t>-</t>
        </is>
      </c>
    </row>
    <row r="456">
      <c r="A456" t="n">
        <v>455</v>
      </c>
      <c r="B456" t="n">
        <v>0</v>
      </c>
      <c r="C456" t="n">
        <v>0</v>
      </c>
      <c r="D456" t="n">
        <v>0.05</v>
      </c>
      <c r="E456" t="n">
        <v>0.05</v>
      </c>
      <c r="F456" t="inlineStr">
        <is>
          <t>gaussian</t>
        </is>
      </c>
      <c r="G456" t="inlineStr">
        <is>
          <t>-</t>
        </is>
      </c>
      <c r="H456" t="inlineStr">
        <is>
          <t>-</t>
        </is>
      </c>
    </row>
    <row r="457">
      <c r="A457" t="n">
        <v>456</v>
      </c>
      <c r="B457" t="n">
        <v>0</v>
      </c>
      <c r="C457" t="n">
        <v>0</v>
      </c>
      <c r="D457" t="n">
        <v>0.05</v>
      </c>
      <c r="E457" t="n">
        <v>0.05</v>
      </c>
      <c r="F457" t="inlineStr">
        <is>
          <t>gaussian</t>
        </is>
      </c>
      <c r="G457" t="inlineStr">
        <is>
          <t>-</t>
        </is>
      </c>
      <c r="H457" t="inlineStr">
        <is>
          <t>-</t>
        </is>
      </c>
    </row>
    <row r="458">
      <c r="A458" t="n">
        <v>457</v>
      </c>
      <c r="B458" t="n">
        <v>0</v>
      </c>
      <c r="C458" t="n">
        <v>0</v>
      </c>
      <c r="D458" t="n">
        <v>0.05</v>
      </c>
      <c r="E458" t="n">
        <v>0.05</v>
      </c>
      <c r="F458" t="inlineStr">
        <is>
          <t>gaussian</t>
        </is>
      </c>
      <c r="G458" t="inlineStr">
        <is>
          <t>-</t>
        </is>
      </c>
      <c r="H458" t="inlineStr">
        <is>
          <t>-</t>
        </is>
      </c>
    </row>
    <row r="459">
      <c r="A459" t="n">
        <v>458</v>
      </c>
      <c r="B459" t="n">
        <v>0</v>
      </c>
      <c r="C459" t="n">
        <v>0</v>
      </c>
      <c r="D459" t="n">
        <v>0.05</v>
      </c>
      <c r="E459" t="n">
        <v>0.05</v>
      </c>
      <c r="F459" t="inlineStr">
        <is>
          <t>gaussian</t>
        </is>
      </c>
      <c r="G459" t="inlineStr">
        <is>
          <t>-</t>
        </is>
      </c>
      <c r="H459" t="inlineStr">
        <is>
          <t>-</t>
        </is>
      </c>
    </row>
    <row r="460">
      <c r="A460" t="n">
        <v>459</v>
      </c>
      <c r="B460" t="n">
        <v>0</v>
      </c>
      <c r="C460" t="n">
        <v>0</v>
      </c>
      <c r="D460" t="n">
        <v>0.05</v>
      </c>
      <c r="E460" t="n">
        <v>0.05</v>
      </c>
      <c r="F460" t="inlineStr">
        <is>
          <t>gaussian</t>
        </is>
      </c>
      <c r="G460" t="inlineStr">
        <is>
          <t>-</t>
        </is>
      </c>
      <c r="H460" t="inlineStr">
        <is>
          <t>-</t>
        </is>
      </c>
    </row>
    <row r="461">
      <c r="A461" t="n">
        <v>460</v>
      </c>
      <c r="B461" t="n">
        <v>0</v>
      </c>
      <c r="C461" t="n">
        <v>0</v>
      </c>
      <c r="D461" t="n">
        <v>0.05</v>
      </c>
      <c r="E461" t="n">
        <v>0.05</v>
      </c>
      <c r="F461" t="inlineStr">
        <is>
          <t>gaussian</t>
        </is>
      </c>
      <c r="G461" t="inlineStr">
        <is>
          <t>-</t>
        </is>
      </c>
      <c r="H461" t="inlineStr">
        <is>
          <t>-</t>
        </is>
      </c>
    </row>
    <row r="462">
      <c r="A462" t="n">
        <v>461</v>
      </c>
      <c r="B462" t="n">
        <v>0</v>
      </c>
      <c r="C462" t="n">
        <v>0</v>
      </c>
      <c r="D462" t="n">
        <v>0.05</v>
      </c>
      <c r="E462" t="n">
        <v>0.05</v>
      </c>
      <c r="F462" t="inlineStr">
        <is>
          <t>gaussian</t>
        </is>
      </c>
      <c r="G462" t="inlineStr">
        <is>
          <t>-</t>
        </is>
      </c>
      <c r="H462" t="inlineStr">
        <is>
          <t>-</t>
        </is>
      </c>
    </row>
    <row r="463">
      <c r="A463" t="n">
        <v>462</v>
      </c>
      <c r="B463" t="n">
        <v>0</v>
      </c>
      <c r="C463" t="n">
        <v>0</v>
      </c>
      <c r="D463" t="n">
        <v>0.05</v>
      </c>
      <c r="E463" t="n">
        <v>0.05</v>
      </c>
      <c r="F463" t="inlineStr">
        <is>
          <t>gaussian</t>
        </is>
      </c>
      <c r="G463" t="inlineStr">
        <is>
          <t>-</t>
        </is>
      </c>
      <c r="H463" t="inlineStr">
        <is>
          <t>-</t>
        </is>
      </c>
    </row>
    <row r="464">
      <c r="A464" t="n">
        <v>463</v>
      </c>
      <c r="B464" t="n">
        <v>0</v>
      </c>
      <c r="C464" t="n">
        <v>0</v>
      </c>
      <c r="D464" t="n">
        <v>0.05</v>
      </c>
      <c r="E464" t="n">
        <v>0.05</v>
      </c>
      <c r="F464" t="inlineStr">
        <is>
          <t>gaussian</t>
        </is>
      </c>
      <c r="G464" t="inlineStr">
        <is>
          <t>-</t>
        </is>
      </c>
      <c r="H464" t="inlineStr">
        <is>
          <t>-</t>
        </is>
      </c>
    </row>
    <row r="465">
      <c r="A465" t="n">
        <v>464</v>
      </c>
      <c r="B465" t="n">
        <v>0</v>
      </c>
      <c r="C465" t="n">
        <v>0</v>
      </c>
      <c r="D465" t="n">
        <v>0.05</v>
      </c>
      <c r="E465" t="n">
        <v>0.05</v>
      </c>
      <c r="F465" t="inlineStr">
        <is>
          <t>gaussian</t>
        </is>
      </c>
      <c r="G465" t="inlineStr">
        <is>
          <t>-</t>
        </is>
      </c>
      <c r="H465" t="inlineStr">
        <is>
          <t>-</t>
        </is>
      </c>
    </row>
    <row r="466">
      <c r="A466" t="n">
        <v>465</v>
      </c>
      <c r="B466" t="n">
        <v>0</v>
      </c>
      <c r="C466" t="n">
        <v>0</v>
      </c>
      <c r="D466" t="n">
        <v>0.05</v>
      </c>
      <c r="E466" t="n">
        <v>0.05</v>
      </c>
      <c r="F466" t="inlineStr">
        <is>
          <t>gaussian</t>
        </is>
      </c>
      <c r="G466" t="inlineStr">
        <is>
          <t>-</t>
        </is>
      </c>
      <c r="H466" t="inlineStr">
        <is>
          <t>-</t>
        </is>
      </c>
    </row>
    <row r="467">
      <c r="A467" t="n">
        <v>466</v>
      </c>
      <c r="B467" t="n">
        <v>0</v>
      </c>
      <c r="C467" t="n">
        <v>0</v>
      </c>
      <c r="D467" t="n">
        <v>0.05</v>
      </c>
      <c r="E467" t="n">
        <v>0.05</v>
      </c>
      <c r="F467" t="inlineStr">
        <is>
          <t>gaussian</t>
        </is>
      </c>
      <c r="G467" t="inlineStr">
        <is>
          <t>-</t>
        </is>
      </c>
      <c r="H467" t="inlineStr">
        <is>
          <t>-</t>
        </is>
      </c>
    </row>
    <row r="468">
      <c r="A468" t="n">
        <v>467</v>
      </c>
      <c r="B468" t="n">
        <v>0</v>
      </c>
      <c r="C468" t="n">
        <v>0</v>
      </c>
      <c r="D468" t="n">
        <v>0.05</v>
      </c>
      <c r="E468" t="n">
        <v>0.05</v>
      </c>
      <c r="F468" t="inlineStr">
        <is>
          <t>gaussian</t>
        </is>
      </c>
      <c r="G468" t="inlineStr">
        <is>
          <t>-</t>
        </is>
      </c>
      <c r="H468" t="inlineStr">
        <is>
          <t>-</t>
        </is>
      </c>
    </row>
    <row r="469">
      <c r="A469" t="n">
        <v>468</v>
      </c>
      <c r="B469" t="n">
        <v>0</v>
      </c>
      <c r="C469" t="n">
        <v>0</v>
      </c>
      <c r="D469" t="n">
        <v>0.05</v>
      </c>
      <c r="E469" t="n">
        <v>0.05</v>
      </c>
      <c r="F469" t="inlineStr">
        <is>
          <t>gaussian</t>
        </is>
      </c>
      <c r="G469" t="inlineStr">
        <is>
          <t>-</t>
        </is>
      </c>
      <c r="H469" t="inlineStr">
        <is>
          <t>-</t>
        </is>
      </c>
    </row>
    <row r="470">
      <c r="A470" t="n">
        <v>469</v>
      </c>
      <c r="B470" t="n">
        <v>0</v>
      </c>
      <c r="C470" t="n">
        <v>0</v>
      </c>
      <c r="D470" t="n">
        <v>0.05</v>
      </c>
      <c r="E470" t="n">
        <v>0.05</v>
      </c>
      <c r="F470" t="inlineStr">
        <is>
          <t>gaussian</t>
        </is>
      </c>
      <c r="G470" t="inlineStr">
        <is>
          <t>-</t>
        </is>
      </c>
      <c r="H470" t="inlineStr">
        <is>
          <t>-</t>
        </is>
      </c>
    </row>
    <row r="471">
      <c r="A471" t="n">
        <v>470</v>
      </c>
      <c r="B471" t="n">
        <v>0</v>
      </c>
      <c r="C471" t="n">
        <v>0</v>
      </c>
      <c r="D471" t="n">
        <v>0.05</v>
      </c>
      <c r="E471" t="n">
        <v>0.05</v>
      </c>
      <c r="F471" t="inlineStr">
        <is>
          <t>gaussian</t>
        </is>
      </c>
      <c r="G471" t="inlineStr">
        <is>
          <t>-</t>
        </is>
      </c>
      <c r="H471" t="inlineStr">
        <is>
          <t>-</t>
        </is>
      </c>
    </row>
    <row r="472">
      <c r="A472" t="n">
        <v>471</v>
      </c>
      <c r="B472" t="n">
        <v>0</v>
      </c>
      <c r="C472" t="n">
        <v>0</v>
      </c>
      <c r="D472" t="n">
        <v>0.05</v>
      </c>
      <c r="E472" t="n">
        <v>0.05</v>
      </c>
      <c r="F472" t="inlineStr">
        <is>
          <t>gaussian</t>
        </is>
      </c>
      <c r="G472" t="inlineStr">
        <is>
          <t>-</t>
        </is>
      </c>
      <c r="H472" t="inlineStr">
        <is>
          <t>-</t>
        </is>
      </c>
    </row>
    <row r="473">
      <c r="A473" t="n">
        <v>472</v>
      </c>
      <c r="B473" t="n">
        <v>0</v>
      </c>
      <c r="C473" t="n">
        <v>0</v>
      </c>
      <c r="D473" t="n">
        <v>0.05</v>
      </c>
      <c r="E473" t="n">
        <v>0.05</v>
      </c>
      <c r="F473" t="inlineStr">
        <is>
          <t>gaussian</t>
        </is>
      </c>
      <c r="G473" t="inlineStr">
        <is>
          <t>-</t>
        </is>
      </c>
      <c r="H473" t="inlineStr">
        <is>
          <t>-</t>
        </is>
      </c>
    </row>
    <row r="474">
      <c r="A474" t="n">
        <v>473</v>
      </c>
      <c r="B474" t="n">
        <v>0</v>
      </c>
      <c r="C474" t="n">
        <v>0</v>
      </c>
      <c r="D474" t="n">
        <v>0.05</v>
      </c>
      <c r="E474" t="n">
        <v>0.05</v>
      </c>
      <c r="F474" t="inlineStr">
        <is>
          <t>gaussian</t>
        </is>
      </c>
      <c r="G474" t="inlineStr">
        <is>
          <t>-</t>
        </is>
      </c>
      <c r="H474" t="inlineStr">
        <is>
          <t>-</t>
        </is>
      </c>
    </row>
    <row r="475">
      <c r="A475" t="n">
        <v>474</v>
      </c>
      <c r="B475" t="n">
        <v>0</v>
      </c>
      <c r="C475" t="n">
        <v>0</v>
      </c>
      <c r="D475" t="n">
        <v>0.05</v>
      </c>
      <c r="E475" t="n">
        <v>0.05</v>
      </c>
      <c r="F475" t="inlineStr">
        <is>
          <t>gaussian</t>
        </is>
      </c>
      <c r="G475" t="inlineStr">
        <is>
          <t>-</t>
        </is>
      </c>
      <c r="H475" t="inlineStr">
        <is>
          <t>-</t>
        </is>
      </c>
    </row>
    <row r="476">
      <c r="A476" t="n">
        <v>475</v>
      </c>
      <c r="B476" t="n">
        <v>0</v>
      </c>
      <c r="C476" t="n">
        <v>0</v>
      </c>
      <c r="D476" t="n">
        <v>0.05</v>
      </c>
      <c r="E476" t="n">
        <v>0.05</v>
      </c>
      <c r="F476" t="inlineStr">
        <is>
          <t>gaussian</t>
        </is>
      </c>
      <c r="G476" t="inlineStr">
        <is>
          <t>-</t>
        </is>
      </c>
      <c r="H476" t="inlineStr">
        <is>
          <t>-</t>
        </is>
      </c>
    </row>
    <row r="477">
      <c r="A477" t="n">
        <v>476</v>
      </c>
      <c r="B477" t="n">
        <v>0</v>
      </c>
      <c r="C477" t="n">
        <v>0</v>
      </c>
      <c r="D477" t="n">
        <v>0.05</v>
      </c>
      <c r="E477" t="n">
        <v>0.05</v>
      </c>
      <c r="F477" t="inlineStr">
        <is>
          <t>gaussian</t>
        </is>
      </c>
      <c r="G477" t="inlineStr">
        <is>
          <t>-</t>
        </is>
      </c>
      <c r="H477" t="inlineStr">
        <is>
          <t>-</t>
        </is>
      </c>
    </row>
    <row r="478">
      <c r="A478" t="n">
        <v>477</v>
      </c>
      <c r="B478" t="n">
        <v>0</v>
      </c>
      <c r="C478" t="n">
        <v>0</v>
      </c>
      <c r="D478" t="n">
        <v>0.05</v>
      </c>
      <c r="E478" t="n">
        <v>0.05</v>
      </c>
      <c r="F478" t="inlineStr">
        <is>
          <t>gaussian</t>
        </is>
      </c>
      <c r="G478" t="inlineStr">
        <is>
          <t>-</t>
        </is>
      </c>
      <c r="H478" t="inlineStr">
        <is>
          <t>-</t>
        </is>
      </c>
    </row>
    <row r="479">
      <c r="A479" t="n">
        <v>478</v>
      </c>
      <c r="B479" t="n">
        <v>0</v>
      </c>
      <c r="C479" t="n">
        <v>0</v>
      </c>
      <c r="D479" t="n">
        <v>0.05</v>
      </c>
      <c r="E479" t="n">
        <v>0.05</v>
      </c>
      <c r="F479" t="inlineStr">
        <is>
          <t>gaussian</t>
        </is>
      </c>
      <c r="G479" t="inlineStr">
        <is>
          <t>-</t>
        </is>
      </c>
      <c r="H479" t="inlineStr">
        <is>
          <t>-</t>
        </is>
      </c>
    </row>
    <row r="480">
      <c r="A480" t="n">
        <v>479</v>
      </c>
      <c r="B480" t="n">
        <v>0</v>
      </c>
      <c r="C480" t="n">
        <v>0</v>
      </c>
      <c r="D480" t="n">
        <v>0.05</v>
      </c>
      <c r="E480" t="n">
        <v>0.05</v>
      </c>
      <c r="F480" t="inlineStr">
        <is>
          <t>gaussian</t>
        </is>
      </c>
      <c r="G480" t="inlineStr">
        <is>
          <t>-</t>
        </is>
      </c>
      <c r="H480" t="inlineStr">
        <is>
          <t>-</t>
        </is>
      </c>
    </row>
    <row r="481">
      <c r="A481" t="n">
        <v>480</v>
      </c>
      <c r="B481" t="n">
        <v>0</v>
      </c>
      <c r="C481" t="n">
        <v>0</v>
      </c>
      <c r="D481" t="n">
        <v>0.05</v>
      </c>
      <c r="E481" t="n">
        <v>0.05</v>
      </c>
      <c r="F481" t="inlineStr">
        <is>
          <t>gaussian</t>
        </is>
      </c>
      <c r="G481" t="inlineStr">
        <is>
          <t>-</t>
        </is>
      </c>
      <c r="H481" t="inlineStr">
        <is>
          <t>-</t>
        </is>
      </c>
    </row>
    <row r="482">
      <c r="A482" t="n">
        <v>481</v>
      </c>
      <c r="B482" t="n">
        <v>0</v>
      </c>
      <c r="C482" t="n">
        <v>0</v>
      </c>
      <c r="D482" t="n">
        <v>0.05</v>
      </c>
      <c r="E482" t="n">
        <v>0.05</v>
      </c>
      <c r="F482" t="inlineStr">
        <is>
          <t>gaussian</t>
        </is>
      </c>
      <c r="G482" t="inlineStr">
        <is>
          <t>-</t>
        </is>
      </c>
      <c r="H482" t="inlineStr">
        <is>
          <t>-</t>
        </is>
      </c>
    </row>
    <row r="483">
      <c r="A483" t="n">
        <v>482</v>
      </c>
      <c r="B483" t="n">
        <v>0</v>
      </c>
      <c r="C483" t="n">
        <v>0</v>
      </c>
      <c r="D483" t="n">
        <v>0.05</v>
      </c>
      <c r="E483" t="n">
        <v>0.05</v>
      </c>
      <c r="F483" t="inlineStr">
        <is>
          <t>gaussian</t>
        </is>
      </c>
      <c r="G483" t="inlineStr">
        <is>
          <t>-</t>
        </is>
      </c>
      <c r="H483" t="inlineStr">
        <is>
          <t>-</t>
        </is>
      </c>
    </row>
    <row r="484">
      <c r="A484" t="n">
        <v>483</v>
      </c>
      <c r="B484" t="n">
        <v>0</v>
      </c>
      <c r="C484" t="n">
        <v>0</v>
      </c>
      <c r="D484" t="n">
        <v>0.05</v>
      </c>
      <c r="E484" t="n">
        <v>0.05</v>
      </c>
      <c r="F484" t="inlineStr">
        <is>
          <t>gaussian</t>
        </is>
      </c>
      <c r="G484" t="inlineStr">
        <is>
          <t>-</t>
        </is>
      </c>
      <c r="H484" t="inlineStr">
        <is>
          <t>-</t>
        </is>
      </c>
    </row>
    <row r="485">
      <c r="A485" t="n">
        <v>484</v>
      </c>
      <c r="B485" t="n">
        <v>0</v>
      </c>
      <c r="C485" t="n">
        <v>0</v>
      </c>
      <c r="D485" t="n">
        <v>0.05</v>
      </c>
      <c r="E485" t="n">
        <v>0.05</v>
      </c>
      <c r="F485" t="inlineStr">
        <is>
          <t>gaussian</t>
        </is>
      </c>
      <c r="G485" t="inlineStr">
        <is>
          <t>-</t>
        </is>
      </c>
      <c r="H485" t="inlineStr">
        <is>
          <t>-</t>
        </is>
      </c>
    </row>
    <row r="486">
      <c r="A486" t="n">
        <v>485</v>
      </c>
      <c r="B486" t="n">
        <v>0</v>
      </c>
      <c r="C486" t="n">
        <v>0</v>
      </c>
      <c r="D486" t="n">
        <v>0.05</v>
      </c>
      <c r="E486" t="n">
        <v>0.05</v>
      </c>
      <c r="F486" t="inlineStr">
        <is>
          <t>gaussian</t>
        </is>
      </c>
      <c r="G486" t="inlineStr">
        <is>
          <t>-</t>
        </is>
      </c>
      <c r="H486" t="inlineStr">
        <is>
          <t>-</t>
        </is>
      </c>
    </row>
    <row r="487">
      <c r="A487" t="n">
        <v>486</v>
      </c>
      <c r="B487" t="n">
        <v>0</v>
      </c>
      <c r="C487" t="n">
        <v>0</v>
      </c>
      <c r="D487" t="n">
        <v>0.05</v>
      </c>
      <c r="E487" t="n">
        <v>0.05</v>
      </c>
      <c r="F487" t="inlineStr">
        <is>
          <t>gaussian</t>
        </is>
      </c>
      <c r="G487" t="inlineStr">
        <is>
          <t>-</t>
        </is>
      </c>
      <c r="H487" t="inlineStr">
        <is>
          <t>-</t>
        </is>
      </c>
    </row>
    <row r="488">
      <c r="A488" t="n">
        <v>487</v>
      </c>
      <c r="B488" t="n">
        <v>0</v>
      </c>
      <c r="C488" t="n">
        <v>0</v>
      </c>
      <c r="D488" t="n">
        <v>0.05</v>
      </c>
      <c r="E488" t="n">
        <v>0.05</v>
      </c>
      <c r="F488" t="inlineStr">
        <is>
          <t>gaussian</t>
        </is>
      </c>
      <c r="G488" t="inlineStr">
        <is>
          <t>-</t>
        </is>
      </c>
      <c r="H488" t="inlineStr">
        <is>
          <t>-</t>
        </is>
      </c>
    </row>
    <row r="489">
      <c r="A489" t="n">
        <v>488</v>
      </c>
      <c r="B489" t="n">
        <v>0</v>
      </c>
      <c r="C489" t="n">
        <v>0</v>
      </c>
      <c r="D489" t="n">
        <v>0.05</v>
      </c>
      <c r="E489" t="n">
        <v>0.05</v>
      </c>
      <c r="F489" t="inlineStr">
        <is>
          <t>gaussian</t>
        </is>
      </c>
      <c r="G489" t="inlineStr">
        <is>
          <t>-</t>
        </is>
      </c>
      <c r="H489" t="inlineStr">
        <is>
          <t>-</t>
        </is>
      </c>
    </row>
    <row r="490">
      <c r="A490" t="n">
        <v>489</v>
      </c>
      <c r="B490" t="n">
        <v>0</v>
      </c>
      <c r="C490" t="n">
        <v>0</v>
      </c>
      <c r="D490" t="n">
        <v>0.05</v>
      </c>
      <c r="E490" t="n">
        <v>0.05</v>
      </c>
      <c r="F490" t="inlineStr">
        <is>
          <t>gaussian</t>
        </is>
      </c>
      <c r="G490" t="inlineStr">
        <is>
          <t>-</t>
        </is>
      </c>
      <c r="H490" t="inlineStr">
        <is>
          <t>-</t>
        </is>
      </c>
    </row>
    <row r="491">
      <c r="A491" t="n">
        <v>490</v>
      </c>
      <c r="B491" t="n">
        <v>0</v>
      </c>
      <c r="C491" t="n">
        <v>0</v>
      </c>
      <c r="D491" t="n">
        <v>0.05</v>
      </c>
      <c r="E491" t="n">
        <v>0.05</v>
      </c>
      <c r="F491" t="inlineStr">
        <is>
          <t>gaussian</t>
        </is>
      </c>
      <c r="G491" t="inlineStr">
        <is>
          <t>-</t>
        </is>
      </c>
      <c r="H491" t="inlineStr">
        <is>
          <t>-</t>
        </is>
      </c>
    </row>
    <row r="492">
      <c r="A492" t="n">
        <v>491</v>
      </c>
      <c r="B492" t="n">
        <v>0</v>
      </c>
      <c r="C492" t="n">
        <v>0</v>
      </c>
      <c r="D492" t="n">
        <v>0.05</v>
      </c>
      <c r="E492" t="n">
        <v>0.05</v>
      </c>
      <c r="F492" t="inlineStr">
        <is>
          <t>gaussian</t>
        </is>
      </c>
      <c r="G492" t="inlineStr">
        <is>
          <t>-</t>
        </is>
      </c>
      <c r="H492" t="inlineStr">
        <is>
          <t>-</t>
        </is>
      </c>
    </row>
    <row r="493">
      <c r="A493" t="n">
        <v>492</v>
      </c>
      <c r="B493" t="n">
        <v>0</v>
      </c>
      <c r="C493" t="n">
        <v>0</v>
      </c>
      <c r="D493" t="n">
        <v>0.05</v>
      </c>
      <c r="E493" t="n">
        <v>0.05</v>
      </c>
      <c r="F493" t="inlineStr">
        <is>
          <t>gaussian</t>
        </is>
      </c>
      <c r="G493" t="inlineStr">
        <is>
          <t>-</t>
        </is>
      </c>
      <c r="H493" t="inlineStr">
        <is>
          <t>-</t>
        </is>
      </c>
    </row>
    <row r="494">
      <c r="A494" t="n">
        <v>493</v>
      </c>
      <c r="B494" t="n">
        <v>0</v>
      </c>
      <c r="C494" t="n">
        <v>0</v>
      </c>
      <c r="D494" t="n">
        <v>0.05</v>
      </c>
      <c r="E494" t="n">
        <v>0.05</v>
      </c>
      <c r="F494" t="inlineStr">
        <is>
          <t>gaussian</t>
        </is>
      </c>
      <c r="G494" t="inlineStr">
        <is>
          <t>-</t>
        </is>
      </c>
      <c r="H494" t="inlineStr">
        <is>
          <t>-</t>
        </is>
      </c>
    </row>
    <row r="495">
      <c r="A495" t="n">
        <v>494</v>
      </c>
      <c r="B495" t="n">
        <v>0</v>
      </c>
      <c r="C495" t="n">
        <v>0</v>
      </c>
      <c r="D495" t="n">
        <v>0.05</v>
      </c>
      <c r="E495" t="n">
        <v>0.05</v>
      </c>
      <c r="F495" t="inlineStr">
        <is>
          <t>gaussian</t>
        </is>
      </c>
      <c r="G495" t="inlineStr">
        <is>
          <t>-</t>
        </is>
      </c>
      <c r="H495" t="inlineStr">
        <is>
          <t>-</t>
        </is>
      </c>
    </row>
    <row r="496">
      <c r="A496" t="n">
        <v>495</v>
      </c>
      <c r="B496" t="n">
        <v>0</v>
      </c>
      <c r="C496" t="n">
        <v>0</v>
      </c>
      <c r="D496" t="n">
        <v>0.05</v>
      </c>
      <c r="E496" t="n">
        <v>0.05</v>
      </c>
      <c r="F496" t="inlineStr">
        <is>
          <t>gaussian</t>
        </is>
      </c>
      <c r="G496" t="inlineStr">
        <is>
          <t>-</t>
        </is>
      </c>
      <c r="H496" t="inlineStr">
        <is>
          <t>-</t>
        </is>
      </c>
    </row>
    <row r="497">
      <c r="A497" t="n">
        <v>496</v>
      </c>
      <c r="B497" t="n">
        <v>0</v>
      </c>
      <c r="C497" t="n">
        <v>0</v>
      </c>
      <c r="D497" t="n">
        <v>0.05</v>
      </c>
      <c r="E497" t="n">
        <v>0.05</v>
      </c>
      <c r="F497" t="inlineStr">
        <is>
          <t>gaussian</t>
        </is>
      </c>
      <c r="G497" t="inlineStr">
        <is>
          <t>-</t>
        </is>
      </c>
      <c r="H497" t="inlineStr">
        <is>
          <t>-</t>
        </is>
      </c>
    </row>
    <row r="498">
      <c r="A498" t="n">
        <v>497</v>
      </c>
      <c r="B498" t="n">
        <v>0</v>
      </c>
      <c r="C498" t="n">
        <v>0</v>
      </c>
      <c r="D498" t="n">
        <v>0.05</v>
      </c>
      <c r="E498" t="n">
        <v>0.05</v>
      </c>
      <c r="F498" t="inlineStr">
        <is>
          <t>gaussian</t>
        </is>
      </c>
      <c r="G498" t="inlineStr">
        <is>
          <t>-</t>
        </is>
      </c>
      <c r="H498" t="inlineStr">
        <is>
          <t>-</t>
        </is>
      </c>
    </row>
    <row r="499">
      <c r="A499" t="n">
        <v>498</v>
      </c>
      <c r="B499" t="n">
        <v>0</v>
      </c>
      <c r="C499" t="n">
        <v>0</v>
      </c>
      <c r="D499" t="n">
        <v>0.05</v>
      </c>
      <c r="E499" t="n">
        <v>0.05</v>
      </c>
      <c r="F499" t="inlineStr">
        <is>
          <t>gaussian</t>
        </is>
      </c>
      <c r="G499" t="inlineStr">
        <is>
          <t>-</t>
        </is>
      </c>
      <c r="H499" t="inlineStr">
        <is>
          <t>-</t>
        </is>
      </c>
    </row>
    <row r="500">
      <c r="A500" t="n">
        <v>499</v>
      </c>
      <c r="B500" t="n">
        <v>0</v>
      </c>
      <c r="C500" t="n">
        <v>0</v>
      </c>
      <c r="D500" t="n">
        <v>0.05</v>
      </c>
      <c r="E500" t="n">
        <v>0.05</v>
      </c>
      <c r="F500" t="inlineStr">
        <is>
          <t>gaussian</t>
        </is>
      </c>
      <c r="G500" t="inlineStr">
        <is>
          <t>-</t>
        </is>
      </c>
      <c r="H500" t="inlineStr">
        <is>
          <t>-</t>
        </is>
      </c>
    </row>
    <row r="501">
      <c r="A501" t="n">
        <v>500</v>
      </c>
      <c r="B501" t="n">
        <v>0</v>
      </c>
      <c r="C501" t="n">
        <v>0</v>
      </c>
      <c r="D501" t="n">
        <v>0.05</v>
      </c>
      <c r="E501" t="n">
        <v>0.05</v>
      </c>
      <c r="F501" t="inlineStr">
        <is>
          <t>gaussian</t>
        </is>
      </c>
      <c r="G501" t="inlineStr">
        <is>
          <t>-</t>
        </is>
      </c>
      <c r="H501" t="inlineStr">
        <is>
          <t>-</t>
        </is>
      </c>
    </row>
    <row r="502">
      <c r="A502" t="n">
        <v>501</v>
      </c>
      <c r="B502" t="n">
        <v>0</v>
      </c>
      <c r="C502" t="n">
        <v>0</v>
      </c>
      <c r="D502" t="n">
        <v>0.05</v>
      </c>
      <c r="E502" t="n">
        <v>0.05</v>
      </c>
      <c r="F502" t="inlineStr">
        <is>
          <t>gaussian</t>
        </is>
      </c>
      <c r="G502" t="inlineStr">
        <is>
          <t>-</t>
        </is>
      </c>
      <c r="H502" t="inlineStr">
        <is>
          <t>-</t>
        </is>
      </c>
    </row>
    <row r="503">
      <c r="A503" t="n">
        <v>502</v>
      </c>
      <c r="B503" t="n">
        <v>0</v>
      </c>
      <c r="C503" t="n">
        <v>0</v>
      </c>
      <c r="D503" t="n">
        <v>0.05</v>
      </c>
      <c r="E503" t="n">
        <v>0.05</v>
      </c>
      <c r="F503" t="inlineStr">
        <is>
          <t>gaussian</t>
        </is>
      </c>
      <c r="G503" t="inlineStr">
        <is>
          <t>-</t>
        </is>
      </c>
      <c r="H503" t="inlineStr">
        <is>
          <t>-</t>
        </is>
      </c>
    </row>
    <row r="504">
      <c r="A504" t="n">
        <v>503</v>
      </c>
      <c r="B504" t="n">
        <v>0</v>
      </c>
      <c r="C504" t="n">
        <v>0</v>
      </c>
      <c r="D504" t="n">
        <v>0.05</v>
      </c>
      <c r="E504" t="n">
        <v>0.05</v>
      </c>
      <c r="F504" t="inlineStr">
        <is>
          <t>gaussian</t>
        </is>
      </c>
      <c r="G504" t="inlineStr">
        <is>
          <t>-</t>
        </is>
      </c>
      <c r="H504" t="inlineStr">
        <is>
          <t>-</t>
        </is>
      </c>
    </row>
    <row r="505">
      <c r="A505" t="n">
        <v>504</v>
      </c>
      <c r="B505" t="n">
        <v>0</v>
      </c>
      <c r="C505" t="n">
        <v>0</v>
      </c>
      <c r="D505" t="n">
        <v>0.05</v>
      </c>
      <c r="E505" t="n">
        <v>0.05</v>
      </c>
      <c r="F505" t="inlineStr">
        <is>
          <t>gaussian</t>
        </is>
      </c>
      <c r="G505" t="inlineStr">
        <is>
          <t>-</t>
        </is>
      </c>
      <c r="H505" t="inlineStr">
        <is>
          <t>-</t>
        </is>
      </c>
    </row>
    <row r="506">
      <c r="A506" t="n">
        <v>505</v>
      </c>
      <c r="B506" t="n">
        <v>0</v>
      </c>
      <c r="C506" t="n">
        <v>0</v>
      </c>
      <c r="D506" t="n">
        <v>0.05</v>
      </c>
      <c r="E506" t="n">
        <v>0.05</v>
      </c>
      <c r="F506" t="inlineStr">
        <is>
          <t>gaussian</t>
        </is>
      </c>
      <c r="G506" t="inlineStr">
        <is>
          <t>-</t>
        </is>
      </c>
      <c r="H506" t="inlineStr">
        <is>
          <t>-</t>
        </is>
      </c>
    </row>
    <row r="507">
      <c r="A507" t="n">
        <v>506</v>
      </c>
      <c r="B507" t="n">
        <v>0</v>
      </c>
      <c r="C507" t="n">
        <v>0</v>
      </c>
      <c r="D507" t="n">
        <v>0.05</v>
      </c>
      <c r="E507" t="n">
        <v>0.05</v>
      </c>
      <c r="F507" t="inlineStr">
        <is>
          <t>gaussian</t>
        </is>
      </c>
      <c r="G507" t="inlineStr">
        <is>
          <t>-</t>
        </is>
      </c>
      <c r="H507" t="inlineStr">
        <is>
          <t>-</t>
        </is>
      </c>
    </row>
    <row r="508">
      <c r="A508" t="n">
        <v>507</v>
      </c>
      <c r="B508" t="n">
        <v>0</v>
      </c>
      <c r="C508" t="n">
        <v>0</v>
      </c>
      <c r="D508" t="n">
        <v>0.05</v>
      </c>
      <c r="E508" t="n">
        <v>0.05</v>
      </c>
      <c r="F508" t="inlineStr">
        <is>
          <t>gaussian</t>
        </is>
      </c>
      <c r="G508" t="inlineStr">
        <is>
          <t>-</t>
        </is>
      </c>
      <c r="H508" t="inlineStr">
        <is>
          <t>-</t>
        </is>
      </c>
    </row>
    <row r="509">
      <c r="A509" t="n">
        <v>508</v>
      </c>
      <c r="B509" t="n">
        <v>0</v>
      </c>
      <c r="C509" t="n">
        <v>0</v>
      </c>
      <c r="D509" t="n">
        <v>0.05</v>
      </c>
      <c r="E509" t="n">
        <v>0.05</v>
      </c>
      <c r="F509" t="inlineStr">
        <is>
          <t>gaussian</t>
        </is>
      </c>
      <c r="G509" t="inlineStr">
        <is>
          <t>-</t>
        </is>
      </c>
      <c r="H509" t="inlineStr">
        <is>
          <t>-</t>
        </is>
      </c>
    </row>
    <row r="510">
      <c r="A510" t="n">
        <v>509</v>
      </c>
      <c r="B510" t="n">
        <v>0</v>
      </c>
      <c r="C510" t="n">
        <v>0</v>
      </c>
      <c r="D510" t="n">
        <v>0.05</v>
      </c>
      <c r="E510" t="n">
        <v>0.05</v>
      </c>
      <c r="F510" t="inlineStr">
        <is>
          <t>gaussian</t>
        </is>
      </c>
      <c r="G510" t="inlineStr">
        <is>
          <t>-</t>
        </is>
      </c>
      <c r="H510" t="inlineStr">
        <is>
          <t>-</t>
        </is>
      </c>
    </row>
    <row r="511">
      <c r="A511" t="n">
        <v>510</v>
      </c>
      <c r="B511" t="n">
        <v>0</v>
      </c>
      <c r="C511" t="n">
        <v>0</v>
      </c>
      <c r="D511" t="n">
        <v>0.05</v>
      </c>
      <c r="E511" t="n">
        <v>0.05</v>
      </c>
      <c r="F511" t="inlineStr">
        <is>
          <t>gaussian</t>
        </is>
      </c>
      <c r="G511" t="inlineStr">
        <is>
          <t>-</t>
        </is>
      </c>
      <c r="H511" t="inlineStr">
        <is>
          <t>-</t>
        </is>
      </c>
    </row>
    <row r="512">
      <c r="A512" t="n">
        <v>511</v>
      </c>
      <c r="B512" t="n">
        <v>0</v>
      </c>
      <c r="C512" t="n">
        <v>0</v>
      </c>
      <c r="D512" t="n">
        <v>0.05</v>
      </c>
      <c r="E512" t="n">
        <v>0.05</v>
      </c>
      <c r="F512" t="inlineStr">
        <is>
          <t>gaussian</t>
        </is>
      </c>
      <c r="G512" t="inlineStr">
        <is>
          <t>-</t>
        </is>
      </c>
      <c r="H512" t="inlineStr">
        <is>
          <t>-</t>
        </is>
      </c>
    </row>
    <row r="513">
      <c r="A513" t="n">
        <v>512</v>
      </c>
      <c r="B513" t="n">
        <v>0</v>
      </c>
      <c r="C513" t="n">
        <v>0</v>
      </c>
      <c r="D513" t="n">
        <v>0.05</v>
      </c>
      <c r="E513" t="n">
        <v>0.05</v>
      </c>
      <c r="F513" t="inlineStr">
        <is>
          <t>gaussian</t>
        </is>
      </c>
      <c r="G513" t="inlineStr">
        <is>
          <t>-</t>
        </is>
      </c>
      <c r="H513" t="inlineStr">
        <is>
          <t>-</t>
        </is>
      </c>
    </row>
    <row r="514">
      <c r="A514" t="n">
        <v>513</v>
      </c>
      <c r="B514" t="n">
        <v>0</v>
      </c>
      <c r="C514" t="n">
        <v>0</v>
      </c>
      <c r="D514" t="n">
        <v>0.05</v>
      </c>
      <c r="E514" t="n">
        <v>0.05</v>
      </c>
      <c r="F514" t="inlineStr">
        <is>
          <t>gaussian</t>
        </is>
      </c>
      <c r="G514" t="inlineStr">
        <is>
          <t>-</t>
        </is>
      </c>
      <c r="H514" t="inlineStr">
        <is>
          <t>-</t>
        </is>
      </c>
    </row>
    <row r="515">
      <c r="A515" t="n">
        <v>514</v>
      </c>
      <c r="B515" t="n">
        <v>0</v>
      </c>
      <c r="C515" t="n">
        <v>0</v>
      </c>
      <c r="D515" t="n">
        <v>0.05</v>
      </c>
      <c r="E515" t="n">
        <v>0.05</v>
      </c>
      <c r="F515" t="inlineStr">
        <is>
          <t>gaussian</t>
        </is>
      </c>
      <c r="G515" t="inlineStr">
        <is>
          <t>-</t>
        </is>
      </c>
      <c r="H515" t="inlineStr">
        <is>
          <t>-</t>
        </is>
      </c>
    </row>
    <row r="516">
      <c r="A516" t="n">
        <v>515</v>
      </c>
      <c r="B516" t="n">
        <v>0</v>
      </c>
      <c r="C516" t="n">
        <v>0</v>
      </c>
      <c r="D516" t="n">
        <v>0.05</v>
      </c>
      <c r="E516" t="n">
        <v>0.05</v>
      </c>
      <c r="F516" t="inlineStr">
        <is>
          <t>gaussian</t>
        </is>
      </c>
      <c r="G516" t="inlineStr">
        <is>
          <t>-</t>
        </is>
      </c>
      <c r="H516" t="inlineStr">
        <is>
          <t>-</t>
        </is>
      </c>
    </row>
    <row r="517">
      <c r="A517" t="n">
        <v>516</v>
      </c>
      <c r="B517" t="n">
        <v>0</v>
      </c>
      <c r="C517" t="n">
        <v>0</v>
      </c>
      <c r="D517" t="n">
        <v>0.05</v>
      </c>
      <c r="E517" t="n">
        <v>0.05</v>
      </c>
      <c r="F517" t="inlineStr">
        <is>
          <t>gaussian</t>
        </is>
      </c>
      <c r="G517" t="inlineStr">
        <is>
          <t>-</t>
        </is>
      </c>
      <c r="H517" t="inlineStr">
        <is>
          <t>-</t>
        </is>
      </c>
    </row>
    <row r="518">
      <c r="A518" t="n">
        <v>517</v>
      </c>
      <c r="B518" t="n">
        <v>0</v>
      </c>
      <c r="C518" t="n">
        <v>0</v>
      </c>
      <c r="D518" t="n">
        <v>0.05</v>
      </c>
      <c r="E518" t="n">
        <v>0.05</v>
      </c>
      <c r="F518" t="inlineStr">
        <is>
          <t>gaussian</t>
        </is>
      </c>
      <c r="G518" t="inlineStr">
        <is>
          <t>-</t>
        </is>
      </c>
      <c r="H518" t="inlineStr">
        <is>
          <t>-</t>
        </is>
      </c>
    </row>
    <row r="519">
      <c r="A519" t="n">
        <v>518</v>
      </c>
      <c r="B519" t="n">
        <v>0</v>
      </c>
      <c r="C519" t="n">
        <v>0</v>
      </c>
      <c r="D519" t="n">
        <v>0.05</v>
      </c>
      <c r="E519" t="n">
        <v>0.05</v>
      </c>
      <c r="F519" t="inlineStr">
        <is>
          <t>gaussian</t>
        </is>
      </c>
      <c r="G519" t="inlineStr">
        <is>
          <t>-</t>
        </is>
      </c>
      <c r="H519" t="inlineStr">
        <is>
          <t>-</t>
        </is>
      </c>
    </row>
    <row r="520">
      <c r="A520" t="n">
        <v>519</v>
      </c>
      <c r="B520" t="n">
        <v>0</v>
      </c>
      <c r="C520" t="n">
        <v>0</v>
      </c>
      <c r="D520" t="n">
        <v>0.05</v>
      </c>
      <c r="E520" t="n">
        <v>0.05</v>
      </c>
      <c r="F520" t="inlineStr">
        <is>
          <t>gaussian</t>
        </is>
      </c>
      <c r="G520" t="inlineStr">
        <is>
          <t>-</t>
        </is>
      </c>
      <c r="H520" t="inlineStr">
        <is>
          <t>-</t>
        </is>
      </c>
    </row>
    <row r="521">
      <c r="A521" t="n">
        <v>520</v>
      </c>
      <c r="B521" t="n">
        <v>0</v>
      </c>
      <c r="C521" t="n">
        <v>0</v>
      </c>
      <c r="D521" t="n">
        <v>0.05</v>
      </c>
      <c r="E521" t="n">
        <v>0.05</v>
      </c>
      <c r="F521" t="inlineStr">
        <is>
          <t>gaussian</t>
        </is>
      </c>
      <c r="G521" t="inlineStr">
        <is>
          <t>-</t>
        </is>
      </c>
      <c r="H521" t="inlineStr">
        <is>
          <t>-</t>
        </is>
      </c>
    </row>
    <row r="522">
      <c r="A522" t="n">
        <v>521</v>
      </c>
      <c r="B522" t="n">
        <v>0</v>
      </c>
      <c r="C522" t="n">
        <v>0</v>
      </c>
      <c r="D522" t="n">
        <v>0.05</v>
      </c>
      <c r="E522" t="n">
        <v>0.05</v>
      </c>
      <c r="F522" t="inlineStr">
        <is>
          <t>gaussian</t>
        </is>
      </c>
      <c r="G522" t="inlineStr">
        <is>
          <t>-</t>
        </is>
      </c>
      <c r="H522" t="inlineStr">
        <is>
          <t>-</t>
        </is>
      </c>
    </row>
    <row r="523">
      <c r="A523" t="n">
        <v>522</v>
      </c>
      <c r="B523" t="n">
        <v>0</v>
      </c>
      <c r="C523" t="n">
        <v>0</v>
      </c>
      <c r="D523" t="n">
        <v>0.05</v>
      </c>
      <c r="E523" t="n">
        <v>0.05</v>
      </c>
      <c r="F523" t="inlineStr">
        <is>
          <t>gaussian</t>
        </is>
      </c>
      <c r="G523" t="inlineStr">
        <is>
          <t>-</t>
        </is>
      </c>
      <c r="H523" t="inlineStr">
        <is>
          <t>-</t>
        </is>
      </c>
    </row>
    <row r="524">
      <c r="A524" t="n">
        <v>523</v>
      </c>
      <c r="B524" t="n">
        <v>0</v>
      </c>
      <c r="C524" t="n">
        <v>0</v>
      </c>
      <c r="D524" t="n">
        <v>0.05</v>
      </c>
      <c r="E524" t="n">
        <v>0.05</v>
      </c>
      <c r="F524" t="inlineStr">
        <is>
          <t>gaussian</t>
        </is>
      </c>
      <c r="G524" t="inlineStr">
        <is>
          <t>-</t>
        </is>
      </c>
      <c r="H524" t="inlineStr">
        <is>
          <t>-</t>
        </is>
      </c>
    </row>
    <row r="525">
      <c r="A525" t="n">
        <v>524</v>
      </c>
      <c r="B525" t="n">
        <v>0</v>
      </c>
      <c r="C525" t="n">
        <v>0</v>
      </c>
      <c r="D525" t="n">
        <v>0.05</v>
      </c>
      <c r="E525" t="n">
        <v>0.05</v>
      </c>
      <c r="F525" t="inlineStr">
        <is>
          <t>gaussian</t>
        </is>
      </c>
      <c r="G525" t="inlineStr">
        <is>
          <t>-</t>
        </is>
      </c>
      <c r="H525" t="inlineStr">
        <is>
          <t>-</t>
        </is>
      </c>
    </row>
    <row r="526">
      <c r="A526" t="n">
        <v>525</v>
      </c>
      <c r="B526" t="n">
        <v>0</v>
      </c>
      <c r="C526" t="n">
        <v>0</v>
      </c>
      <c r="D526" t="n">
        <v>0.05</v>
      </c>
      <c r="E526" t="n">
        <v>0.05</v>
      </c>
      <c r="F526" t="inlineStr">
        <is>
          <t>gaussian</t>
        </is>
      </c>
      <c r="G526" t="inlineStr">
        <is>
          <t>-</t>
        </is>
      </c>
      <c r="H526" t="inlineStr">
        <is>
          <t>-</t>
        </is>
      </c>
    </row>
    <row r="527">
      <c r="A527" t="n">
        <v>526</v>
      </c>
      <c r="B527" t="n">
        <v>0</v>
      </c>
      <c r="C527" t="n">
        <v>0</v>
      </c>
      <c r="D527" t="n">
        <v>0.05</v>
      </c>
      <c r="E527" t="n">
        <v>0.05</v>
      </c>
      <c r="F527" t="inlineStr">
        <is>
          <t>gaussian</t>
        </is>
      </c>
      <c r="G527" t="inlineStr">
        <is>
          <t>-</t>
        </is>
      </c>
      <c r="H527" t="inlineStr">
        <is>
          <t>-</t>
        </is>
      </c>
    </row>
    <row r="528">
      <c r="A528" t="n">
        <v>527</v>
      </c>
      <c r="B528" t="n">
        <v>0</v>
      </c>
      <c r="C528" t="n">
        <v>0</v>
      </c>
      <c r="D528" t="n">
        <v>0.05</v>
      </c>
      <c r="E528" t="n">
        <v>0.05</v>
      </c>
      <c r="F528" t="inlineStr">
        <is>
          <t>gaussian</t>
        </is>
      </c>
      <c r="G528" t="inlineStr">
        <is>
          <t>-</t>
        </is>
      </c>
      <c r="H528" t="inlineStr">
        <is>
          <t>-</t>
        </is>
      </c>
    </row>
    <row r="529">
      <c r="A529" t="n">
        <v>528</v>
      </c>
      <c r="B529" t="n">
        <v>0</v>
      </c>
      <c r="C529" t="n">
        <v>0</v>
      </c>
      <c r="D529" t="n">
        <v>0.05</v>
      </c>
      <c r="E529" t="n">
        <v>0.05</v>
      </c>
      <c r="F529" t="inlineStr">
        <is>
          <t>gaussian</t>
        </is>
      </c>
      <c r="G529" t="inlineStr">
        <is>
          <t>-</t>
        </is>
      </c>
      <c r="H529" t="inlineStr">
        <is>
          <t>-</t>
        </is>
      </c>
    </row>
    <row r="530">
      <c r="A530" t="n">
        <v>529</v>
      </c>
      <c r="B530" t="n">
        <v>0</v>
      </c>
      <c r="C530" t="n">
        <v>0</v>
      </c>
      <c r="D530" t="n">
        <v>0.05</v>
      </c>
      <c r="E530" t="n">
        <v>0.05</v>
      </c>
      <c r="F530" t="inlineStr">
        <is>
          <t>gaussian</t>
        </is>
      </c>
      <c r="G530" t="inlineStr">
        <is>
          <t>-</t>
        </is>
      </c>
      <c r="H530" t="inlineStr">
        <is>
          <t>-</t>
        </is>
      </c>
    </row>
    <row r="531">
      <c r="A531" t="n">
        <v>530</v>
      </c>
      <c r="B531" t="n">
        <v>0</v>
      </c>
      <c r="C531" t="n">
        <v>0</v>
      </c>
      <c r="D531" t="n">
        <v>0.05</v>
      </c>
      <c r="E531" t="n">
        <v>0.05</v>
      </c>
      <c r="F531" t="inlineStr">
        <is>
          <t>gaussian</t>
        </is>
      </c>
      <c r="G531" t="inlineStr">
        <is>
          <t>-</t>
        </is>
      </c>
      <c r="H531" t="inlineStr">
        <is>
          <t>-</t>
        </is>
      </c>
    </row>
    <row r="532">
      <c r="A532" t="n">
        <v>531</v>
      </c>
      <c r="B532" t="n">
        <v>0</v>
      </c>
      <c r="C532" t="n">
        <v>0</v>
      </c>
      <c r="D532" t="n">
        <v>0.05</v>
      </c>
      <c r="E532" t="n">
        <v>0.05</v>
      </c>
      <c r="F532" t="inlineStr">
        <is>
          <t>gaussian</t>
        </is>
      </c>
      <c r="G532" t="inlineStr">
        <is>
          <t>-</t>
        </is>
      </c>
      <c r="H532" t="inlineStr">
        <is>
          <t>-</t>
        </is>
      </c>
    </row>
    <row r="533">
      <c r="A533" t="n">
        <v>532</v>
      </c>
      <c r="B533" t="n">
        <v>0</v>
      </c>
      <c r="C533" t="n">
        <v>0</v>
      </c>
      <c r="D533" t="n">
        <v>0.05</v>
      </c>
      <c r="E533" t="n">
        <v>0.05</v>
      </c>
      <c r="F533" t="inlineStr">
        <is>
          <t>gaussian</t>
        </is>
      </c>
      <c r="G533" t="inlineStr">
        <is>
          <t>-</t>
        </is>
      </c>
      <c r="H533" t="inlineStr">
        <is>
          <t>-</t>
        </is>
      </c>
    </row>
    <row r="534">
      <c r="A534" t="n">
        <v>533</v>
      </c>
      <c r="B534" t="n">
        <v>0</v>
      </c>
      <c r="C534" t="n">
        <v>0</v>
      </c>
      <c r="D534" t="n">
        <v>0.05</v>
      </c>
      <c r="E534" t="n">
        <v>0.05</v>
      </c>
      <c r="F534" t="inlineStr">
        <is>
          <t>gaussian</t>
        </is>
      </c>
      <c r="G534" t="inlineStr">
        <is>
          <t>-</t>
        </is>
      </c>
      <c r="H534" t="inlineStr">
        <is>
          <t>-</t>
        </is>
      </c>
    </row>
    <row r="535">
      <c r="A535" t="n">
        <v>534</v>
      </c>
      <c r="B535" t="n">
        <v>0</v>
      </c>
      <c r="C535" t="n">
        <v>0</v>
      </c>
      <c r="D535" t="n">
        <v>0.05</v>
      </c>
      <c r="E535" t="n">
        <v>0.05</v>
      </c>
      <c r="F535" t="inlineStr">
        <is>
          <t>gaussian</t>
        </is>
      </c>
      <c r="G535" t="inlineStr">
        <is>
          <t>-</t>
        </is>
      </c>
      <c r="H535" t="inlineStr">
        <is>
          <t>-</t>
        </is>
      </c>
    </row>
    <row r="536">
      <c r="A536" t="n">
        <v>535</v>
      </c>
      <c r="B536" t="n">
        <v>0</v>
      </c>
      <c r="C536" t="n">
        <v>0</v>
      </c>
      <c r="D536" t="n">
        <v>0.05</v>
      </c>
      <c r="E536" t="n">
        <v>0.05</v>
      </c>
      <c r="F536" t="inlineStr">
        <is>
          <t>gaussian</t>
        </is>
      </c>
      <c r="G536" t="inlineStr">
        <is>
          <t>-</t>
        </is>
      </c>
      <c r="H536" t="inlineStr">
        <is>
          <t>-</t>
        </is>
      </c>
    </row>
    <row r="537">
      <c r="A537" t="n">
        <v>536</v>
      </c>
      <c r="B537" t="n">
        <v>0</v>
      </c>
      <c r="C537" t="n">
        <v>0</v>
      </c>
      <c r="D537" t="n">
        <v>0.05</v>
      </c>
      <c r="E537" t="n">
        <v>0.05</v>
      </c>
      <c r="F537" t="inlineStr">
        <is>
          <t>gaussian</t>
        </is>
      </c>
      <c r="G537" t="inlineStr">
        <is>
          <t>-</t>
        </is>
      </c>
      <c r="H537" t="inlineStr">
        <is>
          <t>-</t>
        </is>
      </c>
    </row>
    <row r="538">
      <c r="A538" t="n">
        <v>537</v>
      </c>
      <c r="B538" t="n">
        <v>0</v>
      </c>
      <c r="C538" t="n">
        <v>0</v>
      </c>
      <c r="D538" t="n">
        <v>0.05</v>
      </c>
      <c r="E538" t="n">
        <v>0.05</v>
      </c>
      <c r="F538" t="inlineStr">
        <is>
          <t>gaussian</t>
        </is>
      </c>
      <c r="G538" t="inlineStr">
        <is>
          <t>-</t>
        </is>
      </c>
      <c r="H538" t="inlineStr">
        <is>
          <t>-</t>
        </is>
      </c>
    </row>
    <row r="539">
      <c r="A539" t="n">
        <v>538</v>
      </c>
      <c r="B539" t="n">
        <v>0</v>
      </c>
      <c r="C539" t="n">
        <v>0</v>
      </c>
      <c r="D539" t="n">
        <v>0.05</v>
      </c>
      <c r="E539" t="n">
        <v>0.05</v>
      </c>
      <c r="F539" t="inlineStr">
        <is>
          <t>gaussian</t>
        </is>
      </c>
      <c r="G539" t="inlineStr">
        <is>
          <t>-</t>
        </is>
      </c>
      <c r="H539" t="inlineStr">
        <is>
          <t>-</t>
        </is>
      </c>
    </row>
    <row r="540">
      <c r="A540" t="n">
        <v>539</v>
      </c>
      <c r="B540" t="n">
        <v>0</v>
      </c>
      <c r="C540" t="n">
        <v>0</v>
      </c>
      <c r="D540" t="n">
        <v>0.05</v>
      </c>
      <c r="E540" t="n">
        <v>0.05</v>
      </c>
      <c r="F540" t="inlineStr">
        <is>
          <t>gaussian</t>
        </is>
      </c>
      <c r="G540" t="inlineStr">
        <is>
          <t>-</t>
        </is>
      </c>
      <c r="H540" t="inlineStr">
        <is>
          <t>-</t>
        </is>
      </c>
    </row>
    <row r="541">
      <c r="A541" t="n">
        <v>540</v>
      </c>
      <c r="B541" t="n">
        <v>0</v>
      </c>
      <c r="C541" t="n">
        <v>0</v>
      </c>
      <c r="D541" t="n">
        <v>0.05</v>
      </c>
      <c r="E541" t="n">
        <v>0.05</v>
      </c>
      <c r="F541" t="inlineStr">
        <is>
          <t>gaussian</t>
        </is>
      </c>
      <c r="G541" t="inlineStr">
        <is>
          <t>-</t>
        </is>
      </c>
      <c r="H541" t="inlineStr">
        <is>
          <t>-</t>
        </is>
      </c>
    </row>
    <row r="542">
      <c r="A542" t="n">
        <v>541</v>
      </c>
      <c r="B542" t="n">
        <v>0</v>
      </c>
      <c r="C542" t="n">
        <v>0</v>
      </c>
      <c r="D542" t="n">
        <v>0.05</v>
      </c>
      <c r="E542" t="n">
        <v>0.05</v>
      </c>
      <c r="F542" t="inlineStr">
        <is>
          <t>gaussian</t>
        </is>
      </c>
      <c r="G542" t="inlineStr">
        <is>
          <t>-</t>
        </is>
      </c>
      <c r="H542" t="inlineStr">
        <is>
          <t>-</t>
        </is>
      </c>
    </row>
    <row r="543">
      <c r="A543" t="n">
        <v>542</v>
      </c>
      <c r="B543" t="n">
        <v>0</v>
      </c>
      <c r="C543" t="n">
        <v>0</v>
      </c>
      <c r="D543" t="n">
        <v>0.05</v>
      </c>
      <c r="E543" t="n">
        <v>0.05</v>
      </c>
      <c r="F543" t="inlineStr">
        <is>
          <t>gaussian</t>
        </is>
      </c>
      <c r="G543" t="inlineStr">
        <is>
          <t>-</t>
        </is>
      </c>
      <c r="H543" t="inlineStr">
        <is>
          <t>-</t>
        </is>
      </c>
    </row>
    <row r="544">
      <c r="A544" t="n">
        <v>543</v>
      </c>
      <c r="B544" t="n">
        <v>0</v>
      </c>
      <c r="C544" t="n">
        <v>0</v>
      </c>
      <c r="D544" t="n">
        <v>0.05</v>
      </c>
      <c r="E544" t="n">
        <v>0.05</v>
      </c>
      <c r="F544" t="inlineStr">
        <is>
          <t>gaussian</t>
        </is>
      </c>
      <c r="G544" t="inlineStr">
        <is>
          <t>-</t>
        </is>
      </c>
      <c r="H544" t="inlineStr">
        <is>
          <t>-</t>
        </is>
      </c>
    </row>
    <row r="545">
      <c r="A545" t="n">
        <v>544</v>
      </c>
      <c r="B545" t="n">
        <v>0</v>
      </c>
      <c r="C545" t="n">
        <v>0</v>
      </c>
      <c r="D545" t="n">
        <v>0.05</v>
      </c>
      <c r="E545" t="n">
        <v>0.05</v>
      </c>
      <c r="F545" t="inlineStr">
        <is>
          <t>gaussian</t>
        </is>
      </c>
      <c r="G545" t="inlineStr">
        <is>
          <t>-</t>
        </is>
      </c>
      <c r="H545" t="inlineStr">
        <is>
          <t>-</t>
        </is>
      </c>
    </row>
    <row r="546">
      <c r="A546" t="n">
        <v>545</v>
      </c>
      <c r="B546" t="n">
        <v>0</v>
      </c>
      <c r="C546" t="n">
        <v>0</v>
      </c>
      <c r="D546" t="n">
        <v>0.05</v>
      </c>
      <c r="E546" t="n">
        <v>0.05</v>
      </c>
      <c r="F546" t="inlineStr">
        <is>
          <t>gaussian</t>
        </is>
      </c>
      <c r="G546" t="inlineStr">
        <is>
          <t>-</t>
        </is>
      </c>
      <c r="H546" t="inlineStr">
        <is>
          <t>-</t>
        </is>
      </c>
    </row>
    <row r="547">
      <c r="A547" t="n">
        <v>546</v>
      </c>
      <c r="B547" t="n">
        <v>0</v>
      </c>
      <c r="C547" t="n">
        <v>0</v>
      </c>
      <c r="D547" t="n">
        <v>0.05</v>
      </c>
      <c r="E547" t="n">
        <v>0.05</v>
      </c>
      <c r="F547" t="inlineStr">
        <is>
          <t>gaussian</t>
        </is>
      </c>
      <c r="G547" t="inlineStr">
        <is>
          <t>-</t>
        </is>
      </c>
      <c r="H547" t="inlineStr">
        <is>
          <t>-</t>
        </is>
      </c>
    </row>
    <row r="548">
      <c r="A548" t="n">
        <v>547</v>
      </c>
      <c r="B548" t="n">
        <v>0</v>
      </c>
      <c r="C548" t="n">
        <v>0</v>
      </c>
      <c r="D548" t="n">
        <v>0.05</v>
      </c>
      <c r="E548" t="n">
        <v>0.05</v>
      </c>
      <c r="F548" t="inlineStr">
        <is>
          <t>gaussian</t>
        </is>
      </c>
      <c r="G548" t="inlineStr">
        <is>
          <t>-</t>
        </is>
      </c>
      <c r="H548" t="inlineStr">
        <is>
          <t>-</t>
        </is>
      </c>
    </row>
    <row r="549">
      <c r="A549" t="n">
        <v>548</v>
      </c>
      <c r="B549" t="n">
        <v>0</v>
      </c>
      <c r="C549" t="n">
        <v>0</v>
      </c>
      <c r="D549" t="n">
        <v>0.05</v>
      </c>
      <c r="E549" t="n">
        <v>0.05</v>
      </c>
      <c r="F549" t="inlineStr">
        <is>
          <t>gaussian</t>
        </is>
      </c>
      <c r="G549" t="inlineStr">
        <is>
          <t>-</t>
        </is>
      </c>
      <c r="H549" t="inlineStr">
        <is>
          <t>-</t>
        </is>
      </c>
    </row>
    <row r="550">
      <c r="A550" t="n">
        <v>549</v>
      </c>
      <c r="B550" t="n">
        <v>0</v>
      </c>
      <c r="C550" t="n">
        <v>0</v>
      </c>
      <c r="D550" t="n">
        <v>0.05</v>
      </c>
      <c r="E550" t="n">
        <v>0.05</v>
      </c>
      <c r="F550" t="inlineStr">
        <is>
          <t>gaussian</t>
        </is>
      </c>
      <c r="G550" t="inlineStr">
        <is>
          <t>-</t>
        </is>
      </c>
      <c r="H550" t="inlineStr">
        <is>
          <t>-</t>
        </is>
      </c>
    </row>
    <row r="551">
      <c r="A551" t="n">
        <v>550</v>
      </c>
      <c r="B551" t="n">
        <v>0</v>
      </c>
      <c r="C551" t="n">
        <v>0</v>
      </c>
      <c r="D551" t="n">
        <v>0.05</v>
      </c>
      <c r="E551" t="n">
        <v>0.05</v>
      </c>
      <c r="F551" t="inlineStr">
        <is>
          <t>gaussian</t>
        </is>
      </c>
      <c r="G551" t="inlineStr">
        <is>
          <t>-</t>
        </is>
      </c>
      <c r="H551" t="inlineStr">
        <is>
          <t>-</t>
        </is>
      </c>
    </row>
    <row r="552">
      <c r="A552" t="n">
        <v>551</v>
      </c>
      <c r="B552" t="n">
        <v>0</v>
      </c>
      <c r="C552" t="n">
        <v>0</v>
      </c>
      <c r="D552" t="n">
        <v>0.05</v>
      </c>
      <c r="E552" t="n">
        <v>0.05</v>
      </c>
      <c r="F552" t="inlineStr">
        <is>
          <t>gaussian</t>
        </is>
      </c>
      <c r="G552" t="inlineStr">
        <is>
          <t>-</t>
        </is>
      </c>
      <c r="H552" t="inlineStr">
        <is>
          <t>-</t>
        </is>
      </c>
    </row>
    <row r="553">
      <c r="A553" t="n">
        <v>552</v>
      </c>
      <c r="B553" t="n">
        <v>0</v>
      </c>
      <c r="C553" t="n">
        <v>0</v>
      </c>
      <c r="D553" t="n">
        <v>0.05</v>
      </c>
      <c r="E553" t="n">
        <v>0.05</v>
      </c>
      <c r="F553" t="inlineStr">
        <is>
          <t>gaussian</t>
        </is>
      </c>
      <c r="G553" t="inlineStr">
        <is>
          <t>-</t>
        </is>
      </c>
      <c r="H553" t="inlineStr">
        <is>
          <t>-</t>
        </is>
      </c>
    </row>
    <row r="554">
      <c r="A554" t="n">
        <v>553</v>
      </c>
      <c r="B554" t="n">
        <v>0</v>
      </c>
      <c r="C554" t="n">
        <v>0</v>
      </c>
      <c r="D554" t="n">
        <v>0.05</v>
      </c>
      <c r="E554" t="n">
        <v>0.05</v>
      </c>
      <c r="F554" t="inlineStr">
        <is>
          <t>gaussian</t>
        </is>
      </c>
      <c r="G554" t="inlineStr">
        <is>
          <t>-</t>
        </is>
      </c>
      <c r="H554" t="inlineStr">
        <is>
          <t>-</t>
        </is>
      </c>
    </row>
    <row r="555">
      <c r="A555" t="n">
        <v>554</v>
      </c>
      <c r="B555" t="n">
        <v>0</v>
      </c>
      <c r="C555" t="n">
        <v>0</v>
      </c>
      <c r="D555" t="n">
        <v>0.05</v>
      </c>
      <c r="E555" t="n">
        <v>0.05</v>
      </c>
      <c r="F555" t="inlineStr">
        <is>
          <t>gaussian</t>
        </is>
      </c>
      <c r="G555" t="inlineStr">
        <is>
          <t>-</t>
        </is>
      </c>
      <c r="H555" t="inlineStr">
        <is>
          <t>-</t>
        </is>
      </c>
    </row>
    <row r="556">
      <c r="A556" t="n">
        <v>555</v>
      </c>
      <c r="B556" t="n">
        <v>0</v>
      </c>
      <c r="C556" t="n">
        <v>0</v>
      </c>
      <c r="D556" t="n">
        <v>0.05</v>
      </c>
      <c r="E556" t="n">
        <v>0.05</v>
      </c>
      <c r="F556" t="inlineStr">
        <is>
          <t>gaussian</t>
        </is>
      </c>
      <c r="G556" t="inlineStr">
        <is>
          <t>-</t>
        </is>
      </c>
      <c r="H556" t="inlineStr">
        <is>
          <t>-</t>
        </is>
      </c>
    </row>
    <row r="557">
      <c r="A557" t="n">
        <v>556</v>
      </c>
      <c r="B557" t="n">
        <v>0</v>
      </c>
      <c r="C557" t="n">
        <v>0</v>
      </c>
      <c r="D557" t="n">
        <v>0.05</v>
      </c>
      <c r="E557" t="n">
        <v>0.05</v>
      </c>
      <c r="F557" t="inlineStr">
        <is>
          <t>gaussian</t>
        </is>
      </c>
      <c r="G557" t="inlineStr">
        <is>
          <t>-</t>
        </is>
      </c>
      <c r="H557" t="inlineStr">
        <is>
          <t>-</t>
        </is>
      </c>
    </row>
    <row r="558">
      <c r="A558" t="n">
        <v>557</v>
      </c>
      <c r="B558" t="n">
        <v>0</v>
      </c>
      <c r="C558" t="n">
        <v>0</v>
      </c>
      <c r="D558" t="n">
        <v>0.05</v>
      </c>
      <c r="E558" t="n">
        <v>0.05</v>
      </c>
      <c r="F558" t="inlineStr">
        <is>
          <t>gaussian</t>
        </is>
      </c>
      <c r="G558" t="inlineStr">
        <is>
          <t>-</t>
        </is>
      </c>
      <c r="H558" t="inlineStr">
        <is>
          <t>-</t>
        </is>
      </c>
    </row>
    <row r="559">
      <c r="A559" t="n">
        <v>558</v>
      </c>
      <c r="B559" t="n">
        <v>0</v>
      </c>
      <c r="C559" t="n">
        <v>0</v>
      </c>
      <c r="D559" t="n">
        <v>0.05</v>
      </c>
      <c r="E559" t="n">
        <v>0.05</v>
      </c>
      <c r="F559" t="inlineStr">
        <is>
          <t>gaussian</t>
        </is>
      </c>
      <c r="G559" t="inlineStr">
        <is>
          <t>-</t>
        </is>
      </c>
      <c r="H559" t="inlineStr">
        <is>
          <t>-</t>
        </is>
      </c>
    </row>
    <row r="560">
      <c r="A560" t="n">
        <v>559</v>
      </c>
      <c r="B560" t="n">
        <v>0</v>
      </c>
      <c r="C560" t="n">
        <v>0</v>
      </c>
      <c r="D560" t="n">
        <v>0.05</v>
      </c>
      <c r="E560" t="n">
        <v>0.05</v>
      </c>
      <c r="F560" t="inlineStr">
        <is>
          <t>gaussian</t>
        </is>
      </c>
      <c r="G560" t="inlineStr">
        <is>
          <t>-</t>
        </is>
      </c>
      <c r="H560" t="inlineStr">
        <is>
          <t>-</t>
        </is>
      </c>
    </row>
    <row r="561">
      <c r="A561" t="n">
        <v>560</v>
      </c>
      <c r="B561" t="n">
        <v>0</v>
      </c>
      <c r="C561" t="n">
        <v>0</v>
      </c>
      <c r="D561" t="n">
        <v>0.05</v>
      </c>
      <c r="E561" t="n">
        <v>0.05</v>
      </c>
      <c r="F561" t="inlineStr">
        <is>
          <t>gaussian</t>
        </is>
      </c>
      <c r="G561" t="inlineStr">
        <is>
          <t>-</t>
        </is>
      </c>
      <c r="H561" t="inlineStr">
        <is>
          <t>-</t>
        </is>
      </c>
    </row>
    <row r="562">
      <c r="A562" t="n">
        <v>561</v>
      </c>
      <c r="B562" t="n">
        <v>0</v>
      </c>
      <c r="C562" t="n">
        <v>0</v>
      </c>
      <c r="D562" t="n">
        <v>0.05</v>
      </c>
      <c r="E562" t="n">
        <v>0.05</v>
      </c>
      <c r="F562" t="inlineStr">
        <is>
          <t>gaussian</t>
        </is>
      </c>
      <c r="G562" t="inlineStr">
        <is>
          <t>-</t>
        </is>
      </c>
      <c r="H562" t="inlineStr">
        <is>
          <t>-</t>
        </is>
      </c>
    </row>
    <row r="563">
      <c r="A563" t="n">
        <v>562</v>
      </c>
      <c r="B563" t="n">
        <v>0</v>
      </c>
      <c r="C563" t="n">
        <v>0</v>
      </c>
      <c r="D563" t="n">
        <v>0.05</v>
      </c>
      <c r="E563" t="n">
        <v>0.05</v>
      </c>
      <c r="F563" t="inlineStr">
        <is>
          <t>gaussian</t>
        </is>
      </c>
      <c r="G563" t="inlineStr">
        <is>
          <t>-</t>
        </is>
      </c>
      <c r="H563" t="inlineStr">
        <is>
          <t>-</t>
        </is>
      </c>
    </row>
    <row r="564">
      <c r="A564" t="n">
        <v>563</v>
      </c>
      <c r="B564" t="n">
        <v>0</v>
      </c>
      <c r="C564" t="n">
        <v>0</v>
      </c>
      <c r="D564" t="n">
        <v>0.05</v>
      </c>
      <c r="E564" t="n">
        <v>0.05</v>
      </c>
      <c r="F564" t="inlineStr">
        <is>
          <t>gaussian</t>
        </is>
      </c>
      <c r="G564" t="inlineStr">
        <is>
          <t>-</t>
        </is>
      </c>
      <c r="H564" t="inlineStr">
        <is>
          <t>-</t>
        </is>
      </c>
    </row>
    <row r="565">
      <c r="A565" t="n">
        <v>564</v>
      </c>
      <c r="B565" t="n">
        <v>0</v>
      </c>
      <c r="C565" t="n">
        <v>0</v>
      </c>
      <c r="D565" t="n">
        <v>0.05</v>
      </c>
      <c r="E565" t="n">
        <v>0.05</v>
      </c>
      <c r="F565" t="inlineStr">
        <is>
          <t>gaussian</t>
        </is>
      </c>
      <c r="G565" t="inlineStr">
        <is>
          <t>-</t>
        </is>
      </c>
      <c r="H565" t="inlineStr">
        <is>
          <t>-</t>
        </is>
      </c>
    </row>
    <row r="566">
      <c r="A566" t="n">
        <v>565</v>
      </c>
      <c r="B566" t="n">
        <v>0</v>
      </c>
      <c r="C566" t="n">
        <v>0</v>
      </c>
      <c r="D566" t="n">
        <v>0.05</v>
      </c>
      <c r="E566" t="n">
        <v>0.05</v>
      </c>
      <c r="F566" t="inlineStr">
        <is>
          <t>gaussian</t>
        </is>
      </c>
      <c r="G566" t="inlineStr">
        <is>
          <t>-</t>
        </is>
      </c>
      <c r="H566" t="inlineStr">
        <is>
          <t>-</t>
        </is>
      </c>
    </row>
    <row r="567">
      <c r="A567" t="n">
        <v>566</v>
      </c>
      <c r="B567" t="n">
        <v>0</v>
      </c>
      <c r="C567" t="n">
        <v>0</v>
      </c>
      <c r="D567" t="n">
        <v>0.05</v>
      </c>
      <c r="E567" t="n">
        <v>0.05</v>
      </c>
      <c r="F567" t="inlineStr">
        <is>
          <t>gaussian</t>
        </is>
      </c>
      <c r="G567" t="inlineStr">
        <is>
          <t>-</t>
        </is>
      </c>
      <c r="H567" t="inlineStr">
        <is>
          <t>-</t>
        </is>
      </c>
    </row>
    <row r="568">
      <c r="A568" t="n">
        <v>567</v>
      </c>
      <c r="B568" t="n">
        <v>0</v>
      </c>
      <c r="C568" t="n">
        <v>0</v>
      </c>
      <c r="D568" t="n">
        <v>0.05</v>
      </c>
      <c r="E568" t="n">
        <v>0.05</v>
      </c>
      <c r="F568" t="inlineStr">
        <is>
          <t>gaussian</t>
        </is>
      </c>
      <c r="G568" t="inlineStr">
        <is>
          <t>-</t>
        </is>
      </c>
      <c r="H568" t="inlineStr">
        <is>
          <t>-</t>
        </is>
      </c>
    </row>
    <row r="569">
      <c r="A569" t="n">
        <v>568</v>
      </c>
      <c r="B569" t="n">
        <v>0</v>
      </c>
      <c r="C569" t="n">
        <v>0</v>
      </c>
      <c r="D569" t="n">
        <v>0.05</v>
      </c>
      <c r="E569" t="n">
        <v>0.05</v>
      </c>
      <c r="F569" t="inlineStr">
        <is>
          <t>gaussian</t>
        </is>
      </c>
      <c r="G569" t="inlineStr">
        <is>
          <t>-</t>
        </is>
      </c>
      <c r="H569" t="inlineStr">
        <is>
          <t>-</t>
        </is>
      </c>
    </row>
    <row r="570">
      <c r="A570" t="n">
        <v>569</v>
      </c>
      <c r="B570" t="n">
        <v>0</v>
      </c>
      <c r="C570" t="n">
        <v>0</v>
      </c>
      <c r="D570" t="n">
        <v>0.05</v>
      </c>
      <c r="E570" t="n">
        <v>0.05</v>
      </c>
      <c r="F570" t="inlineStr">
        <is>
          <t>gaussian</t>
        </is>
      </c>
      <c r="G570" t="inlineStr">
        <is>
          <t>-</t>
        </is>
      </c>
      <c r="H570" t="inlineStr">
        <is>
          <t>-</t>
        </is>
      </c>
    </row>
    <row r="571">
      <c r="A571" t="n">
        <v>570</v>
      </c>
      <c r="B571" t="n">
        <v>0</v>
      </c>
      <c r="C571" t="n">
        <v>0</v>
      </c>
      <c r="D571" t="n">
        <v>0.05</v>
      </c>
      <c r="E571" t="n">
        <v>0.05</v>
      </c>
      <c r="F571" t="inlineStr">
        <is>
          <t>gaussian</t>
        </is>
      </c>
      <c r="G571" t="inlineStr">
        <is>
          <t>-</t>
        </is>
      </c>
      <c r="H571" t="inlineStr">
        <is>
          <t>-</t>
        </is>
      </c>
    </row>
    <row r="572">
      <c r="A572" t="n">
        <v>571</v>
      </c>
      <c r="B572" t="n">
        <v>0</v>
      </c>
      <c r="C572" t="n">
        <v>0</v>
      </c>
      <c r="D572" t="n">
        <v>0.05</v>
      </c>
      <c r="E572" t="n">
        <v>0.05</v>
      </c>
      <c r="F572" t="inlineStr">
        <is>
          <t>gaussian</t>
        </is>
      </c>
      <c r="G572" t="inlineStr">
        <is>
          <t>-</t>
        </is>
      </c>
      <c r="H572" t="inlineStr">
        <is>
          <t>-</t>
        </is>
      </c>
    </row>
    <row r="573">
      <c r="A573" t="n">
        <v>572</v>
      </c>
      <c r="B573" t="n">
        <v>0</v>
      </c>
      <c r="C573" t="n">
        <v>0</v>
      </c>
      <c r="D573" t="n">
        <v>0.05</v>
      </c>
      <c r="E573" t="n">
        <v>0.05</v>
      </c>
      <c r="F573" t="inlineStr">
        <is>
          <t>gaussian</t>
        </is>
      </c>
      <c r="G573" t="inlineStr">
        <is>
          <t>-</t>
        </is>
      </c>
      <c r="H573" t="inlineStr">
        <is>
          <t>-</t>
        </is>
      </c>
    </row>
    <row r="574">
      <c r="A574" t="n">
        <v>573</v>
      </c>
      <c r="B574" t="n">
        <v>0</v>
      </c>
      <c r="C574" t="n">
        <v>0</v>
      </c>
      <c r="D574" t="n">
        <v>0.05</v>
      </c>
      <c r="E574" t="n">
        <v>0.05</v>
      </c>
      <c r="F574" t="inlineStr">
        <is>
          <t>gaussian</t>
        </is>
      </c>
      <c r="G574" t="inlineStr">
        <is>
          <t>-</t>
        </is>
      </c>
      <c r="H574" t="inlineStr">
        <is>
          <t>-</t>
        </is>
      </c>
    </row>
    <row r="575">
      <c r="A575" t="n">
        <v>574</v>
      </c>
      <c r="B575" t="n">
        <v>0</v>
      </c>
      <c r="C575" t="n">
        <v>0</v>
      </c>
      <c r="D575" t="n">
        <v>0.05</v>
      </c>
      <c r="E575" t="n">
        <v>0.05</v>
      </c>
      <c r="F575" t="inlineStr">
        <is>
          <t>gaussian</t>
        </is>
      </c>
      <c r="G575" t="inlineStr">
        <is>
          <t>-</t>
        </is>
      </c>
      <c r="H575" t="inlineStr">
        <is>
          <t>-</t>
        </is>
      </c>
    </row>
    <row r="576">
      <c r="A576" t="n">
        <v>575</v>
      </c>
      <c r="B576" t="n">
        <v>0</v>
      </c>
      <c r="C576" t="n">
        <v>0</v>
      </c>
      <c r="D576" t="n">
        <v>0.05</v>
      </c>
      <c r="E576" t="n">
        <v>0.05</v>
      </c>
      <c r="F576" t="inlineStr">
        <is>
          <t>gaussian</t>
        </is>
      </c>
      <c r="G576" t="inlineStr">
        <is>
          <t>-</t>
        </is>
      </c>
      <c r="H576" t="inlineStr">
        <is>
          <t>-</t>
        </is>
      </c>
    </row>
    <row r="577">
      <c r="A577" t="n">
        <v>576</v>
      </c>
      <c r="B577" t="n">
        <v>0</v>
      </c>
      <c r="C577" t="n">
        <v>0</v>
      </c>
      <c r="D577" t="n">
        <v>0.05</v>
      </c>
      <c r="E577" t="n">
        <v>0.05</v>
      </c>
      <c r="F577" t="inlineStr">
        <is>
          <t>gaussian</t>
        </is>
      </c>
      <c r="G577" t="inlineStr">
        <is>
          <t>-</t>
        </is>
      </c>
      <c r="H577" t="inlineStr">
        <is>
          <t>-</t>
        </is>
      </c>
    </row>
    <row r="578">
      <c r="A578" t="n">
        <v>577</v>
      </c>
      <c r="B578" t="n">
        <v>0</v>
      </c>
      <c r="C578" t="n">
        <v>0</v>
      </c>
      <c r="D578" t="n">
        <v>0.05</v>
      </c>
      <c r="E578" t="n">
        <v>0.05</v>
      </c>
      <c r="F578" t="inlineStr">
        <is>
          <t>gaussian</t>
        </is>
      </c>
      <c r="G578" t="inlineStr">
        <is>
          <t>-</t>
        </is>
      </c>
      <c r="H578" t="inlineStr">
        <is>
          <t>-</t>
        </is>
      </c>
    </row>
    <row r="579">
      <c r="A579" t="n">
        <v>578</v>
      </c>
      <c r="B579" t="n">
        <v>0</v>
      </c>
      <c r="C579" t="n">
        <v>0</v>
      </c>
      <c r="D579" t="n">
        <v>0.05</v>
      </c>
      <c r="E579" t="n">
        <v>0.05</v>
      </c>
      <c r="F579" t="inlineStr">
        <is>
          <t>gaussian</t>
        </is>
      </c>
      <c r="G579" t="inlineStr">
        <is>
          <t>-</t>
        </is>
      </c>
      <c r="H579" t="inlineStr">
        <is>
          <t>-</t>
        </is>
      </c>
    </row>
    <row r="580">
      <c r="A580" t="n">
        <v>579</v>
      </c>
      <c r="B580" t="n">
        <v>0</v>
      </c>
      <c r="C580" t="n">
        <v>0</v>
      </c>
      <c r="D580" t="n">
        <v>0.05</v>
      </c>
      <c r="E580" t="n">
        <v>0.05</v>
      </c>
      <c r="F580" t="inlineStr">
        <is>
          <t>gaussian</t>
        </is>
      </c>
      <c r="G580" t="inlineStr">
        <is>
          <t>-</t>
        </is>
      </c>
      <c r="H580" t="inlineStr">
        <is>
          <t>-</t>
        </is>
      </c>
    </row>
    <row r="581">
      <c r="A581" t="n">
        <v>580</v>
      </c>
      <c r="B581" t="n">
        <v>0</v>
      </c>
      <c r="C581" t="n">
        <v>0</v>
      </c>
      <c r="D581" t="n">
        <v>0.05</v>
      </c>
      <c r="E581" t="n">
        <v>0.05</v>
      </c>
      <c r="F581" t="inlineStr">
        <is>
          <t>gaussian</t>
        </is>
      </c>
      <c r="G581" t="inlineStr">
        <is>
          <t>-</t>
        </is>
      </c>
      <c r="H581" t="inlineStr">
        <is>
          <t>-</t>
        </is>
      </c>
    </row>
    <row r="582">
      <c r="A582" t="n">
        <v>581</v>
      </c>
      <c r="B582" t="n">
        <v>0</v>
      </c>
      <c r="C582" t="n">
        <v>0</v>
      </c>
      <c r="D582" t="n">
        <v>0.05</v>
      </c>
      <c r="E582" t="n">
        <v>0.05</v>
      </c>
      <c r="F582" t="inlineStr">
        <is>
          <t>gaussian</t>
        </is>
      </c>
      <c r="G582" t="inlineStr">
        <is>
          <t>-</t>
        </is>
      </c>
      <c r="H582" t="inlineStr">
        <is>
          <t>-</t>
        </is>
      </c>
    </row>
    <row r="583">
      <c r="A583" t="n">
        <v>582</v>
      </c>
      <c r="B583" t="n">
        <v>0</v>
      </c>
      <c r="C583" t="n">
        <v>0</v>
      </c>
      <c r="D583" t="n">
        <v>0.05</v>
      </c>
      <c r="E583" t="n">
        <v>0.05</v>
      </c>
      <c r="F583" t="inlineStr">
        <is>
          <t>gaussian</t>
        </is>
      </c>
      <c r="G583" t="inlineStr">
        <is>
          <t>-</t>
        </is>
      </c>
      <c r="H583" t="inlineStr">
        <is>
          <t>-</t>
        </is>
      </c>
    </row>
    <row r="584">
      <c r="A584" t="n">
        <v>583</v>
      </c>
      <c r="B584" t="n">
        <v>0</v>
      </c>
      <c r="C584" t="n">
        <v>0</v>
      </c>
      <c r="D584" t="n">
        <v>0.05</v>
      </c>
      <c r="E584" t="n">
        <v>0.05</v>
      </c>
      <c r="F584" t="inlineStr">
        <is>
          <t>gaussian</t>
        </is>
      </c>
      <c r="G584" t="inlineStr">
        <is>
          <t>-</t>
        </is>
      </c>
      <c r="H584" t="inlineStr">
        <is>
          <t>-</t>
        </is>
      </c>
    </row>
    <row r="585">
      <c r="A585" t="n">
        <v>584</v>
      </c>
      <c r="B585" t="n">
        <v>0</v>
      </c>
      <c r="C585" t="n">
        <v>0</v>
      </c>
      <c r="D585" t="n">
        <v>0.05</v>
      </c>
      <c r="E585" t="n">
        <v>0.05</v>
      </c>
      <c r="F585" t="inlineStr">
        <is>
          <t>gaussian</t>
        </is>
      </c>
      <c r="G585" t="inlineStr">
        <is>
          <t>-</t>
        </is>
      </c>
      <c r="H585" t="inlineStr">
        <is>
          <t>-</t>
        </is>
      </c>
    </row>
    <row r="586">
      <c r="A586" t="n">
        <v>585</v>
      </c>
      <c r="B586" t="n">
        <v>0</v>
      </c>
      <c r="C586" t="n">
        <v>0</v>
      </c>
      <c r="D586" t="n">
        <v>0.05</v>
      </c>
      <c r="E586" t="n">
        <v>0.05</v>
      </c>
      <c r="F586" t="inlineStr">
        <is>
          <t>gaussian</t>
        </is>
      </c>
      <c r="G586" t="inlineStr">
        <is>
          <t>-</t>
        </is>
      </c>
      <c r="H586" t="inlineStr">
        <is>
          <t>-</t>
        </is>
      </c>
    </row>
    <row r="587">
      <c r="A587" t="n">
        <v>586</v>
      </c>
      <c r="B587" t="n">
        <v>0</v>
      </c>
      <c r="C587" t="n">
        <v>0</v>
      </c>
      <c r="D587" t="n">
        <v>0.05</v>
      </c>
      <c r="E587" t="n">
        <v>0.05</v>
      </c>
      <c r="F587" t="inlineStr">
        <is>
          <t>gaussian</t>
        </is>
      </c>
      <c r="G587" t="inlineStr">
        <is>
          <t>-</t>
        </is>
      </c>
      <c r="H587" t="inlineStr">
        <is>
          <t>-</t>
        </is>
      </c>
    </row>
    <row r="588">
      <c r="A588" t="n">
        <v>587</v>
      </c>
      <c r="B588" t="n">
        <v>0</v>
      </c>
      <c r="C588" t="n">
        <v>0</v>
      </c>
      <c r="D588" t="n">
        <v>0.05</v>
      </c>
      <c r="E588" t="n">
        <v>0.05</v>
      </c>
      <c r="F588" t="inlineStr">
        <is>
          <t>gaussian</t>
        </is>
      </c>
      <c r="G588" t="inlineStr">
        <is>
          <t>-</t>
        </is>
      </c>
      <c r="H588" t="inlineStr">
        <is>
          <t>-</t>
        </is>
      </c>
    </row>
    <row r="589">
      <c r="A589" t="n">
        <v>588</v>
      </c>
      <c r="B589" t="n">
        <v>0</v>
      </c>
      <c r="C589" t="n">
        <v>0</v>
      </c>
      <c r="D589" t="n">
        <v>0.05</v>
      </c>
      <c r="E589" t="n">
        <v>0.05</v>
      </c>
      <c r="F589" t="inlineStr">
        <is>
          <t>gaussian</t>
        </is>
      </c>
      <c r="G589" t="inlineStr">
        <is>
          <t>-</t>
        </is>
      </c>
      <c r="H589" t="inlineStr">
        <is>
          <t>-</t>
        </is>
      </c>
    </row>
    <row r="590">
      <c r="A590" t="n">
        <v>589</v>
      </c>
      <c r="B590" t="n">
        <v>0</v>
      </c>
      <c r="C590" t="n">
        <v>0</v>
      </c>
      <c r="D590" t="n">
        <v>0.05</v>
      </c>
      <c r="E590" t="n">
        <v>0.05</v>
      </c>
      <c r="F590" t="inlineStr">
        <is>
          <t>gaussian</t>
        </is>
      </c>
      <c r="G590" t="inlineStr">
        <is>
          <t>-</t>
        </is>
      </c>
      <c r="H590" t="inlineStr">
        <is>
          <t>-</t>
        </is>
      </c>
    </row>
    <row r="591">
      <c r="A591" t="n">
        <v>590</v>
      </c>
      <c r="B591" t="n">
        <v>0</v>
      </c>
      <c r="C591" t="n">
        <v>0</v>
      </c>
      <c r="D591" t="n">
        <v>0.05</v>
      </c>
      <c r="E591" t="n">
        <v>0.05</v>
      </c>
      <c r="F591" t="inlineStr">
        <is>
          <t>gaussian</t>
        </is>
      </c>
      <c r="G591" t="inlineStr">
        <is>
          <t>-</t>
        </is>
      </c>
      <c r="H591" t="inlineStr">
        <is>
          <t>-</t>
        </is>
      </c>
    </row>
    <row r="592">
      <c r="A592" t="n">
        <v>591</v>
      </c>
      <c r="B592" t="n">
        <v>0</v>
      </c>
      <c r="C592" t="n">
        <v>0</v>
      </c>
      <c r="D592" t="n">
        <v>0.05</v>
      </c>
      <c r="E592" t="n">
        <v>0.05</v>
      </c>
      <c r="F592" t="inlineStr">
        <is>
          <t>gaussian</t>
        </is>
      </c>
      <c r="G592" t="inlineStr">
        <is>
          <t>-</t>
        </is>
      </c>
      <c r="H592" t="inlineStr">
        <is>
          <t>-</t>
        </is>
      </c>
    </row>
    <row r="593">
      <c r="A593" t="n">
        <v>592</v>
      </c>
      <c r="B593" t="n">
        <v>0</v>
      </c>
      <c r="C593" t="n">
        <v>0</v>
      </c>
      <c r="D593" t="n">
        <v>0.05</v>
      </c>
      <c r="E593" t="n">
        <v>0.05</v>
      </c>
      <c r="F593" t="inlineStr">
        <is>
          <t>gaussian</t>
        </is>
      </c>
      <c r="G593" t="inlineStr">
        <is>
          <t>-</t>
        </is>
      </c>
      <c r="H593" t="inlineStr">
        <is>
          <t>-</t>
        </is>
      </c>
    </row>
    <row r="594">
      <c r="A594" t="n">
        <v>593</v>
      </c>
      <c r="B594" t="n">
        <v>0</v>
      </c>
      <c r="C594" t="n">
        <v>0</v>
      </c>
      <c r="D594" t="n">
        <v>0.05</v>
      </c>
      <c r="E594" t="n">
        <v>0.05</v>
      </c>
      <c r="F594" t="inlineStr">
        <is>
          <t>gaussian</t>
        </is>
      </c>
      <c r="G594" t="inlineStr">
        <is>
          <t>-</t>
        </is>
      </c>
      <c r="H594" t="inlineStr">
        <is>
          <t>-</t>
        </is>
      </c>
    </row>
    <row r="595">
      <c r="A595" t="n">
        <v>594</v>
      </c>
      <c r="B595" t="n">
        <v>0</v>
      </c>
      <c r="C595" t="n">
        <v>0</v>
      </c>
      <c r="D595" t="n">
        <v>0.05</v>
      </c>
      <c r="E595" t="n">
        <v>0.05</v>
      </c>
      <c r="F595" t="inlineStr">
        <is>
          <t>gaussian</t>
        </is>
      </c>
      <c r="G595" t="inlineStr">
        <is>
          <t>-</t>
        </is>
      </c>
      <c r="H595" t="inlineStr">
        <is>
          <t>-</t>
        </is>
      </c>
    </row>
    <row r="596">
      <c r="A596" t="n">
        <v>595</v>
      </c>
      <c r="B596" t="n">
        <v>0</v>
      </c>
      <c r="C596" t="n">
        <v>0</v>
      </c>
      <c r="D596" t="n">
        <v>0.05</v>
      </c>
      <c r="E596" t="n">
        <v>0.05</v>
      </c>
      <c r="F596" t="inlineStr">
        <is>
          <t>gaussian</t>
        </is>
      </c>
      <c r="G596" t="inlineStr">
        <is>
          <t>-</t>
        </is>
      </c>
      <c r="H596" t="inlineStr">
        <is>
          <t>-</t>
        </is>
      </c>
    </row>
    <row r="597">
      <c r="A597" t="n">
        <v>596</v>
      </c>
      <c r="B597" t="n">
        <v>0</v>
      </c>
      <c r="C597" t="n">
        <v>0</v>
      </c>
      <c r="D597" t="n">
        <v>0.05</v>
      </c>
      <c r="E597" t="n">
        <v>0.05</v>
      </c>
      <c r="F597" t="inlineStr">
        <is>
          <t>gaussian</t>
        </is>
      </c>
      <c r="G597" t="inlineStr">
        <is>
          <t>-</t>
        </is>
      </c>
      <c r="H597" t="inlineStr">
        <is>
          <t>-</t>
        </is>
      </c>
    </row>
    <row r="598">
      <c r="A598" t="n">
        <v>597</v>
      </c>
      <c r="B598" t="n">
        <v>0</v>
      </c>
      <c r="C598" t="n">
        <v>0</v>
      </c>
      <c r="D598" t="n">
        <v>0.05</v>
      </c>
      <c r="E598" t="n">
        <v>0.05</v>
      </c>
      <c r="F598" t="inlineStr">
        <is>
          <t>gaussian</t>
        </is>
      </c>
      <c r="G598" t="inlineStr">
        <is>
          <t>-</t>
        </is>
      </c>
      <c r="H598" t="inlineStr">
        <is>
          <t>-</t>
        </is>
      </c>
    </row>
    <row r="599">
      <c r="A599" t="n">
        <v>598</v>
      </c>
      <c r="B599" t="n">
        <v>0</v>
      </c>
      <c r="C599" t="n">
        <v>0</v>
      </c>
      <c r="D599" t="n">
        <v>0.05</v>
      </c>
      <c r="E599" t="n">
        <v>0.05</v>
      </c>
      <c r="F599" t="inlineStr">
        <is>
          <t>gaussian</t>
        </is>
      </c>
      <c r="G599" t="inlineStr">
        <is>
          <t>-</t>
        </is>
      </c>
      <c r="H599" t="inlineStr">
        <is>
          <t>-</t>
        </is>
      </c>
    </row>
    <row r="600">
      <c r="A600" t="n">
        <v>599</v>
      </c>
      <c r="B600" t="n">
        <v>0</v>
      </c>
      <c r="C600" t="n">
        <v>0</v>
      </c>
      <c r="D600" t="n">
        <v>0.05</v>
      </c>
      <c r="E600" t="n">
        <v>0.05</v>
      </c>
      <c r="F600" t="inlineStr">
        <is>
          <t>gaussian</t>
        </is>
      </c>
      <c r="G600" t="inlineStr">
        <is>
          <t>-</t>
        </is>
      </c>
      <c r="H600" t="inlineStr">
        <is>
          <t>-</t>
        </is>
      </c>
    </row>
    <row r="601">
      <c r="A601" t="n">
        <v>600</v>
      </c>
      <c r="B601" t="n">
        <v>0</v>
      </c>
      <c r="C601" t="n">
        <v>0</v>
      </c>
      <c r="D601" t="n">
        <v>0.05</v>
      </c>
      <c r="E601" t="n">
        <v>0.05</v>
      </c>
      <c r="F601" t="inlineStr">
        <is>
          <t>gaussian</t>
        </is>
      </c>
      <c r="G601" t="inlineStr">
        <is>
          <t>-</t>
        </is>
      </c>
      <c r="H601" t="inlineStr">
        <is>
          <t>-</t>
        </is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H16" sqref="H16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10" zoomScaleNormal="160" workbookViewId="0">
      <selection activeCell="F24" sqref="F2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12.6640625" bestFit="1" customWidth="1" min="7" max="9"/>
    <col width="14" bestFit="1" customWidth="1" min="10" max="10"/>
    <col width="13.83203125" bestFit="1" customWidth="1" min="11" max="12"/>
    <col width="12.6640625" bestFit="1" customWidth="1" min="13" max="15"/>
    <col width="13.83203125" bestFit="1" customWidth="1" min="16" max="16"/>
    <col width="13.6640625" bestFit="1" customWidth="1" min="17" max="18"/>
    <col width="12.6640625" bestFit="1" customWidth="1" min="19" max="21"/>
    <col width="13.83203125" bestFit="1" customWidth="1" min="22" max="22"/>
    <col width="13.6640625" bestFit="1" customWidth="1" min="23" max="2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18" t="inlineStr">
        <is>
          <t>1GX disX [µm]</t>
        </is>
      </c>
      <c r="H1" s="18" t="inlineStr">
        <is>
          <t>1GX disY [µm]</t>
        </is>
      </c>
      <c r="I1" s="18" t="inlineStr">
        <is>
          <t>1GX disZ [µm]</t>
        </is>
      </c>
      <c r="J1" s="18" t="inlineStr">
        <is>
          <t>1GX rotX [arcsec]</t>
        </is>
      </c>
      <c r="K1" s="18" t="inlineStr">
        <is>
          <t>1GX rotY [arcsec]</t>
        </is>
      </c>
      <c r="L1" s="18" t="inlineStr">
        <is>
          <t>1GX rotZ [arcsec]</t>
        </is>
      </c>
      <c r="M1" s="18" t="inlineStr">
        <is>
          <t>1GY disX [µm]</t>
        </is>
      </c>
      <c r="N1" s="18" t="inlineStr">
        <is>
          <t>1GY disY [µm]</t>
        </is>
      </c>
      <c r="O1" s="18" t="inlineStr">
        <is>
          <t>1GY disZ [µm]</t>
        </is>
      </c>
      <c r="P1" s="18" t="inlineStr">
        <is>
          <t>1GY rotX [arcsec]</t>
        </is>
      </c>
      <c r="Q1" s="18" t="inlineStr">
        <is>
          <t>1GY rotY [arcsec]</t>
        </is>
      </c>
      <c r="R1" s="18" t="inlineStr">
        <is>
          <t>1GY rotZ [arcsec]</t>
        </is>
      </c>
      <c r="S1" s="18" t="inlineStr">
        <is>
          <t>1GZ disX [µm]</t>
        </is>
      </c>
      <c r="T1" s="18" t="inlineStr">
        <is>
          <t>1GZ disY [µm]</t>
        </is>
      </c>
      <c r="U1" s="18" t="inlineStr">
        <is>
          <t>1GZ disZ [µm]</t>
        </is>
      </c>
      <c r="V1" s="18" t="inlineStr">
        <is>
          <t>1GZ rotX [arcsec]</t>
        </is>
      </c>
      <c r="W1" s="18" t="inlineStr">
        <is>
          <t>1GZ rotY [arcsec]</t>
        </is>
      </c>
      <c r="X1" s="18" t="inlineStr">
        <is>
          <t>1GZ rotZ [arcsec]</t>
        </is>
      </c>
      <c r="Y1" t="inlineStr">
        <is>
          <t>Unnamed: 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n">
        <v>-18.58870998496687</v>
      </c>
      <c r="H2" s="4" t="n">
        <v>-0.05507033026180463</v>
      </c>
      <c r="I2" s="4" t="n">
        <v>-2.083971081995449</v>
      </c>
      <c r="J2" s="4" t="n">
        <v>-2.960210838570992</v>
      </c>
      <c r="K2" s="4" t="n">
        <v>-3.234357262898195</v>
      </c>
      <c r="L2" s="4" t="n">
        <v>-10.74064629164341</v>
      </c>
      <c r="M2" s="4" t="n">
        <v>-1.325532836979773</v>
      </c>
      <c r="N2" s="4" t="n">
        <v>-18.16487880943863</v>
      </c>
      <c r="O2" s="4" t="n">
        <v>0.4169973086360481</v>
      </c>
      <c r="P2" s="4" t="n">
        <v>2.441468153723458</v>
      </c>
      <c r="Q2" s="4" t="n">
        <v>0.3540355523072549</v>
      </c>
      <c r="R2" s="4" t="n">
        <v>5.636977872593155</v>
      </c>
      <c r="S2" s="4" t="n">
        <v>1.603727244549311</v>
      </c>
      <c r="T2" s="4" t="n">
        <v>-0.106780884248544</v>
      </c>
      <c r="U2" s="4" t="n">
        <v>-94.48748846290601</v>
      </c>
      <c r="V2" s="4" t="n">
        <v>0.4567936965923223</v>
      </c>
      <c r="W2" s="4" t="n">
        <v>0.6129686132818962</v>
      </c>
      <c r="X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n">
        <v>-15.11255213266272</v>
      </c>
      <c r="H3" s="4" t="n">
        <v>-1.175011199647181</v>
      </c>
      <c r="I3" s="4" t="n">
        <v>-1.640827845058462</v>
      </c>
      <c r="J3" s="4" t="n">
        <v>-0.4969692128078823</v>
      </c>
      <c r="K3" s="4" t="n">
        <v>-2.094757958906776</v>
      </c>
      <c r="L3" s="4" t="n">
        <v>-14.71042091547002</v>
      </c>
      <c r="M3" s="4" t="n">
        <v>-2.575988026829227</v>
      </c>
      <c r="N3" s="4" t="n">
        <v>-17.51627530599727</v>
      </c>
      <c r="O3" s="4" t="n">
        <v>0.7171170111660378</v>
      </c>
      <c r="P3" s="4" t="n">
        <v>1.968042629519363</v>
      </c>
      <c r="Q3" s="4" t="n">
        <v>0.05347824040473862</v>
      </c>
      <c r="R3" s="4" t="n">
        <v>3.67680941409033</v>
      </c>
      <c r="S3" s="4" t="n">
        <v>2.404421242773882</v>
      </c>
      <c r="T3" s="4" t="n">
        <v>-0.7719951614297055</v>
      </c>
      <c r="U3" s="4" t="n">
        <v>-94.60373017642644</v>
      </c>
      <c r="V3" s="4" t="n">
        <v>1.878274076990847</v>
      </c>
      <c r="W3" s="4" t="n">
        <v>3.974561814322342</v>
      </c>
      <c r="X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n">
        <v>-14.22516509419388</v>
      </c>
      <c r="H4" s="4" t="n">
        <v>-1.580035222207633</v>
      </c>
      <c r="I4" s="4" t="n">
        <v>-1.625844069300927</v>
      </c>
      <c r="J4" s="4" t="n">
        <v>-2.142112532402266</v>
      </c>
      <c r="K4" s="4" t="n">
        <v>-1.354205703147493</v>
      </c>
      <c r="L4" s="4" t="n">
        <v>9.665161880409679</v>
      </c>
      <c r="M4" s="4" t="n">
        <v>-1.318668148505265</v>
      </c>
      <c r="N4" s="4" t="n">
        <v>-16.91116283626345</v>
      </c>
      <c r="O4" s="4" t="n">
        <v>1.451566883270349</v>
      </c>
      <c r="P4" s="4" t="n">
        <v>4.329378009198035</v>
      </c>
      <c r="Q4" s="4" t="n">
        <v>-0.07562218530209286</v>
      </c>
      <c r="R4" s="4" t="n">
        <v>-12.02927565436937</v>
      </c>
      <c r="S4" s="4" t="n">
        <v>2.212629430036511</v>
      </c>
      <c r="T4" s="4" t="n">
        <v>-1.061200359823133</v>
      </c>
      <c r="U4" s="4" t="n">
        <v>-94.53935066225419</v>
      </c>
      <c r="V4" s="4" t="n">
        <v>0.4273777903391762</v>
      </c>
      <c r="W4" s="4" t="n">
        <v>0.1416644534327701</v>
      </c>
      <c r="X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n">
        <v>-17.69786629621042</v>
      </c>
      <c r="H5" s="4" t="n">
        <v>-0.8436439892382201</v>
      </c>
      <c r="I5" s="4" t="n">
        <v>-1.299094128176083</v>
      </c>
      <c r="J5" s="4" t="n">
        <v>-1.727498222467866</v>
      </c>
      <c r="K5" s="4" t="n">
        <v>-1.157158201058421</v>
      </c>
      <c r="L5" s="4" t="n">
        <v>9.358075770900292</v>
      </c>
      <c r="M5" s="4" t="n">
        <v>0.6066018990922558</v>
      </c>
      <c r="N5" s="4" t="n">
        <v>-18.92849608181654</v>
      </c>
      <c r="O5" s="4" t="n">
        <v>1.738088026682844</v>
      </c>
      <c r="P5" s="4" t="n">
        <v>5.104251880102261</v>
      </c>
      <c r="Q5" s="4" t="n">
        <v>-0.7203864977241771</v>
      </c>
      <c r="R5" s="4" t="n">
        <v>-5.628860155568407</v>
      </c>
      <c r="S5" s="4" t="n">
        <v>1.1239927748695</v>
      </c>
      <c r="T5" s="4" t="n">
        <v>-0.985765068767031</v>
      </c>
      <c r="U5" s="4" t="n">
        <v>-94.46701068965275</v>
      </c>
      <c r="V5" s="4" t="n">
        <v>-0.4586865744078877</v>
      </c>
      <c r="W5" s="4" t="n">
        <v>-1.458066992479675</v>
      </c>
      <c r="X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n">
        <v>-20.62764080601431</v>
      </c>
      <c r="H6" s="4" t="n">
        <v>-1.47127116430097</v>
      </c>
      <c r="I6" s="4" t="n">
        <v>-2.009889471938833</v>
      </c>
      <c r="J6" s="4" t="n">
        <v>-1.403039458045508</v>
      </c>
      <c r="K6" s="4" t="n">
        <v>-11.38149441313966</v>
      </c>
      <c r="L6" s="4" t="n">
        <v>-9.438434750320029</v>
      </c>
      <c r="M6" s="4" t="n">
        <v>-1.96688972198737</v>
      </c>
      <c r="N6" s="4" t="n">
        <v>-21.9646240390507</v>
      </c>
      <c r="O6" s="4" t="n">
        <v>0.4414397294504444</v>
      </c>
      <c r="P6" s="4" t="n">
        <v>2.022012633010971</v>
      </c>
      <c r="Q6" s="4" t="n">
        <v>0.4683323442198186</v>
      </c>
      <c r="R6" s="4" t="n">
        <v>6.742347430606998</v>
      </c>
      <c r="S6" s="4" t="n">
        <v>2.328398502658476</v>
      </c>
      <c r="T6" s="4" t="n">
        <v>-0.5341940250467673</v>
      </c>
      <c r="U6" s="4" t="n">
        <v>-93.59060606157364</v>
      </c>
      <c r="V6" s="4" t="n">
        <v>1.049204074329233</v>
      </c>
      <c r="W6" s="4" t="n">
        <v>7.926494532094656</v>
      </c>
      <c r="X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G7" s="4" t="n">
        <v>-15.90995956118152</v>
      </c>
      <c r="H7" s="4" t="n">
        <v>-3.611057627876679</v>
      </c>
      <c r="I7" s="4" t="n">
        <v>-1.925020500426462</v>
      </c>
      <c r="J7" s="4" t="n">
        <v>-0.06170950409076637</v>
      </c>
      <c r="K7" s="4" t="n">
        <v>-2.060807036285133</v>
      </c>
      <c r="L7" s="4" t="n">
        <v>-15.12730807681448</v>
      </c>
      <c r="M7" s="4" t="n">
        <v>-3.94183477568002</v>
      </c>
      <c r="N7" s="4" t="n">
        <v>-20.81711520129272</v>
      </c>
      <c r="O7" s="4" t="n">
        <v>0.8167475749897607</v>
      </c>
      <c r="P7" s="4" t="n">
        <v>1.685534557405896</v>
      </c>
      <c r="Q7" s="4" t="n">
        <v>0.08805687273671359</v>
      </c>
      <c r="R7" s="4" t="n">
        <v>5.371593666648224</v>
      </c>
      <c r="S7" s="4" t="n">
        <v>2.686728448753484</v>
      </c>
      <c r="T7" s="4" t="n">
        <v>-1.841025184538374</v>
      </c>
      <c r="U7" s="4" t="n">
        <v>-93.19920013527293</v>
      </c>
      <c r="V7" s="4" t="n">
        <v>3.504420153031638</v>
      </c>
      <c r="W7" s="4" t="n">
        <v>5.143451665740781</v>
      </c>
      <c r="X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G8" s="4" t="n">
        <v>-15.53431796046572</v>
      </c>
      <c r="H8" s="4" t="n">
        <v>-2.663089395043644</v>
      </c>
      <c r="I8" s="4" t="n">
        <v>-1.438844813867357</v>
      </c>
      <c r="J8" s="4" t="n">
        <v>-4.821438103865709</v>
      </c>
      <c r="K8" s="4" t="n">
        <v>-8.925627317973612</v>
      </c>
      <c r="L8" s="4" t="n">
        <v>12.10042286818707</v>
      </c>
      <c r="M8" s="4" t="n">
        <v>-2.830976903348059</v>
      </c>
      <c r="N8" s="4" t="n">
        <v>-19.23459860045001</v>
      </c>
      <c r="O8" s="4" t="n">
        <v>1.357104882063148</v>
      </c>
      <c r="P8" s="4" t="n">
        <v>5.753136238221188</v>
      </c>
      <c r="Q8" s="4" t="n">
        <v>5.21846001652621</v>
      </c>
      <c r="R8" s="4" t="n">
        <v>-12.38557464301617</v>
      </c>
      <c r="S8" s="4" t="n">
        <v>3.232082641393505</v>
      </c>
      <c r="T8" s="4" t="n">
        <v>-1.465823821299879</v>
      </c>
      <c r="U8" s="4" t="n">
        <v>-93.36535635431609</v>
      </c>
      <c r="V8" s="4" t="n">
        <v>3.726675132230525</v>
      </c>
      <c r="W8" s="4" t="n">
        <v>8.662281174441768</v>
      </c>
      <c r="X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G9" s="4" t="n">
        <v>-19.98085527755272</v>
      </c>
      <c r="H9" s="4" t="n">
        <v>-1.372286421109663</v>
      </c>
      <c r="I9" s="4" t="n">
        <v>-1.22001743290271</v>
      </c>
      <c r="J9" s="4" t="n">
        <v>-6.037358741430164</v>
      </c>
      <c r="K9" s="4" t="n">
        <v>-7.629906713651152</v>
      </c>
      <c r="L9" s="4" t="n">
        <v>10.29883235629964</v>
      </c>
      <c r="M9" s="4" t="n">
        <v>-0.9820710852914531</v>
      </c>
      <c r="N9" s="4" t="n">
        <v>-22.27945951129118</v>
      </c>
      <c r="O9" s="4" t="n">
        <v>1.644218376023673</v>
      </c>
      <c r="P9" s="4" t="n">
        <v>9.130185119847308</v>
      </c>
      <c r="Q9" s="4" t="n">
        <v>6.113949916418977</v>
      </c>
      <c r="R9" s="4" t="n">
        <v>-4.842656829358998</v>
      </c>
      <c r="S9" s="4" t="n">
        <v>2.31756787942484</v>
      </c>
      <c r="T9" s="4" t="n">
        <v>-1.113885463987043</v>
      </c>
      <c r="U9" s="4" t="n">
        <v>-93.55179071726845</v>
      </c>
      <c r="V9" s="4" t="n">
        <v>4.690883302122645</v>
      </c>
      <c r="W9" s="4" t="n">
        <v>5.267231308351846</v>
      </c>
      <c r="X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G10" s="4" t="n">
        <v>-32.14517237801575</v>
      </c>
      <c r="H10" s="4" t="n">
        <v>-1.737556463105728</v>
      </c>
      <c r="I10" s="4" t="n">
        <v>-2.439816684479649</v>
      </c>
      <c r="J10" s="4" t="n">
        <v>-0.6874484244259264</v>
      </c>
      <c r="K10" s="4" t="n">
        <v>-11.62935625241933</v>
      </c>
      <c r="L10" s="4" t="n">
        <v>-21.10931545065126</v>
      </c>
      <c r="M10" s="4" t="n">
        <v>-1.439945252952167</v>
      </c>
      <c r="N10" s="4" t="n">
        <v>-27.61700871487545</v>
      </c>
      <c r="O10" s="4" t="n">
        <v>0.403506028970945</v>
      </c>
      <c r="P10" s="4" t="n">
        <v>1.909877498456412</v>
      </c>
      <c r="Q10" s="4" t="n">
        <v>-0.1762051322158942</v>
      </c>
      <c r="R10" s="4" t="n">
        <v>6.680463353856323</v>
      </c>
      <c r="S10" s="4" t="n">
        <v>4.926042135897136</v>
      </c>
      <c r="T10" s="4" t="n">
        <v>-0.4161569409597662</v>
      </c>
      <c r="U10" s="4" t="n">
        <v>-91.0615977741745</v>
      </c>
      <c r="V10" s="4" t="n">
        <v>0.8528870547592077</v>
      </c>
      <c r="W10" s="4" t="n">
        <v>10.85212238736244</v>
      </c>
      <c r="X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G11" s="4" t="n">
        <v>-18.95825127668477</v>
      </c>
      <c r="H11" s="4" t="n">
        <v>-6.437542077383336</v>
      </c>
      <c r="I11" s="4" t="n">
        <v>-2.22583947170916</v>
      </c>
      <c r="J11" s="4" t="n">
        <v>0.05013325948289356</v>
      </c>
      <c r="K11" s="4" t="n">
        <v>-2.380308876052756</v>
      </c>
      <c r="L11" s="4" t="n">
        <v>-23.4906831432923</v>
      </c>
      <c r="M11" s="4" t="n">
        <v>-5.503585943746787</v>
      </c>
      <c r="N11" s="4" t="n">
        <v>-24.77365432450774</v>
      </c>
      <c r="O11" s="4" t="n">
        <v>1.019135013422209</v>
      </c>
      <c r="P11" s="4" t="n">
        <v>1.724737069219843</v>
      </c>
      <c r="Q11" s="4" t="n">
        <v>0.4641880862694557</v>
      </c>
      <c r="R11" s="4" t="n">
        <v>8.081220904584399</v>
      </c>
      <c r="S11" s="4" t="n">
        <v>4.545841457198883</v>
      </c>
      <c r="T11" s="4" t="n">
        <v>-1.904577290644169</v>
      </c>
      <c r="U11" s="4" t="n">
        <v>-90.81110385883498</v>
      </c>
      <c r="V11" s="4" t="n">
        <v>4.520697792724663</v>
      </c>
      <c r="W11" s="4" t="n">
        <v>7.888460768067475</v>
      </c>
      <c r="X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G12" s="4" t="n">
        <v>-17.79547480042692</v>
      </c>
      <c r="H12" s="4" t="n">
        <v>-4.265273981370491</v>
      </c>
      <c r="I12" s="4" t="n">
        <v>-1.82969470029404</v>
      </c>
      <c r="J12" s="4" t="n">
        <v>-4.037215040266492</v>
      </c>
      <c r="K12" s="4" t="n">
        <v>-7.015542434179769</v>
      </c>
      <c r="L12" s="4" t="n">
        <v>19.51292259763157</v>
      </c>
      <c r="M12" s="4" t="n">
        <v>-4.535711500382006</v>
      </c>
      <c r="N12" s="4" t="n">
        <v>-23.82898381931647</v>
      </c>
      <c r="O12" s="4" t="n">
        <v>1.571110057915048</v>
      </c>
      <c r="P12" s="4" t="n">
        <v>5.383289203039514</v>
      </c>
      <c r="Q12" s="4" t="n">
        <v>4.280392899088077</v>
      </c>
      <c r="R12" s="4" t="n">
        <v>-18.46464135931365</v>
      </c>
      <c r="S12" s="4" t="n">
        <v>4.619055121032972</v>
      </c>
      <c r="T12" s="4" t="n">
        <v>-2.448080896287585</v>
      </c>
      <c r="U12" s="4" t="n">
        <v>-90.94277144860499</v>
      </c>
      <c r="V12" s="4" t="n">
        <v>5.004114358953611</v>
      </c>
      <c r="W12" s="4" t="n">
        <v>9.950014571905056</v>
      </c>
      <c r="X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G13" s="4" t="n">
        <v>-26.89518562028209</v>
      </c>
      <c r="H13" s="4" t="n">
        <v>1.738934616762123</v>
      </c>
      <c r="I13" s="4" t="n">
        <v>-1.364568483020097</v>
      </c>
      <c r="J13" s="4" t="n">
        <v>-5.135260226886621</v>
      </c>
      <c r="K13" s="4" t="n">
        <v>-6.27151926667624</v>
      </c>
      <c r="L13" s="4" t="n">
        <v>16.2889671403188</v>
      </c>
      <c r="M13" s="4" t="n">
        <v>0.7172265080621995</v>
      </c>
      <c r="N13" s="4" t="n">
        <v>-32.52823352617732</v>
      </c>
      <c r="O13" s="4" t="n">
        <v>2.047884359357648</v>
      </c>
      <c r="P13" s="4" t="n">
        <v>8.486621312638922</v>
      </c>
      <c r="Q13" s="4" t="n">
        <v>5.256659111148187</v>
      </c>
      <c r="R13" s="4" t="n">
        <v>-15.05826297351104</v>
      </c>
      <c r="S13" s="4" t="n">
        <v>3.518671722976107</v>
      </c>
      <c r="T13" s="4" t="n">
        <v>-3.579143890406226</v>
      </c>
      <c r="U13" s="4" t="n">
        <v>-91.04734349403391</v>
      </c>
      <c r="V13" s="4" t="n">
        <v>8.020394586511959</v>
      </c>
      <c r="W13" s="4" t="n">
        <v>7.235611972364212</v>
      </c>
      <c r="X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G14" s="4" t="n">
        <v>-39.77933402917908</v>
      </c>
      <c r="H14" s="4" t="n">
        <v>-1.184954002556813</v>
      </c>
      <c r="I14" s="4" t="n">
        <v>-2.787427835792978</v>
      </c>
      <c r="J14" s="4" t="n">
        <v>-0.8145718954570493</v>
      </c>
      <c r="K14" s="4" t="n">
        <v>-10.09275975527674</v>
      </c>
      <c r="L14" s="4" t="n">
        <v>-39.18687696108884</v>
      </c>
      <c r="M14" s="4" t="n">
        <v>-1.500755612835017</v>
      </c>
      <c r="N14" s="4" t="n">
        <v>-32.14673714427826</v>
      </c>
      <c r="O14" s="4" t="n">
        <v>0.4967218587477149</v>
      </c>
      <c r="P14" s="4" t="n">
        <v>1.872753209077421</v>
      </c>
      <c r="Q14" s="4" t="n">
        <v>-0.07178227507583987</v>
      </c>
      <c r="R14" s="4" t="n">
        <v>9.33120757399848</v>
      </c>
      <c r="S14" s="4" t="n">
        <v>6.157756811791241</v>
      </c>
      <c r="T14" s="4" t="n">
        <v>-1.473172589098958</v>
      </c>
      <c r="U14" s="4" t="n">
        <v>-88.05854781411267</v>
      </c>
      <c r="V14" s="4" t="n">
        <v>1.554072468468771</v>
      </c>
      <c r="W14" s="4" t="n">
        <v>13.55505099050817</v>
      </c>
      <c r="X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G15" s="4" t="n">
        <v>-28.85928646017099</v>
      </c>
      <c r="H15" s="4" t="n">
        <v>-5.855722492414697</v>
      </c>
      <c r="I15" s="4" t="n">
        <v>-2.668275600190376</v>
      </c>
      <c r="J15" s="4" t="n">
        <v>-1.24670646838108</v>
      </c>
      <c r="K15" s="4" t="n">
        <v>-7.369439208439471</v>
      </c>
      <c r="L15" s="4" t="n">
        <v>-25.17244056379182</v>
      </c>
      <c r="M15" s="4" t="n">
        <v>-5.119915713709143</v>
      </c>
      <c r="N15" s="4" t="n">
        <v>-31.30095297618961</v>
      </c>
      <c r="O15" s="4" t="n">
        <v>0.9061674831765116</v>
      </c>
      <c r="P15" s="4" t="n">
        <v>2.009286395166259</v>
      </c>
      <c r="Q15" s="4" t="n">
        <v>0.7478978563073955</v>
      </c>
      <c r="R15" s="4" t="n">
        <v>11.51015636662303</v>
      </c>
      <c r="S15" s="4" t="n">
        <v>5.902824210077909</v>
      </c>
      <c r="T15" s="4" t="n">
        <v>-1.673771891248441</v>
      </c>
      <c r="U15" s="4" t="n">
        <v>-87.81944834527846</v>
      </c>
      <c r="V15" s="4" t="n">
        <v>3.660278102144622</v>
      </c>
      <c r="W15" s="4" t="n">
        <v>12.63326006349689</v>
      </c>
      <c r="X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G16" s="4" t="n">
        <v>-21.07450437868283</v>
      </c>
      <c r="H16" s="4" t="n">
        <v>-7.533121137449028</v>
      </c>
      <c r="I16" s="4" t="n">
        <v>-2.284543114580563</v>
      </c>
      <c r="J16" s="4" t="n">
        <v>-1.67971476119962</v>
      </c>
      <c r="K16" s="4" t="n">
        <v>-4.51373763954254</v>
      </c>
      <c r="L16" s="4" t="n">
        <v>-2.335140036396244</v>
      </c>
      <c r="M16" s="4" t="n">
        <v>-7.086166242054397</v>
      </c>
      <c r="N16" s="4" t="n">
        <v>-29.27707418279007</v>
      </c>
      <c r="O16" s="4" t="n">
        <v>1.426359685755296</v>
      </c>
      <c r="P16" s="4" t="n">
        <v>3.372655927055036</v>
      </c>
      <c r="Q16" s="4" t="n">
        <v>2.107349394256929</v>
      </c>
      <c r="R16" s="4" t="n">
        <v>-5.329576179401823</v>
      </c>
      <c r="S16" s="4" t="n">
        <v>5.76102390472174</v>
      </c>
      <c r="T16" s="4" t="n">
        <v>-2.628130261700936</v>
      </c>
      <c r="U16" s="4" t="n">
        <v>-87.65950753872886</v>
      </c>
      <c r="V16" s="4" t="n">
        <v>6.379024791543833</v>
      </c>
      <c r="W16" s="4" t="n">
        <v>11.37186250523608</v>
      </c>
      <c r="X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G17" s="4" t="n">
        <v>-25.38677779213088</v>
      </c>
      <c r="H17" s="4" t="n">
        <v>-2.756946762149958</v>
      </c>
      <c r="I17" s="4" t="n">
        <v>-1.931921554016784</v>
      </c>
      <c r="J17" s="4" t="n">
        <v>-4.096456062559605</v>
      </c>
      <c r="K17" s="4" t="n">
        <v>-6.420831852567534</v>
      </c>
      <c r="L17" s="4" t="n">
        <v>22.81342710577787</v>
      </c>
      <c r="M17" s="4" t="n">
        <v>-3.965284234783574</v>
      </c>
      <c r="N17" s="4" t="n">
        <v>-33.94744618346086</v>
      </c>
      <c r="O17" s="4" t="n">
        <v>1.993289280295652</v>
      </c>
      <c r="P17" s="4" t="n">
        <v>5.88290151904795</v>
      </c>
      <c r="Q17" s="4" t="n">
        <v>4.658456388687389</v>
      </c>
      <c r="R17" s="4" t="n">
        <v>-16.61529455824987</v>
      </c>
      <c r="S17" s="4" t="n">
        <v>4.591479630976029</v>
      </c>
      <c r="T17" s="4" t="n">
        <v>-4.135204983206958</v>
      </c>
      <c r="U17" s="4" t="n">
        <v>-87.79486154930962</v>
      </c>
      <c r="V17" s="4" t="n">
        <v>8.88960639611537</v>
      </c>
      <c r="W17" s="4" t="n">
        <v>10.73018768089314</v>
      </c>
      <c r="X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G18" s="4" t="n">
        <v>-32.46762827433633</v>
      </c>
      <c r="H18" s="4" t="n">
        <v>2.850927511342984</v>
      </c>
      <c r="I18" s="4" t="n">
        <v>-1.586125790152698</v>
      </c>
      <c r="J18" s="4" t="n">
        <v>-3.962909205032074</v>
      </c>
      <c r="K18" s="4" t="n">
        <v>-5.343396496628242</v>
      </c>
      <c r="L18" s="4" t="n">
        <v>28.07415893638979</v>
      </c>
      <c r="M18" s="4" t="n">
        <v>2.024881402813047</v>
      </c>
      <c r="N18" s="4" t="n">
        <v>-39.61685485102539</v>
      </c>
      <c r="O18" s="4" t="n">
        <v>2.294949834817963</v>
      </c>
      <c r="P18" s="4" t="n">
        <v>6.933199528168622</v>
      </c>
      <c r="Q18" s="4" t="n">
        <v>4.351964916027613</v>
      </c>
      <c r="R18" s="4" t="n">
        <v>-29.99588094283106</v>
      </c>
      <c r="S18" s="4" t="n">
        <v>4.614476596852048</v>
      </c>
      <c r="T18" s="4" t="n">
        <v>-4.454634660001428</v>
      </c>
      <c r="U18" s="4" t="n">
        <v>-88.11885979064775</v>
      </c>
      <c r="V18" s="4" t="n">
        <v>9.523529878074461</v>
      </c>
      <c r="W18" s="4" t="n">
        <v>8.561006003314562</v>
      </c>
      <c r="X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G19" s="4" t="n">
        <v>-50.79508686922242</v>
      </c>
      <c r="H19" s="4" t="n">
        <v>-2.321937886676299</v>
      </c>
      <c r="I19" s="4" t="n">
        <v>-3.018726437405982</v>
      </c>
      <c r="J19" s="4" t="n">
        <v>-0.6446628810946762</v>
      </c>
      <c r="K19" s="4" t="n">
        <v>-10.20182451814203</v>
      </c>
      <c r="L19" s="4" t="n">
        <v>-26.47184697245887</v>
      </c>
      <c r="M19" s="4" t="n">
        <v>-2.482087374255468</v>
      </c>
      <c r="N19" s="4" t="n">
        <v>-40.25211651191994</v>
      </c>
      <c r="O19" s="4" t="n">
        <v>0.4386434104301678</v>
      </c>
      <c r="P19" s="4" t="n">
        <v>1.590426668554849</v>
      </c>
      <c r="Q19" s="4" t="n">
        <v>-0.3251307874658275</v>
      </c>
      <c r="R19" s="4" t="n">
        <v>8.110045562065254</v>
      </c>
      <c r="S19" s="4" t="n">
        <v>8.770785870697871</v>
      </c>
      <c r="T19" s="4" t="n">
        <v>-0.9949941119052348</v>
      </c>
      <c r="U19" s="4" t="n">
        <v>-82.99385788188329</v>
      </c>
      <c r="V19" s="4" t="n">
        <v>2.429922909120096</v>
      </c>
      <c r="W19" s="4" t="n">
        <v>18.42710198675035</v>
      </c>
      <c r="X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G20" s="4" t="n">
        <v>-34.59367178195335</v>
      </c>
      <c r="H20" s="4" t="n">
        <v>-8.014997893971966</v>
      </c>
      <c r="I20" s="4" t="n">
        <v>-2.878629292041446</v>
      </c>
      <c r="J20" s="4" t="n">
        <v>-0.6694783836908648</v>
      </c>
      <c r="K20" s="4" t="n">
        <v>-5.986356874978067</v>
      </c>
      <c r="L20" s="4" t="n">
        <v>-37.57747676940393</v>
      </c>
      <c r="M20" s="4" t="n">
        <v>-7.500794456578164</v>
      </c>
      <c r="N20" s="4" t="n">
        <v>-38.01457453890486</v>
      </c>
      <c r="O20" s="4" t="n">
        <v>0.9802508306847583</v>
      </c>
      <c r="P20" s="4" t="n">
        <v>1.628241810228021</v>
      </c>
      <c r="Q20" s="4" t="n">
        <v>0.1197707267649237</v>
      </c>
      <c r="R20" s="4" t="n">
        <v>13.27098768705682</v>
      </c>
      <c r="S20" s="4" t="n">
        <v>7.900818165425867</v>
      </c>
      <c r="T20" s="4" t="n">
        <v>-2.865734153752357</v>
      </c>
      <c r="U20" s="4" t="n">
        <v>-82.95278935857139</v>
      </c>
      <c r="V20" s="4" t="n">
        <v>5.672906215772821</v>
      </c>
      <c r="W20" s="4" t="n">
        <v>15.6507872656561</v>
      </c>
      <c r="X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G21" s="4" t="n">
        <v>-24.61928655221822</v>
      </c>
      <c r="H21" s="4" t="n">
        <v>-10.59449640451197</v>
      </c>
      <c r="I21" s="4" t="n">
        <v>-2.526113615661916</v>
      </c>
      <c r="J21" s="4" t="n">
        <v>-1.783944759134063</v>
      </c>
      <c r="K21" s="4" t="n">
        <v>-4.475578530428078</v>
      </c>
      <c r="L21" s="4" t="n">
        <v>-2.837604240931961</v>
      </c>
      <c r="M21" s="4" t="n">
        <v>-10.32445782432348</v>
      </c>
      <c r="N21" s="4" t="n">
        <v>-36.70873176339273</v>
      </c>
      <c r="O21" s="4" t="n">
        <v>1.547820264163939</v>
      </c>
      <c r="P21" s="4" t="n">
        <v>3.222169726581814</v>
      </c>
      <c r="Q21" s="4" t="n">
        <v>2.052540038527738</v>
      </c>
      <c r="R21" s="4" t="n">
        <v>-5.738069402113115</v>
      </c>
      <c r="S21" s="4" t="n">
        <v>7.599883401221979</v>
      </c>
      <c r="T21" s="4" t="n">
        <v>-3.957106558754504</v>
      </c>
      <c r="U21" s="4" t="n">
        <v>-82.04664833318385</v>
      </c>
      <c r="V21" s="4" t="n">
        <v>8.830681174818341</v>
      </c>
      <c r="W21" s="4" t="n">
        <v>14.9376356232792</v>
      </c>
      <c r="X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G22" s="4" t="n">
        <v>-29.8912125931177</v>
      </c>
      <c r="H22" s="4" t="n">
        <v>-4.332574376489184</v>
      </c>
      <c r="I22" s="4" t="n">
        <v>-2.096923924920739</v>
      </c>
      <c r="J22" s="4" t="n">
        <v>-4.133089990490994</v>
      </c>
      <c r="K22" s="4" t="n">
        <v>-6.705231224977445</v>
      </c>
      <c r="L22" s="4" t="n">
        <v>30.69651660021735</v>
      </c>
      <c r="M22" s="4" t="n">
        <v>-4.846705269472506</v>
      </c>
      <c r="N22" s="4" t="n">
        <v>-41.13875234019412</v>
      </c>
      <c r="O22" s="4" t="n">
        <v>2.063079499785307</v>
      </c>
      <c r="P22" s="4" t="n">
        <v>5.687688338712114</v>
      </c>
      <c r="Q22" s="4" t="n">
        <v>4.633007120507028</v>
      </c>
      <c r="R22" s="4" t="n">
        <v>-27.06222749879261</v>
      </c>
      <c r="S22" s="4" t="n">
        <v>7.116762827499849</v>
      </c>
      <c r="T22" s="4" t="n">
        <v>-4.936625059213075</v>
      </c>
      <c r="U22" s="4" t="n">
        <v>-82.92469858869204</v>
      </c>
      <c r="V22" s="4" t="n">
        <v>11.87687207306115</v>
      </c>
      <c r="W22" s="4" t="n">
        <v>14.37449479459956</v>
      </c>
      <c r="X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G23" s="4" t="n">
        <v>-40.37515115564463</v>
      </c>
      <c r="H23" s="4" t="n">
        <v>3.743037879434402</v>
      </c>
      <c r="I23" s="4" t="n">
        <v>-1.765631028803124</v>
      </c>
      <c r="J23" s="4" t="n">
        <v>-4.405425696136363</v>
      </c>
      <c r="K23" s="4" t="n">
        <v>-5.362535014840635</v>
      </c>
      <c r="L23" s="4" t="n">
        <v>20.48131049214989</v>
      </c>
      <c r="M23" s="4" t="n">
        <v>3.211992003849963</v>
      </c>
      <c r="N23" s="4" t="n">
        <v>-50.34637366722461</v>
      </c>
      <c r="O23" s="4" t="n">
        <v>2.489403240485535</v>
      </c>
      <c r="P23" s="4" t="n">
        <v>6.927413573920293</v>
      </c>
      <c r="Q23" s="4" t="n">
        <v>4.43813324479247</v>
      </c>
      <c r="R23" s="4" t="n">
        <v>-19.18149292221135</v>
      </c>
      <c r="S23" s="4" t="n">
        <v>6.274611944940164</v>
      </c>
      <c r="T23" s="4" t="n">
        <v>-6.383327391860416</v>
      </c>
      <c r="U23" s="4" t="n">
        <v>-82.97823371781062</v>
      </c>
      <c r="V23" s="4" t="n">
        <v>14.69960819497941</v>
      </c>
      <c r="W23" s="4" t="n">
        <v>11.223661082419</v>
      </c>
      <c r="X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G24" s="4" t="n">
        <v>-67.87619766044486</v>
      </c>
      <c r="H24" s="4" t="n">
        <v>-1.457498744482498</v>
      </c>
      <c r="I24" s="4" t="n">
        <v>-3.268185321126524</v>
      </c>
      <c r="J24" s="4" t="n">
        <v>-0.3679724605476605</v>
      </c>
      <c r="K24" s="4" t="n">
        <v>-8.989907498798662</v>
      </c>
      <c r="L24" s="4" t="n">
        <v>-26.43046096489715</v>
      </c>
      <c r="M24" s="4" t="n">
        <v>-1.690975418786913</v>
      </c>
      <c r="N24" s="4" t="n">
        <v>-46.65525269482257</v>
      </c>
      <c r="O24" s="4" t="n">
        <v>0.3362154215056189</v>
      </c>
      <c r="P24" s="4" t="n">
        <v>1.354979763272578</v>
      </c>
      <c r="Q24" s="4" t="n">
        <v>-0.8680395214820528</v>
      </c>
      <c r="R24" s="4" t="n">
        <v>6.415324378669312</v>
      </c>
      <c r="S24" s="4" t="n">
        <v>10.15412356982388</v>
      </c>
      <c r="T24" s="4" t="n">
        <v>-0.7255621334546372</v>
      </c>
      <c r="U24" s="4" t="n">
        <v>-78.0421132279108</v>
      </c>
      <c r="V24" s="4" t="n">
        <v>1.73699435257238</v>
      </c>
      <c r="W24" s="4" t="n">
        <v>20.2222422243181</v>
      </c>
      <c r="X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G25" s="4" t="n">
        <v>-49.37241455928491</v>
      </c>
      <c r="H25" s="4" t="n">
        <v>-7.310980909723512</v>
      </c>
      <c r="I25" s="4" t="n">
        <v>-3.191614407641391</v>
      </c>
      <c r="J25" s="4" t="n">
        <v>-1.504383979633724</v>
      </c>
      <c r="K25" s="4" t="n">
        <v>-8.107874878266024</v>
      </c>
      <c r="L25" s="4" t="n">
        <v>-50.8208396055614</v>
      </c>
      <c r="M25" s="4" t="n">
        <v>-6.772858490795136</v>
      </c>
      <c r="N25" s="4" t="n">
        <v>-45.01715533351421</v>
      </c>
      <c r="O25" s="4" t="n">
        <v>0.8383271506134822</v>
      </c>
      <c r="P25" s="4" t="n">
        <v>1.506012309958459</v>
      </c>
      <c r="Q25" s="4" t="n">
        <v>0.08529302502911129</v>
      </c>
      <c r="R25" s="4" t="n">
        <v>15.37224125298356</v>
      </c>
      <c r="S25" s="4" t="n">
        <v>9.565677334954778</v>
      </c>
      <c r="T25" s="4" t="n">
        <v>-3.2764589732214</v>
      </c>
      <c r="U25" s="4" t="n">
        <v>-78.00572197910256</v>
      </c>
      <c r="V25" s="4" t="n">
        <v>4.996837370028291</v>
      </c>
      <c r="W25" s="4" t="n">
        <v>19.33168108054402</v>
      </c>
      <c r="X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G26" s="4" t="n">
        <v>-28.68284522198598</v>
      </c>
      <c r="H26" s="4" t="n">
        <v>-14.38455245295813</v>
      </c>
      <c r="I26" s="4" t="n">
        <v>-2.933983417214752</v>
      </c>
      <c r="J26" s="4" t="n">
        <v>0.04402975069814356</v>
      </c>
      <c r="K26" s="4" t="n">
        <v>-2.072274179918864</v>
      </c>
      <c r="L26" s="4" t="n">
        <v>-36.07071405396524</v>
      </c>
      <c r="M26" s="4" t="n">
        <v>-13.242466182912</v>
      </c>
      <c r="N26" s="4" t="n">
        <v>-41.96611232712235</v>
      </c>
      <c r="O26" s="4" t="n">
        <v>1.349164720266266</v>
      </c>
      <c r="P26" s="4" t="n">
        <v>1.566889861161473</v>
      </c>
      <c r="Q26" s="4" t="n">
        <v>0.04179083440242622</v>
      </c>
      <c r="R26" s="4" t="n">
        <v>13.0382732231657</v>
      </c>
      <c r="S26" s="4" t="n">
        <v>8.494941323925801</v>
      </c>
      <c r="T26" s="4" t="n">
        <v>-4.735437984206171</v>
      </c>
      <c r="U26" s="4" t="n">
        <v>-77.62304533371254</v>
      </c>
      <c r="V26" s="4" t="n">
        <v>8.263232766504686</v>
      </c>
      <c r="W26" s="4" t="n">
        <v>16.18396396916864</v>
      </c>
      <c r="X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G27" s="4" t="n">
        <v>-26.3642517383302</v>
      </c>
      <c r="H27" s="4" t="n">
        <v>-11.57618455752264</v>
      </c>
      <c r="I27" s="4" t="n">
        <v>-2.470906054809695</v>
      </c>
      <c r="J27" s="4" t="n">
        <v>-3.287036864855994</v>
      </c>
      <c r="K27" s="4" t="n">
        <v>-5.880745784558529</v>
      </c>
      <c r="L27" s="4" t="n">
        <v>29.87014299641737</v>
      </c>
      <c r="M27" s="4" t="n">
        <v>-11.7410155928609</v>
      </c>
      <c r="N27" s="4" t="n">
        <v>-42.12534831252901</v>
      </c>
      <c r="O27" s="4" t="n">
        <v>1.954339555766802</v>
      </c>
      <c r="P27" s="4" t="n">
        <v>4.474683391624557</v>
      </c>
      <c r="Q27" s="4" t="n">
        <v>3.738808757175283</v>
      </c>
      <c r="R27" s="4" t="n">
        <v>-25.80439874516376</v>
      </c>
      <c r="S27" s="4" t="n">
        <v>8.645433656850757</v>
      </c>
      <c r="T27" s="4" t="n">
        <v>-4.964928702365893</v>
      </c>
      <c r="U27" s="4" t="n">
        <v>-77.61394579201077</v>
      </c>
      <c r="V27" s="4" t="n">
        <v>11.15872567939266</v>
      </c>
      <c r="W27" s="4" t="n">
        <v>17.00551112560816</v>
      </c>
      <c r="X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G28" s="4" t="n">
        <v>-39.65524022753327</v>
      </c>
      <c r="H28" s="4" t="n">
        <v>-0.9798819007672074</v>
      </c>
      <c r="I28" s="4" t="n">
        <v>-2.153675106591434</v>
      </c>
      <c r="J28" s="4" t="n">
        <v>-3.697281410955374</v>
      </c>
      <c r="K28" s="4" t="n">
        <v>-5.530109277604094</v>
      </c>
      <c r="L28" s="4" t="n">
        <v>39.46662245591104</v>
      </c>
      <c r="M28" s="4" t="n">
        <v>-1.556196343436655</v>
      </c>
      <c r="N28" s="4" t="n">
        <v>-53.97787269800927</v>
      </c>
      <c r="O28" s="4" t="n">
        <v>2.406604376516104</v>
      </c>
      <c r="P28" s="4" t="n">
        <v>5.577373686250072</v>
      </c>
      <c r="Q28" s="4" t="n">
        <v>4.256705321400605</v>
      </c>
      <c r="R28" s="4" t="n">
        <v>-37.29597941541529</v>
      </c>
      <c r="S28" s="4" t="n">
        <v>8.465942941446276</v>
      </c>
      <c r="T28" s="4" t="n">
        <v>-5.899348557659006</v>
      </c>
      <c r="U28" s="4" t="n">
        <v>-77.99157244184876</v>
      </c>
      <c r="V28" s="4" t="n">
        <v>14.50013040779959</v>
      </c>
      <c r="W28" s="4" t="n">
        <v>14.34559317274055</v>
      </c>
      <c r="X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G29" s="4" t="n">
        <v>-50.02730974384317</v>
      </c>
      <c r="H29" s="4" t="n">
        <v>8.853488818142363</v>
      </c>
      <c r="I29" s="4" t="n">
        <v>-1.801333443472039</v>
      </c>
      <c r="J29" s="4" t="n">
        <v>-4.044270471641889</v>
      </c>
      <c r="K29" s="4" t="n">
        <v>-4.482469991973856</v>
      </c>
      <c r="L29" s="4" t="n">
        <v>18.72383984564361</v>
      </c>
      <c r="M29" s="4" t="n">
        <v>7.919430910568583</v>
      </c>
      <c r="N29" s="4" t="n">
        <v>-64.32854841325715</v>
      </c>
      <c r="O29" s="4" t="n">
        <v>2.764941047983414</v>
      </c>
      <c r="P29" s="4" t="n">
        <v>6.311114399378549</v>
      </c>
      <c r="Q29" s="4" t="n">
        <v>3.633904610510191</v>
      </c>
      <c r="R29" s="4" t="n">
        <v>-19.58703829431544</v>
      </c>
      <c r="S29" s="4" t="n">
        <v>6.971009701635428</v>
      </c>
      <c r="T29" s="4" t="n">
        <v>-7.581039416825892</v>
      </c>
      <c r="U29" s="4" t="n">
        <v>-78.0184516514896</v>
      </c>
      <c r="V29" s="4" t="n">
        <v>16.72719760986065</v>
      </c>
      <c r="W29" s="4" t="n">
        <v>11.68258957195758</v>
      </c>
      <c r="X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G30" s="4" t="n">
        <v>-74.36735574596416</v>
      </c>
      <c r="H30" s="4" t="n">
        <v>-1.651361030281945</v>
      </c>
      <c r="I30" s="4" t="n">
        <v>-3.448262081535471</v>
      </c>
      <c r="J30" s="4" t="n">
        <v>-0.441867877704069</v>
      </c>
      <c r="K30" s="4" t="n">
        <v>-7.915395857068031</v>
      </c>
      <c r="L30" s="4" t="n">
        <v>-27.88364866550536</v>
      </c>
      <c r="M30" s="4" t="n">
        <v>-2.106342044634669</v>
      </c>
      <c r="N30" s="4" t="n">
        <v>-49.58286680770551</v>
      </c>
      <c r="O30" s="4" t="n">
        <v>0.3785025617297409</v>
      </c>
      <c r="P30" s="4" t="n">
        <v>1.256410846037114</v>
      </c>
      <c r="Q30" s="4" t="n">
        <v>-0.4999906434621343</v>
      </c>
      <c r="R30" s="4" t="n">
        <v>7.048093866638492</v>
      </c>
      <c r="S30" s="4" t="n">
        <v>12.17565364544203</v>
      </c>
      <c r="T30" s="4" t="n">
        <v>-0.931409661171266</v>
      </c>
      <c r="U30" s="4" t="n">
        <v>-70.23355109028388</v>
      </c>
      <c r="V30" s="4" t="n">
        <v>2.076679657892332</v>
      </c>
      <c r="W30" s="4" t="n">
        <v>22.72876933194583</v>
      </c>
      <c r="X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G31" s="4" t="n">
        <v>-57.24049330100306</v>
      </c>
      <c r="H31" s="4" t="n">
        <v>-6.079286078828583</v>
      </c>
      <c r="I31" s="4" t="n">
        <v>-3.374237601236589</v>
      </c>
      <c r="J31" s="4" t="n">
        <v>-1.365409246711837</v>
      </c>
      <c r="K31" s="4" t="n">
        <v>-7.728994558070237</v>
      </c>
      <c r="L31" s="4" t="n">
        <v>-50.06807942468662</v>
      </c>
      <c r="M31" s="4" t="n">
        <v>-6.698401047352898</v>
      </c>
      <c r="N31" s="4" t="n">
        <v>-48.44378457314902</v>
      </c>
      <c r="O31" s="4" t="n">
        <v>0.7772057571699135</v>
      </c>
      <c r="P31" s="4" t="n">
        <v>1.438954138191663</v>
      </c>
      <c r="Q31" s="4" t="n">
        <v>0.2358688154684535</v>
      </c>
      <c r="R31" s="4" t="n">
        <v>14.00477702169852</v>
      </c>
      <c r="S31" s="4" t="n">
        <v>11.82474595599452</v>
      </c>
      <c r="T31" s="4" t="n">
        <v>-2.876545706993119</v>
      </c>
      <c r="U31" s="4" t="n">
        <v>-70.27214116084522</v>
      </c>
      <c r="V31" s="4" t="n">
        <v>5.052816235102235</v>
      </c>
      <c r="W31" s="4" t="n">
        <v>22.28269770513473</v>
      </c>
      <c r="X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G32" s="4" t="n">
        <v>-35.73740907378388</v>
      </c>
      <c r="H32" s="4" t="n">
        <v>-13.22789226435612</v>
      </c>
      <c r="I32" s="4" t="n">
        <v>-3.151510353695739</v>
      </c>
      <c r="J32" s="4" t="n">
        <v>-0.4333600469335411</v>
      </c>
      <c r="K32" s="4" t="n">
        <v>-3.819474971253376</v>
      </c>
      <c r="L32" s="4" t="n">
        <v>-42.88790106433181</v>
      </c>
      <c r="M32" s="4" t="n">
        <v>-13.35387903274316</v>
      </c>
      <c r="N32" s="4" t="n">
        <v>-45.92595972013974</v>
      </c>
      <c r="O32" s="4" t="n">
        <v>1.240832136959402</v>
      </c>
      <c r="P32" s="4" t="n">
        <v>1.565512069747671</v>
      </c>
      <c r="Q32" s="4" t="n">
        <v>0.2990307381073444</v>
      </c>
      <c r="R32" s="4" t="n">
        <v>15.39425913610538</v>
      </c>
      <c r="S32" s="4" t="n">
        <v>10.86387520903336</v>
      </c>
      <c r="T32" s="4" t="n">
        <v>-4.472117710885277</v>
      </c>
      <c r="U32" s="4" t="n">
        <v>-70.2076433386414</v>
      </c>
      <c r="V32" s="4" t="n">
        <v>8.038973088268982</v>
      </c>
      <c r="W32" s="4" t="n">
        <v>19.99361573635082</v>
      </c>
      <c r="X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G33" s="4" t="n">
        <v>-26.52837147610848</v>
      </c>
      <c r="H33" s="4" t="n">
        <v>-15.67441878996523</v>
      </c>
      <c r="I33" s="4" t="n">
        <v>-2.816908694858507</v>
      </c>
      <c r="J33" s="4" t="n">
        <v>-1.486530540289146</v>
      </c>
      <c r="K33" s="4" t="n">
        <v>-3.695874557599278</v>
      </c>
      <c r="L33" s="4" t="n">
        <v>-2.30861541829083</v>
      </c>
      <c r="M33" s="4" t="n">
        <v>-15.53677372640906</v>
      </c>
      <c r="N33" s="4" t="n">
        <v>-44.70575398538517</v>
      </c>
      <c r="O33" s="4" t="n">
        <v>1.72480887856992</v>
      </c>
      <c r="P33" s="4" t="n">
        <v>2.885672902278087</v>
      </c>
      <c r="Q33" s="4" t="n">
        <v>1.710002288178039</v>
      </c>
      <c r="R33" s="4" t="n">
        <v>-4.48545665403378</v>
      </c>
      <c r="S33" s="4" t="n">
        <v>10.27656747890104</v>
      </c>
      <c r="T33" s="4" t="n">
        <v>-5.467226238889033</v>
      </c>
      <c r="U33" s="4" t="n">
        <v>-70.04088154922297</v>
      </c>
      <c r="V33" s="4" t="n">
        <v>11.000463977111</v>
      </c>
      <c r="W33" s="4" t="n">
        <v>18.9626575025912</v>
      </c>
      <c r="X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G34" s="4" t="n">
        <v>-31.51171882340646</v>
      </c>
      <c r="H34" s="4" t="n">
        <v>-10.71588626498841</v>
      </c>
      <c r="I34" s="4" t="n">
        <v>-2.494542326312716</v>
      </c>
      <c r="J34" s="4" t="n">
        <v>-3.520090328234373</v>
      </c>
      <c r="K34" s="4" t="n">
        <v>-5.812160038343367</v>
      </c>
      <c r="L34" s="4" t="n">
        <v>35.41475653080225</v>
      </c>
      <c r="M34" s="4" t="n">
        <v>-10.44978780295318</v>
      </c>
      <c r="N34" s="4" t="n">
        <v>-49.11683297137612</v>
      </c>
      <c r="O34" s="4" t="n">
        <v>2.203155587499771</v>
      </c>
      <c r="P34" s="4" t="n">
        <v>4.511340271117234</v>
      </c>
      <c r="Q34" s="4" t="n">
        <v>3.617018517660883</v>
      </c>
      <c r="R34" s="4" t="n">
        <v>-29.99673627687961</v>
      </c>
      <c r="S34" s="4" t="n">
        <v>9.986990396477781</v>
      </c>
      <c r="T34" s="4" t="n">
        <v>-6.549430541364888</v>
      </c>
      <c r="U34" s="4" t="n">
        <v>-70.23624628623838</v>
      </c>
      <c r="V34" s="4" t="n">
        <v>13.93184801177116</v>
      </c>
      <c r="W34" s="4" t="n">
        <v>18.20119644144004</v>
      </c>
      <c r="X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G35" s="4" t="n">
        <v>-44.94863503024912</v>
      </c>
      <c r="H35" s="4" t="n">
        <v>0.4307969537521641</v>
      </c>
      <c r="I35" s="4" t="n">
        <v>-2.205384020130771</v>
      </c>
      <c r="J35" s="4" t="n">
        <v>-3.642452031099718</v>
      </c>
      <c r="K35" s="4" t="n">
        <v>-4.950824840203917</v>
      </c>
      <c r="L35" s="4" t="n">
        <v>37.86697075346288</v>
      </c>
      <c r="M35" s="4" t="n">
        <v>0.898230321812405</v>
      </c>
      <c r="N35" s="4" t="n">
        <v>-60.48705302303832</v>
      </c>
      <c r="O35" s="4" t="n">
        <v>2.612308988644179</v>
      </c>
      <c r="P35" s="4" t="n">
        <v>5.14774068311265</v>
      </c>
      <c r="Q35" s="4" t="n">
        <v>3.784322618168478</v>
      </c>
      <c r="R35" s="4" t="n">
        <v>-36.94824432771466</v>
      </c>
      <c r="S35" s="4" t="n">
        <v>9.213922730863116</v>
      </c>
      <c r="T35" s="4" t="n">
        <v>-8.079817341878767</v>
      </c>
      <c r="U35" s="4" t="n">
        <v>-70.26381606826315</v>
      </c>
      <c r="V35" s="4" t="n">
        <v>16.59096578356262</v>
      </c>
      <c r="W35" s="4" t="n">
        <v>15.74747145769832</v>
      </c>
      <c r="X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G36" s="4" t="n">
        <v>-54.07114449240995</v>
      </c>
      <c r="H36" s="4" t="n">
        <v>9.740183001255343</v>
      </c>
      <c r="I36" s="4" t="n">
        <v>-1.895374011209417</v>
      </c>
      <c r="J36" s="4" t="n">
        <v>-3.594187401899356</v>
      </c>
      <c r="K36" s="4" t="n">
        <v>-4.066127612153009</v>
      </c>
      <c r="L36" s="4" t="n">
        <v>20.29923876095834</v>
      </c>
      <c r="M36" s="4" t="n">
        <v>9.897984618460866</v>
      </c>
      <c r="N36" s="4" t="n">
        <v>-69.84267724964585</v>
      </c>
      <c r="O36" s="4" t="n">
        <v>2.882489898014311</v>
      </c>
      <c r="P36" s="4" t="n">
        <v>5.522634436257784</v>
      </c>
      <c r="Q36" s="4" t="n">
        <v>3.308407942916985</v>
      </c>
      <c r="R36" s="4" t="n">
        <v>-20.89136853270259</v>
      </c>
      <c r="S36" s="4" t="n">
        <v>7.88202799770251</v>
      </c>
      <c r="T36" s="4" t="n">
        <v>-9.391713933904208</v>
      </c>
      <c r="U36" s="4" t="n">
        <v>-70.23169157258296</v>
      </c>
      <c r="V36" s="4" t="n">
        <v>18.60456530962841</v>
      </c>
      <c r="W36" s="4" t="n">
        <v>13.44866913734186</v>
      </c>
      <c r="X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G37" s="4" t="n">
        <v>-77.18523246454491</v>
      </c>
      <c r="H37" s="4" t="n">
        <v>-1.117431504628615</v>
      </c>
      <c r="I37" s="4" t="n">
        <v>-3.518248789703598</v>
      </c>
      <c r="J37" s="4" t="n">
        <v>-0.2340503343522264</v>
      </c>
      <c r="K37" s="4" t="n">
        <v>-7.28045018724022</v>
      </c>
      <c r="L37" s="4" t="n">
        <v>-20.79183746409112</v>
      </c>
      <c r="M37" s="4" t="n">
        <v>-1.604009332685133</v>
      </c>
      <c r="N37" s="4" t="n">
        <v>-50.28602945765503</v>
      </c>
      <c r="O37" s="4" t="n">
        <v>0.3141304543859834</v>
      </c>
      <c r="P37" s="4" t="n">
        <v>1.139643626272137</v>
      </c>
      <c r="Q37" s="4" t="n">
        <v>-0.4500629177295021</v>
      </c>
      <c r="R37" s="4" t="n">
        <v>5.64390845678713</v>
      </c>
      <c r="S37" s="4" t="n">
        <v>14.01379153475923</v>
      </c>
      <c r="T37" s="4" t="n">
        <v>-0.7298904639427383</v>
      </c>
      <c r="U37" s="4" t="n">
        <v>-62.46540508689012</v>
      </c>
      <c r="V37" s="4" t="n">
        <v>1.798252915063233</v>
      </c>
      <c r="W37" s="4" t="n">
        <v>25.43682656882208</v>
      </c>
      <c r="X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G38" s="4" t="n">
        <v>-58.42877259414092</v>
      </c>
      <c r="H38" s="4" t="n">
        <v>-5.858268714412823</v>
      </c>
      <c r="I38" s="4" t="n">
        <v>-3.435283489222759</v>
      </c>
      <c r="J38" s="4" t="n">
        <v>-1.207472333220279</v>
      </c>
      <c r="K38" s="4" t="n">
        <v>-7.022612338183434</v>
      </c>
      <c r="L38" s="4" t="n">
        <v>-47.00099139193053</v>
      </c>
      <c r="M38" s="4" t="n">
        <v>-6.605775331571127</v>
      </c>
      <c r="N38" s="4" t="n">
        <v>-48.97986334823999</v>
      </c>
      <c r="O38" s="4" t="n">
        <v>0.7736620915074666</v>
      </c>
      <c r="P38" s="4" t="n">
        <v>1.315536546145948</v>
      </c>
      <c r="Q38" s="4" t="n">
        <v>0.2332693513826397</v>
      </c>
      <c r="R38" s="4" t="n">
        <v>12.75827943256087</v>
      </c>
      <c r="S38" s="4" t="n">
        <v>13.56220864437855</v>
      </c>
      <c r="T38" s="4" t="n">
        <v>-3.219135787630045</v>
      </c>
      <c r="U38" s="4" t="n">
        <v>-62.56978254383424</v>
      </c>
      <c r="V38" s="4" t="n">
        <v>5.561882795613734</v>
      </c>
      <c r="W38" s="4" t="n">
        <v>24.67584060119322</v>
      </c>
      <c r="X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G39" s="4" t="n">
        <v>-35.81199092670138</v>
      </c>
      <c r="H39" s="4" t="n">
        <v>-13.46403679987238</v>
      </c>
      <c r="I39" s="4" t="n">
        <v>-3.207108686412107</v>
      </c>
      <c r="J39" s="4" t="n">
        <v>-0.5583324521049819</v>
      </c>
      <c r="K39" s="4" t="n">
        <v>-3.941201004124789</v>
      </c>
      <c r="L39" s="4" t="n">
        <v>-40.58060226142527</v>
      </c>
      <c r="M39" s="4" t="n">
        <v>-13.79899273394767</v>
      </c>
      <c r="N39" s="4" t="n">
        <v>-46.37587883397824</v>
      </c>
      <c r="O39" s="4" t="n">
        <v>1.26261353200872</v>
      </c>
      <c r="P39" s="4" t="n">
        <v>1.57590573991783</v>
      </c>
      <c r="Q39" s="4" t="n">
        <v>0.4071216451440334</v>
      </c>
      <c r="R39" s="4" t="n">
        <v>15.16696454985716</v>
      </c>
      <c r="S39" s="4" t="n">
        <v>12.52221373540004</v>
      </c>
      <c r="T39" s="4" t="n">
        <v>-5.066400692334118</v>
      </c>
      <c r="U39" s="4" t="n">
        <v>-62.72805570321755</v>
      </c>
      <c r="V39" s="4" t="n">
        <v>8.949483576778906</v>
      </c>
      <c r="W39" s="4" t="n">
        <v>22.61695453364475</v>
      </c>
      <c r="X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G40" s="4" t="n">
        <v>-25.59906123448523</v>
      </c>
      <c r="H40" s="4" t="n">
        <v>-16.64234759341552</v>
      </c>
      <c r="I40" s="4" t="n">
        <v>-2.864540873642381</v>
      </c>
      <c r="J40" s="4" t="n">
        <v>-1.322440691373059</v>
      </c>
      <c r="K40" s="4" t="n">
        <v>-3.499755277371943</v>
      </c>
      <c r="L40" s="4" t="n">
        <v>-1.41911054897094</v>
      </c>
      <c r="M40" s="4" t="n">
        <v>-16.52452904716776</v>
      </c>
      <c r="N40" s="4" t="n">
        <v>-44.8861700109038</v>
      </c>
      <c r="O40" s="4" t="n">
        <v>1.747613669900842</v>
      </c>
      <c r="P40" s="4" t="n">
        <v>2.718440937585817</v>
      </c>
      <c r="Q40" s="4" t="n">
        <v>1.423120011314543</v>
      </c>
      <c r="R40" s="4" t="n">
        <v>-2.917815890034757</v>
      </c>
      <c r="S40" s="4" t="n">
        <v>11.69006830765622</v>
      </c>
      <c r="T40" s="4" t="n">
        <v>-6.223953178042453</v>
      </c>
      <c r="U40" s="4" t="n">
        <v>-62.63499330569459</v>
      </c>
      <c r="V40" s="4" t="n">
        <v>12.22480305176816</v>
      </c>
      <c r="W40" s="4" t="n">
        <v>21.15364226581774</v>
      </c>
      <c r="X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G41" s="4" t="n">
        <v>-31.65965928093912</v>
      </c>
      <c r="H41" s="4" t="n">
        <v>-11.31025780485494</v>
      </c>
      <c r="I41" s="4" t="n">
        <v>-2.540889197763007</v>
      </c>
      <c r="J41" s="4" t="n">
        <v>-3.337571662331742</v>
      </c>
      <c r="K41" s="4" t="n">
        <v>-5.581151408276886</v>
      </c>
      <c r="L41" s="4" t="n">
        <v>34.1062907512012</v>
      </c>
      <c r="M41" s="4" t="n">
        <v>-10.81668219713135</v>
      </c>
      <c r="N41" s="4" t="n">
        <v>-49.70814194123697</v>
      </c>
      <c r="O41" s="4" t="n">
        <v>2.234688580517473</v>
      </c>
      <c r="P41" s="4" t="n">
        <v>4.105863719180259</v>
      </c>
      <c r="Q41" s="4" t="n">
        <v>3.236953417928894</v>
      </c>
      <c r="R41" s="4" t="n">
        <v>-28.03870437238275</v>
      </c>
      <c r="S41" s="4" t="n">
        <v>11.29391247971032</v>
      </c>
      <c r="T41" s="4" t="n">
        <v>-7.668861832805142</v>
      </c>
      <c r="U41" s="4" t="n">
        <v>-62.76126983197101</v>
      </c>
      <c r="V41" s="4" t="n">
        <v>15.46069581315625</v>
      </c>
      <c r="W41" s="4" t="n">
        <v>19.96605591874701</v>
      </c>
      <c r="X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G42" s="4" t="n">
        <v>-45.83703396902586</v>
      </c>
      <c r="H42" s="4" t="n">
        <v>0.7038521022120052</v>
      </c>
      <c r="I42" s="4" t="n">
        <v>-2.227835422917101</v>
      </c>
      <c r="J42" s="4" t="n">
        <v>-3.512015970059314</v>
      </c>
      <c r="K42" s="4" t="n">
        <v>-4.716452767873035</v>
      </c>
      <c r="L42" s="4" t="n">
        <v>35.15126236302449</v>
      </c>
      <c r="M42" s="4" t="n">
        <v>1.291096020272824</v>
      </c>
      <c r="N42" s="4" t="n">
        <v>-61.43152706781775</v>
      </c>
      <c r="O42" s="4" t="n">
        <v>2.660256767856493</v>
      </c>
      <c r="P42" s="4" t="n">
        <v>4.666681073720389</v>
      </c>
      <c r="Q42" s="4" t="n">
        <v>3.46649038540191</v>
      </c>
      <c r="R42" s="4" t="n">
        <v>-34.79760690686313</v>
      </c>
      <c r="S42" s="4" t="n">
        <v>10.38776934184987</v>
      </c>
      <c r="T42" s="4" t="n">
        <v>-9.395312698586224</v>
      </c>
      <c r="U42" s="4" t="n">
        <v>-62.57306111283572</v>
      </c>
      <c r="V42" s="4" t="n">
        <v>18.39004892547904</v>
      </c>
      <c r="W42" s="4" t="n">
        <v>17.42040050765248</v>
      </c>
      <c r="X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G43" s="4" t="n">
        <v>-55.84069327668662</v>
      </c>
      <c r="H43" s="4" t="n">
        <v>10.82871191937123</v>
      </c>
      <c r="I43" s="4" t="n">
        <v>-1.886689900317189</v>
      </c>
      <c r="J43" s="4" t="n">
        <v>-3.378845019657259</v>
      </c>
      <c r="K43" s="4" t="n">
        <v>-3.636323873502352</v>
      </c>
      <c r="L43" s="4" t="n">
        <v>15.50652030985853</v>
      </c>
      <c r="M43" s="4" t="n">
        <v>11.17189180811116</v>
      </c>
      <c r="N43" s="4" t="n">
        <v>-71.62676516854911</v>
      </c>
      <c r="O43" s="4" t="n">
        <v>2.969865207601163</v>
      </c>
      <c r="P43" s="4" t="n">
        <v>4.97544984987196</v>
      </c>
      <c r="Q43" s="4" t="n">
        <v>2.920874684387473</v>
      </c>
      <c r="R43" s="4" t="n">
        <v>-15.414401443293</v>
      </c>
      <c r="S43" s="4" t="n">
        <v>8.618191912185583</v>
      </c>
      <c r="T43" s="4" t="n">
        <v>-11.13479027232276</v>
      </c>
      <c r="U43" s="4" t="n">
        <v>-62.43714516962995</v>
      </c>
      <c r="V43" s="4" t="n">
        <v>21.428295155643</v>
      </c>
      <c r="W43" s="4" t="n">
        <v>14.65264088447884</v>
      </c>
      <c r="X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G44" s="4" t="n">
        <v>-76.40880344603301</v>
      </c>
      <c r="H44" s="4" t="n">
        <v>-0.9546803122779105</v>
      </c>
      <c r="I44" s="4" t="n">
        <v>-3.454780152531032</v>
      </c>
      <c r="J44" s="4" t="n">
        <v>-0.1866276797465942</v>
      </c>
      <c r="K44" s="4" t="n">
        <v>-6.338745870285224</v>
      </c>
      <c r="L44" s="4" t="n">
        <v>-19.03326342380277</v>
      </c>
      <c r="M44" s="4" t="n">
        <v>-1.432107424680207</v>
      </c>
      <c r="N44" s="4" t="n">
        <v>-48.11994377368219</v>
      </c>
      <c r="O44" s="4" t="n">
        <v>0.3120767307135164</v>
      </c>
      <c r="P44" s="4" t="n">
        <v>1.031628995762799</v>
      </c>
      <c r="Q44" s="4" t="n">
        <v>-0.5247645523621022</v>
      </c>
      <c r="R44" s="4" t="n">
        <v>4.479112433708531</v>
      </c>
      <c r="S44" s="4" t="n">
        <v>15.39406483190701</v>
      </c>
      <c r="T44" s="4" t="n">
        <v>-0.8702639155710195</v>
      </c>
      <c r="U44" s="4" t="n">
        <v>-54.5875148522642</v>
      </c>
      <c r="V44" s="4" t="n">
        <v>1.943599384655507</v>
      </c>
      <c r="W44" s="4" t="n">
        <v>27.32552370109857</v>
      </c>
      <c r="X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G45" s="4" t="n">
        <v>-57.86140617895239</v>
      </c>
      <c r="H45" s="4" t="n">
        <v>-5.43084476364121</v>
      </c>
      <c r="I45" s="4" t="n">
        <v>-3.380446336689719</v>
      </c>
      <c r="J45" s="4" t="n">
        <v>-1.051425701900953</v>
      </c>
      <c r="K45" s="4" t="n">
        <v>-6.329075556952078</v>
      </c>
      <c r="L45" s="4" t="n">
        <v>-42.77094459337524</v>
      </c>
      <c r="M45" s="4" t="n">
        <v>-6.08160849880197</v>
      </c>
      <c r="N45" s="4" t="n">
        <v>-47.1587050325594</v>
      </c>
      <c r="O45" s="4" t="n">
        <v>0.7675869649684659</v>
      </c>
      <c r="P45" s="4" t="n">
        <v>1.182182605432832</v>
      </c>
      <c r="Q45" s="4" t="n">
        <v>0.111293376587476</v>
      </c>
      <c r="R45" s="4" t="n">
        <v>11.09107748261722</v>
      </c>
      <c r="S45" s="4" t="n">
        <v>15.04745386795332</v>
      </c>
      <c r="T45" s="4" t="n">
        <v>-3.573308349506423</v>
      </c>
      <c r="U45" s="4" t="n">
        <v>-54.89367165693828</v>
      </c>
      <c r="V45" s="4" t="n">
        <v>5.887182331984045</v>
      </c>
      <c r="W45" s="4" t="n">
        <v>26.56552351728258</v>
      </c>
      <c r="X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G46" s="4" t="n">
        <v>-34.69629185275087</v>
      </c>
      <c r="H46" s="4" t="n">
        <v>-12.9312008131907</v>
      </c>
      <c r="I46" s="4" t="n">
        <v>-3.163670723729932</v>
      </c>
      <c r="J46" s="4" t="n">
        <v>-0.6720916969118389</v>
      </c>
      <c r="K46" s="4" t="n">
        <v>-3.962533457308409</v>
      </c>
      <c r="L46" s="4" t="n">
        <v>-37.42537333666302</v>
      </c>
      <c r="M46" s="4" t="n">
        <v>-13.36630805050243</v>
      </c>
      <c r="N46" s="4" t="n">
        <v>-44.5416806273502</v>
      </c>
      <c r="O46" s="4" t="n">
        <v>1.264217851562468</v>
      </c>
      <c r="P46" s="4" t="n">
        <v>1.42554741845518</v>
      </c>
      <c r="Q46" s="4" t="n">
        <v>0.3030845558289433</v>
      </c>
      <c r="R46" s="4" t="n">
        <v>14.09329771341251</v>
      </c>
      <c r="S46" s="4" t="n">
        <v>14.07333695988021</v>
      </c>
      <c r="T46" s="4" t="n">
        <v>-5.656463763763933</v>
      </c>
      <c r="U46" s="4" t="n">
        <v>-54.87228845933713</v>
      </c>
      <c r="V46" s="4" t="n">
        <v>9.676643605436473</v>
      </c>
      <c r="W46" s="4" t="n">
        <v>24.66704194835469</v>
      </c>
      <c r="X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G47" s="4" t="n">
        <v>-23.82024583994877</v>
      </c>
      <c r="H47" s="4" t="n">
        <v>-16.46868008746005</v>
      </c>
      <c r="I47" s="4" t="n">
        <v>-2.841118115486853</v>
      </c>
      <c r="J47" s="4" t="n">
        <v>-1.150520731257735</v>
      </c>
      <c r="K47" s="4" t="n">
        <v>-3.188919396981434</v>
      </c>
      <c r="L47" s="4" t="n">
        <v>-0.8387888625681621</v>
      </c>
      <c r="M47" s="4" t="n">
        <v>-16.36196045139542</v>
      </c>
      <c r="N47" s="4" t="n">
        <v>-42.87067472291376</v>
      </c>
      <c r="O47" s="4" t="n">
        <v>1.718802358666835</v>
      </c>
      <c r="P47" s="4" t="n">
        <v>2.46529970049673</v>
      </c>
      <c r="Q47" s="4" t="n">
        <v>1.096064593611344</v>
      </c>
      <c r="R47" s="4" t="n">
        <v>-1.933916724515507</v>
      </c>
      <c r="S47" s="4" t="n">
        <v>13.00967875530572</v>
      </c>
      <c r="T47" s="4" t="n">
        <v>-6.970680116019506</v>
      </c>
      <c r="U47" s="4" t="n">
        <v>-54.77925699391739</v>
      </c>
      <c r="V47" s="4" t="n">
        <v>13.19823797290169</v>
      </c>
      <c r="W47" s="4" t="n">
        <v>22.92171781171615</v>
      </c>
      <c r="X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G48" s="4" t="n">
        <v>-30.40053889234127</v>
      </c>
      <c r="H48" s="4" t="n">
        <v>-10.78489726326977</v>
      </c>
      <c r="I48" s="4" t="n">
        <v>-2.533793050686939</v>
      </c>
      <c r="J48" s="4" t="n">
        <v>-3.075537683481914</v>
      </c>
      <c r="K48" s="4" t="n">
        <v>-5.168778310293681</v>
      </c>
      <c r="L48" s="4" t="n">
        <v>31.57522286791301</v>
      </c>
      <c r="M48" s="4" t="n">
        <v>-10.30341568895089</v>
      </c>
      <c r="N48" s="4" t="n">
        <v>-48.04712213066636</v>
      </c>
      <c r="O48" s="4" t="n">
        <v>2.180708254905182</v>
      </c>
      <c r="P48" s="4" t="n">
        <v>3.710771526127339</v>
      </c>
      <c r="Q48" s="4" t="n">
        <v>2.893709467068771</v>
      </c>
      <c r="R48" s="4" t="n">
        <v>-25.85582176571519</v>
      </c>
      <c r="S48" s="4" t="n">
        <v>12.59515672718146</v>
      </c>
      <c r="T48" s="4" t="n">
        <v>-8.647845180039516</v>
      </c>
      <c r="U48" s="4" t="n">
        <v>-54.88563957336982</v>
      </c>
      <c r="V48" s="4" t="n">
        <v>16.70071558781558</v>
      </c>
      <c r="W48" s="4" t="n">
        <v>21.51331060919139</v>
      </c>
      <c r="X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G49" s="4" t="n">
        <v>-44.67082754529858</v>
      </c>
      <c r="H49" s="4" t="n">
        <v>1.601925121932302</v>
      </c>
      <c r="I49" s="4" t="n">
        <v>-2.208571774206948</v>
      </c>
      <c r="J49" s="4" t="n">
        <v>-3.114729434253173</v>
      </c>
      <c r="K49" s="4" t="n">
        <v>-4.206408705399954</v>
      </c>
      <c r="L49" s="4" t="n">
        <v>31.47290170855218</v>
      </c>
      <c r="M49" s="4" t="n">
        <v>1.9569185781208</v>
      </c>
      <c r="N49" s="4" t="n">
        <v>-60.20065192427789</v>
      </c>
      <c r="O49" s="4" t="n">
        <v>2.612417403149182</v>
      </c>
      <c r="P49" s="4" t="n">
        <v>4.114147556244546</v>
      </c>
      <c r="Q49" s="4" t="n">
        <v>3.018109373881634</v>
      </c>
      <c r="R49" s="4" t="n">
        <v>-31.8691685363744</v>
      </c>
      <c r="S49" s="4" t="n">
        <v>11.44003662724605</v>
      </c>
      <c r="T49" s="4" t="n">
        <v>-10.51857848389968</v>
      </c>
      <c r="U49" s="4" t="n">
        <v>-54.88658580663925</v>
      </c>
      <c r="V49" s="4" t="n">
        <v>19.89747246131694</v>
      </c>
      <c r="W49" s="4" t="n">
        <v>18.74050913318154</v>
      </c>
      <c r="X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G50" s="4" t="n">
        <v>-53.94015634558632</v>
      </c>
      <c r="H50" s="4" t="n">
        <v>11.66351446755626</v>
      </c>
      <c r="I50" s="4" t="n">
        <v>-1.872256058250486</v>
      </c>
      <c r="J50" s="4" t="n">
        <v>-2.905279462227937</v>
      </c>
      <c r="K50" s="4" t="n">
        <v>-3.187714832204557</v>
      </c>
      <c r="L50" s="4" t="n">
        <v>13.5542060001644</v>
      </c>
      <c r="M50" s="4" t="n">
        <v>11.55997914417901</v>
      </c>
      <c r="N50" s="4" t="n">
        <v>-70.55462704426409</v>
      </c>
      <c r="O50" s="4" t="n">
        <v>2.8985345935267</v>
      </c>
      <c r="P50" s="4" t="n">
        <v>4.485339363881097</v>
      </c>
      <c r="Q50" s="4" t="n">
        <v>2.668011741507607</v>
      </c>
      <c r="R50" s="4" t="n">
        <v>-14.35351053542003</v>
      </c>
      <c r="S50" s="4" t="n">
        <v>9.509810906151667</v>
      </c>
      <c r="T50" s="4" t="n">
        <v>-12.17429881813721</v>
      </c>
      <c r="U50" s="4" t="n">
        <v>-54.51281469163304</v>
      </c>
      <c r="V50" s="4" t="n">
        <v>22.22243322761453</v>
      </c>
      <c r="W50" s="4" t="n">
        <v>15.12600795414738</v>
      </c>
      <c r="X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G51" s="4" t="n">
        <v>-70.01006180694645</v>
      </c>
      <c r="H51" s="4" t="n">
        <v>-0.6830745241205413</v>
      </c>
      <c r="I51" s="4" t="n">
        <v>-3.306711343184956</v>
      </c>
      <c r="J51" s="4" t="n">
        <v>-0.1783112768884002</v>
      </c>
      <c r="K51" s="4" t="n">
        <v>-5.705453804314907</v>
      </c>
      <c r="L51" s="4" t="n">
        <v>-15.01794820370773</v>
      </c>
      <c r="M51" s="4" t="n">
        <v>-1.354990947861287</v>
      </c>
      <c r="N51" s="4" t="n">
        <v>-44.64033138914947</v>
      </c>
      <c r="O51" s="4" t="n">
        <v>0.3038535499006921</v>
      </c>
      <c r="P51" s="4" t="n">
        <v>0.9775516085460511</v>
      </c>
      <c r="Q51" s="4" t="n">
        <v>-0.6339291255232619</v>
      </c>
      <c r="R51" s="4" t="n">
        <v>4.071122608395059</v>
      </c>
      <c r="S51" s="4" t="n">
        <v>16.59738758659275</v>
      </c>
      <c r="T51" s="4" t="n">
        <v>-0.9277053088597299</v>
      </c>
      <c r="U51" s="4" t="n">
        <v>-46.45373033486132</v>
      </c>
      <c r="V51" s="4" t="n">
        <v>1.979620784509943</v>
      </c>
      <c r="W51" s="4" t="n">
        <v>28.7617611609253</v>
      </c>
      <c r="X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G52" s="4" t="n">
        <v>-55.54874449447317</v>
      </c>
      <c r="H52" s="4" t="n">
        <v>-3.604458410433447</v>
      </c>
      <c r="I52" s="4" t="n">
        <v>-3.244113729125432</v>
      </c>
      <c r="J52" s="4" t="n">
        <v>-0.8955336458364799</v>
      </c>
      <c r="K52" s="4" t="n">
        <v>-5.765998407153081</v>
      </c>
      <c r="L52" s="4" t="n">
        <v>-34.59723788182766</v>
      </c>
      <c r="M52" s="4" t="n">
        <v>-4.984854019381554</v>
      </c>
      <c r="N52" s="4" t="n">
        <v>-43.87924103261476</v>
      </c>
      <c r="O52" s="4" t="n">
        <v>0.7078063643683488</v>
      </c>
      <c r="P52" s="4" t="n">
        <v>1.05397938647747</v>
      </c>
      <c r="Q52" s="4" t="n">
        <v>-0.1530314078656768</v>
      </c>
      <c r="R52" s="4" t="n">
        <v>8.811414769011986</v>
      </c>
      <c r="S52" s="4" t="n">
        <v>16.55540647551832</v>
      </c>
      <c r="T52" s="4" t="n">
        <v>-3.53771117896168</v>
      </c>
      <c r="U52" s="4" t="n">
        <v>-45.94077529042882</v>
      </c>
      <c r="V52" s="4" t="n">
        <v>5.655723857281018</v>
      </c>
      <c r="W52" s="4" t="n">
        <v>28.35519818267934</v>
      </c>
      <c r="X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G53" s="4" t="n">
        <v>-34.798652650237</v>
      </c>
      <c r="H53" s="4" t="n">
        <v>-9.049832656927776</v>
      </c>
      <c r="I53" s="4" t="n">
        <v>-3.098567943889535</v>
      </c>
      <c r="J53" s="4" t="n">
        <v>-1.407870022720372</v>
      </c>
      <c r="K53" s="4" t="n">
        <v>-5.299693618098483</v>
      </c>
      <c r="L53" s="4" t="n">
        <v>-36.28026614990566</v>
      </c>
      <c r="M53" s="4" t="n">
        <v>-11.15094101655034</v>
      </c>
      <c r="N53" s="4" t="n">
        <v>-41.8538064630407</v>
      </c>
      <c r="O53" s="4" t="n">
        <v>1.125629023093845</v>
      </c>
      <c r="P53" s="4" t="n">
        <v>1.303531667678432</v>
      </c>
      <c r="Q53" s="4" t="n">
        <v>0.4840595137699479</v>
      </c>
      <c r="R53" s="4" t="n">
        <v>12.96064393758494</v>
      </c>
      <c r="S53" s="4" t="n">
        <v>16.28124101672461</v>
      </c>
      <c r="T53" s="4" t="n">
        <v>-5.827344306851064</v>
      </c>
      <c r="U53" s="4" t="n">
        <v>-45.1229122335565</v>
      </c>
      <c r="V53" s="4" t="n">
        <v>9.3185821529762</v>
      </c>
      <c r="W53" s="4" t="n">
        <v>27.30466050041586</v>
      </c>
      <c r="X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G54" s="4" t="n">
        <v>-21.58259016375187</v>
      </c>
      <c r="H54" s="4" t="n">
        <v>-14.60145047171146</v>
      </c>
      <c r="I54" s="4" t="n">
        <v>-2.840048739063384</v>
      </c>
      <c r="J54" s="4" t="n">
        <v>0.3159893418486824</v>
      </c>
      <c r="K54" s="4" t="n">
        <v>-1.092753626631966</v>
      </c>
      <c r="L54" s="4" t="n">
        <v>-17.43805708430921</v>
      </c>
      <c r="M54" s="4" t="n">
        <v>-16.36445750240532</v>
      </c>
      <c r="N54" s="4" t="n">
        <v>-39.44285015613739</v>
      </c>
      <c r="O54" s="4" t="n">
        <v>1.529934460901139</v>
      </c>
      <c r="P54" s="4" t="n">
        <v>1.205344053787462</v>
      </c>
      <c r="Q54" s="4" t="n">
        <v>-0.3940289133578651</v>
      </c>
      <c r="R54" s="4" t="n">
        <v>8.59068544076162</v>
      </c>
      <c r="S54" s="4" t="n">
        <v>14.86138654476207</v>
      </c>
      <c r="T54" s="4" t="n">
        <v>-7.059767092573833</v>
      </c>
      <c r="U54" s="4" t="n">
        <v>-44.96829754387931</v>
      </c>
      <c r="V54" s="4" t="n">
        <v>12.51351164079525</v>
      </c>
      <c r="W54" s="4" t="n">
        <v>24.58846963363164</v>
      </c>
      <c r="X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G55" s="4" t="n">
        <v>-20.67138442121966</v>
      </c>
      <c r="H55" s="4" t="n">
        <v>-14.98237345922855</v>
      </c>
      <c r="I55" s="4" t="n">
        <v>-2.646263734614656</v>
      </c>
      <c r="J55" s="4" t="n">
        <v>-2.595175653761186</v>
      </c>
      <c r="K55" s="4" t="n">
        <v>-4.869690627090182</v>
      </c>
      <c r="L55" s="4" t="n">
        <v>16.40425693175937</v>
      </c>
      <c r="M55" s="4" t="n">
        <v>-14.28509332337409</v>
      </c>
      <c r="N55" s="4" t="n">
        <v>-39.12228471799452</v>
      </c>
      <c r="O55" s="4" t="n">
        <v>1.762604615963213</v>
      </c>
      <c r="P55" s="4" t="n">
        <v>3.051780099363564</v>
      </c>
      <c r="Q55" s="4" t="n">
        <v>2.076602245286483</v>
      </c>
      <c r="R55" s="4" t="n">
        <v>-11.14237369267932</v>
      </c>
      <c r="S55" s="4" t="n">
        <v>14.26979760292355</v>
      </c>
      <c r="T55" s="4" t="n">
        <v>-8.430276230461674</v>
      </c>
      <c r="U55" s="4" t="n">
        <v>-45.00625658915342</v>
      </c>
      <c r="V55" s="4" t="n">
        <v>15.69266250739531</v>
      </c>
      <c r="W55" s="4" t="n">
        <v>24.45154410385371</v>
      </c>
      <c r="X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G56" s="4" t="n">
        <v>-31.10566936992424</v>
      </c>
      <c r="H56" s="4" t="n">
        <v>-8.987531852278096</v>
      </c>
      <c r="I56" s="4" t="n">
        <v>-2.398141437137539</v>
      </c>
      <c r="J56" s="4" t="n">
        <v>-2.966979631874371</v>
      </c>
      <c r="K56" s="4" t="n">
        <v>-4.487585863210906</v>
      </c>
      <c r="L56" s="4" t="n">
        <v>30.10276391645062</v>
      </c>
      <c r="M56" s="4" t="n">
        <v>-7.105561224568432</v>
      </c>
      <c r="N56" s="4" t="n">
        <v>-45.24053042061076</v>
      </c>
      <c r="O56" s="4" t="n">
        <v>2.192873857001908</v>
      </c>
      <c r="P56" s="4" t="n">
        <v>3.390039840022722</v>
      </c>
      <c r="Q56" s="4" t="n">
        <v>2.823897962493047</v>
      </c>
      <c r="R56" s="4" t="n">
        <v>-25.38417024232806</v>
      </c>
      <c r="S56" s="4" t="n">
        <v>13.75601941794246</v>
      </c>
      <c r="T56" s="4" t="n">
        <v>-10.57216603987796</v>
      </c>
      <c r="U56" s="4" t="n">
        <v>-45.09733091824391</v>
      </c>
      <c r="V56" s="4" t="n">
        <v>18.93708894063686</v>
      </c>
      <c r="W56" s="4" t="n">
        <v>22.21938266479397</v>
      </c>
      <c r="X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G57" s="4" t="n">
        <v>-43.01243721279481</v>
      </c>
      <c r="H57" s="4" t="n">
        <v>2.292921822623207</v>
      </c>
      <c r="I57" s="4" t="n">
        <v>-2.106958669147642</v>
      </c>
      <c r="J57" s="4" t="n">
        <v>-2.767001618300781</v>
      </c>
      <c r="K57" s="4" t="n">
        <v>-3.555824332640443</v>
      </c>
      <c r="L57" s="4" t="n">
        <v>25.33695564010472</v>
      </c>
      <c r="M57" s="4" t="n">
        <v>3.528500555809648</v>
      </c>
      <c r="N57" s="4" t="n">
        <v>-56.31877826003712</v>
      </c>
      <c r="O57" s="4" t="n">
        <v>2.524438745580995</v>
      </c>
      <c r="P57" s="4" t="n">
        <v>3.703374391766138</v>
      </c>
      <c r="Q57" s="4" t="n">
        <v>2.586833357345602</v>
      </c>
      <c r="R57" s="4" t="n">
        <v>-25.87775475911615</v>
      </c>
      <c r="S57" s="4" t="n">
        <v>12.14037504275127</v>
      </c>
      <c r="T57" s="4" t="n">
        <v>-11.89480265811647</v>
      </c>
      <c r="U57" s="4" t="n">
        <v>-45.91275130479356</v>
      </c>
      <c r="V57" s="4" t="n">
        <v>21.59506138094029</v>
      </c>
      <c r="W57" s="4" t="n">
        <v>19.45391954087893</v>
      </c>
      <c r="X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G58" s="4" t="n">
        <v>-49.99015898264236</v>
      </c>
      <c r="H58" s="4" t="n">
        <v>10.29223088038577</v>
      </c>
      <c r="I58" s="4" t="n">
        <v>-1.784875805911209</v>
      </c>
      <c r="J58" s="4" t="n">
        <v>-2.780481559560816</v>
      </c>
      <c r="K58" s="4" t="n">
        <v>-3.040061741510244</v>
      </c>
      <c r="L58" s="4" t="n">
        <v>11.23169032674822</v>
      </c>
      <c r="M58" s="4" t="n">
        <v>10.5928751521125</v>
      </c>
      <c r="N58" s="4" t="n">
        <v>-64.63463573232795</v>
      </c>
      <c r="O58" s="4" t="n">
        <v>2.765172294511891</v>
      </c>
      <c r="P58" s="4" t="n">
        <v>4.221538440140214</v>
      </c>
      <c r="Q58" s="4" t="n">
        <v>2.492897046480973</v>
      </c>
      <c r="R58" s="4" t="n">
        <v>-11.13767161683589</v>
      </c>
      <c r="S58" s="4" t="n">
        <v>10.11571509285225</v>
      </c>
      <c r="T58" s="4" t="n">
        <v>-13.21871718424543</v>
      </c>
      <c r="U58" s="4" t="n">
        <v>-46.4043763022191</v>
      </c>
      <c r="V58" s="4" t="n">
        <v>23.38634603252514</v>
      </c>
      <c r="W58" s="4" t="n">
        <v>16.02824667784883</v>
      </c>
      <c r="X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G59" s="4" t="n">
        <v>-60.16222018619961</v>
      </c>
      <c r="H59" s="4" t="n">
        <v>-0.7565128055333524</v>
      </c>
      <c r="I59" s="4" t="n">
        <v>-3.035710180319734</v>
      </c>
      <c r="J59" s="4" t="n">
        <v>-0.1957535946699547</v>
      </c>
      <c r="K59" s="4" t="n">
        <v>-5.177659561342227</v>
      </c>
      <c r="L59" s="4" t="n">
        <v>-12.66190625030609</v>
      </c>
      <c r="M59" s="4" t="n">
        <v>-1.301835445819478</v>
      </c>
      <c r="N59" s="4" t="n">
        <v>-38.0670048505775</v>
      </c>
      <c r="O59" s="4" t="n">
        <v>0.3064008449809896</v>
      </c>
      <c r="P59" s="4" t="n">
        <v>0.8754085436506908</v>
      </c>
      <c r="Q59" s="4" t="n">
        <v>-0.7574479186534064</v>
      </c>
      <c r="R59" s="4" t="n">
        <v>3.427292430649353</v>
      </c>
      <c r="S59" s="4" t="n">
        <v>16.91560669766882</v>
      </c>
      <c r="T59" s="4" t="n">
        <v>-1.131021865815402</v>
      </c>
      <c r="U59" s="4" t="n">
        <v>-36.29976698325558</v>
      </c>
      <c r="V59" s="4" t="n">
        <v>2.083596765916177</v>
      </c>
      <c r="W59" s="4" t="n">
        <v>28.78050183838205</v>
      </c>
      <c r="X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G60" s="4" t="n">
        <v>-48.84489062813463</v>
      </c>
      <c r="H60" s="4" t="n">
        <v>-4.168455190729758</v>
      </c>
      <c r="I60" s="4" t="n">
        <v>-2.984605171810896</v>
      </c>
      <c r="J60" s="4" t="n">
        <v>-0.8229190947457171</v>
      </c>
      <c r="K60" s="4" t="n">
        <v>-5.204099601322818</v>
      </c>
      <c r="L60" s="4" t="n">
        <v>-29.19569233133434</v>
      </c>
      <c r="M60" s="4" t="n">
        <v>-4.558530469304403</v>
      </c>
      <c r="N60" s="4" t="n">
        <v>-37.61283203659293</v>
      </c>
      <c r="O60" s="4" t="n">
        <v>0.6924721327068145</v>
      </c>
      <c r="P60" s="4" t="n">
        <v>0.8779600514978055</v>
      </c>
      <c r="Q60" s="4" t="n">
        <v>-0.2730084447884299</v>
      </c>
      <c r="R60" s="4" t="n">
        <v>7.419483950643345</v>
      </c>
      <c r="S60" s="4" t="n">
        <v>17.3046642338317</v>
      </c>
      <c r="T60" s="4" t="n">
        <v>-3.827426820953789</v>
      </c>
      <c r="U60" s="4" t="n">
        <v>-36.45399463721847</v>
      </c>
      <c r="V60" s="4" t="n">
        <v>5.980253674959076</v>
      </c>
      <c r="W60" s="4" t="n">
        <v>28.91519936204063</v>
      </c>
      <c r="X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G61" s="4" t="n">
        <v>-32.64769023638973</v>
      </c>
      <c r="H61" s="4" t="n">
        <v>-9.873978784118048</v>
      </c>
      <c r="I61" s="4" t="n">
        <v>-2.865883928914119</v>
      </c>
      <c r="J61" s="4" t="n">
        <v>-1.289148746990141</v>
      </c>
      <c r="K61" s="4" t="n">
        <v>-4.824548273627588</v>
      </c>
      <c r="L61" s="4" t="n">
        <v>-31.41654015717225</v>
      </c>
      <c r="M61" s="4" t="n">
        <v>-9.313846404810244</v>
      </c>
      <c r="N61" s="4" t="n">
        <v>-35.28382094508196</v>
      </c>
      <c r="O61" s="4" t="n">
        <v>1.050204086597394</v>
      </c>
      <c r="P61" s="4" t="n">
        <v>1.002652088544874</v>
      </c>
      <c r="Q61" s="4" t="n">
        <v>0.2042785131204878</v>
      </c>
      <c r="R61" s="4" t="n">
        <v>10.55490414147332</v>
      </c>
      <c r="S61" s="4" t="n">
        <v>17.25395535773898</v>
      </c>
      <c r="T61" s="4" t="n">
        <v>-6.150799029650475</v>
      </c>
      <c r="U61" s="4" t="n">
        <v>-35.88043863228594</v>
      </c>
      <c r="V61" s="4" t="n">
        <v>9.500616771104154</v>
      </c>
      <c r="W61" s="4" t="n">
        <v>28.20652387881254</v>
      </c>
      <c r="X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G62" s="4" t="n">
        <v>-20.15877956236993</v>
      </c>
      <c r="H62" s="4" t="n">
        <v>-14.64171609115405</v>
      </c>
      <c r="I62" s="4" t="n">
        <v>-2.650334999862006</v>
      </c>
      <c r="J62" s="4" t="n">
        <v>0.3775168620638688</v>
      </c>
      <c r="K62" s="4" t="n">
        <v>-0.6444735836243254</v>
      </c>
      <c r="L62" s="4" t="n">
        <v>-15.5274473589642</v>
      </c>
      <c r="M62" s="4" t="n">
        <v>-13.87634219074758</v>
      </c>
      <c r="N62" s="4" t="n">
        <v>-32.88233725369261</v>
      </c>
      <c r="O62" s="4" t="n">
        <v>1.441556087077439</v>
      </c>
      <c r="P62" s="4" t="n">
        <v>1.014472368614964</v>
      </c>
      <c r="Q62" s="4" t="n">
        <v>-0.3842631960259854</v>
      </c>
      <c r="R62" s="4" t="n">
        <v>7.248870442729206</v>
      </c>
      <c r="S62" s="4" t="n">
        <v>15.85171072047868</v>
      </c>
      <c r="T62" s="4" t="n">
        <v>-7.799014745121728</v>
      </c>
      <c r="U62" s="4" t="n">
        <v>-35.34210938394376</v>
      </c>
      <c r="V62" s="4" t="n">
        <v>12.95968378659031</v>
      </c>
      <c r="W62" s="4" t="n">
        <v>25.60593350668772</v>
      </c>
      <c r="X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G63" s="4" t="n">
        <v>-17.80162644619795</v>
      </c>
      <c r="H63" s="4" t="n">
        <v>-12.94443451316719</v>
      </c>
      <c r="I63" s="4" t="n">
        <v>-2.453329551088039</v>
      </c>
      <c r="J63" s="4" t="n">
        <v>-2.186502771299714</v>
      </c>
      <c r="K63" s="4" t="n">
        <v>-4.415838806894749</v>
      </c>
      <c r="L63" s="4" t="n">
        <v>14.82226550086057</v>
      </c>
      <c r="M63" s="4" t="n">
        <v>-11.88334158834754</v>
      </c>
      <c r="N63" s="4" t="n">
        <v>-34.12435660339698</v>
      </c>
      <c r="O63" s="4" t="n">
        <v>1.623632334704742</v>
      </c>
      <c r="P63" s="4" t="n">
        <v>2.601129359311556</v>
      </c>
      <c r="Q63" s="4" t="n">
        <v>1.855297196783547</v>
      </c>
      <c r="R63" s="4" t="n">
        <v>-10.36042770451446</v>
      </c>
      <c r="S63" s="4" t="n">
        <v>15.26995771542896</v>
      </c>
      <c r="T63" s="4" t="n">
        <v>-9.042341079069526</v>
      </c>
      <c r="U63" s="4" t="n">
        <v>-35.41575554465777</v>
      </c>
      <c r="V63" s="4" t="n">
        <v>16.13727678325121</v>
      </c>
      <c r="W63" s="4" t="n">
        <v>25.27626253098246</v>
      </c>
      <c r="X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G64" s="4" t="n">
        <v>-26.25126503781533</v>
      </c>
      <c r="H64" s="4" t="n">
        <v>-5.666751730380178</v>
      </c>
      <c r="I64" s="4" t="n">
        <v>-2.210792840611442</v>
      </c>
      <c r="J64" s="4" t="n">
        <v>-2.530970026348838</v>
      </c>
      <c r="K64" s="4" t="n">
        <v>-4.098719360713079</v>
      </c>
      <c r="L64" s="4" t="n">
        <v>25.57965684405505</v>
      </c>
      <c r="M64" s="4" t="n">
        <v>-6.02600755727487</v>
      </c>
      <c r="N64" s="4" t="n">
        <v>-41.27031550736225</v>
      </c>
      <c r="O64" s="4" t="n">
        <v>2.009192425409998</v>
      </c>
      <c r="P64" s="4" t="n">
        <v>2.879631247615815</v>
      </c>
      <c r="Q64" s="4" t="n">
        <v>2.493620193369948</v>
      </c>
      <c r="R64" s="4" t="n">
        <v>-22.42299514442668</v>
      </c>
      <c r="S64" s="4" t="n">
        <v>14.6459625305857</v>
      </c>
      <c r="T64" s="4" t="n">
        <v>-11.0773065874271</v>
      </c>
      <c r="U64" s="4" t="n">
        <v>-35.859632828781</v>
      </c>
      <c r="V64" s="4" t="n">
        <v>19.24077959226608</v>
      </c>
      <c r="W64" s="4" t="n">
        <v>22.79555271941021</v>
      </c>
      <c r="X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G65" s="4" t="n">
        <v>-36.46962591327267</v>
      </c>
      <c r="H65" s="4" t="n">
        <v>2.705656639354086</v>
      </c>
      <c r="I65" s="4" t="n">
        <v>-1.976460643589954</v>
      </c>
      <c r="J65" s="4" t="n">
        <v>-2.42574365753606</v>
      </c>
      <c r="K65" s="4" t="n">
        <v>-3.25877537642479</v>
      </c>
      <c r="L65" s="4" t="n">
        <v>21.39118931525123</v>
      </c>
      <c r="M65" s="4" t="n">
        <v>2.783394780096442</v>
      </c>
      <c r="N65" s="4" t="n">
        <v>-49.85659837021062</v>
      </c>
      <c r="O65" s="4" t="n">
        <v>2.29553176729151</v>
      </c>
      <c r="P65" s="4" t="n">
        <v>3.200710942432324</v>
      </c>
      <c r="Q65" s="4" t="n">
        <v>2.296572690836055</v>
      </c>
      <c r="R65" s="4" t="n">
        <v>-21.89852448246295</v>
      </c>
      <c r="S65" s="4" t="n">
        <v>12.76055610839063</v>
      </c>
      <c r="T65" s="4" t="n">
        <v>-12.37126088939346</v>
      </c>
      <c r="U65" s="4" t="n">
        <v>-36.43427206440972</v>
      </c>
      <c r="V65" s="4" t="n">
        <v>21.58922969936703</v>
      </c>
      <c r="W65" s="4" t="n">
        <v>20.02251316369551</v>
      </c>
      <c r="X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G66" s="4" t="n">
        <v>-42.57737517251479</v>
      </c>
      <c r="H66" s="4" t="n">
        <v>8.971279625733088</v>
      </c>
      <c r="I66" s="4" t="n">
        <v>-1.66135155596877</v>
      </c>
      <c r="J66" s="4" t="n">
        <v>-2.613143699359974</v>
      </c>
      <c r="K66" s="4" t="n">
        <v>-2.837885317884932</v>
      </c>
      <c r="L66" s="4" t="n">
        <v>9.508575778420479</v>
      </c>
      <c r="M66" s="4" t="n">
        <v>9.097564579634749</v>
      </c>
      <c r="N66" s="4" t="n">
        <v>-55.67204631260255</v>
      </c>
      <c r="O66" s="4" t="n">
        <v>2.525127824842935</v>
      </c>
      <c r="P66" s="4" t="n">
        <v>3.762897433829427</v>
      </c>
      <c r="Q66" s="4" t="n">
        <v>2.230557168616873</v>
      </c>
      <c r="R66" s="4" t="n">
        <v>-9.449281293828882</v>
      </c>
      <c r="S66" s="4" t="n">
        <v>10.37462728137081</v>
      </c>
      <c r="T66" s="4" t="n">
        <v>-13.45152261827735</v>
      </c>
      <c r="U66" s="4" t="n">
        <v>-36.28212174164261</v>
      </c>
      <c r="V66" s="4" t="n">
        <v>23.56834943295593</v>
      </c>
      <c r="W66" s="4" t="n">
        <v>16.62041159325744</v>
      </c>
      <c r="X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G67" s="4" t="n">
        <v>-44.85521042249549</v>
      </c>
      <c r="H67" s="4" t="n">
        <v>-0.37404199113013</v>
      </c>
      <c r="I67" s="4" t="n">
        <v>-2.799094482827907</v>
      </c>
      <c r="J67" s="4" t="n">
        <v>-0.2423909893559878</v>
      </c>
      <c r="K67" s="4" t="n">
        <v>-5.306072255352476</v>
      </c>
      <c r="L67" s="4" t="n">
        <v>-6.635249108739263</v>
      </c>
      <c r="M67" s="4" t="n">
        <v>-1.074713848141577</v>
      </c>
      <c r="N67" s="4" t="n">
        <v>-31.67426485503559</v>
      </c>
      <c r="O67" s="4" t="n">
        <v>0.2576912146917626</v>
      </c>
      <c r="P67" s="4" t="n">
        <v>0.8818347065996731</v>
      </c>
      <c r="Q67" s="4" t="n">
        <v>-0.8057370104207586</v>
      </c>
      <c r="R67" s="4" t="n">
        <v>3.199586834618484</v>
      </c>
      <c r="S67" s="4" t="n">
        <v>14.43500615363316</v>
      </c>
      <c r="T67" s="4" t="n">
        <v>-0.8729105545397078</v>
      </c>
      <c r="U67" s="4" t="n">
        <v>-27.65152245101579</v>
      </c>
      <c r="V67" s="4" t="n">
        <v>1.465861179300688</v>
      </c>
      <c r="W67" s="4" t="n">
        <v>25.48550069364746</v>
      </c>
      <c r="X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G68" s="4" t="n">
        <v>-38.27929475208577</v>
      </c>
      <c r="H68" s="4" t="n">
        <v>-2.298585368943543</v>
      </c>
      <c r="I68" s="4" t="n">
        <v>-2.753384235018736</v>
      </c>
      <c r="J68" s="4" t="n">
        <v>-0.8432239860047146</v>
      </c>
      <c r="K68" s="4" t="n">
        <v>-5.238947936161621</v>
      </c>
      <c r="L68" s="4" t="n">
        <v>-19.27190738647401</v>
      </c>
      <c r="M68" s="4" t="n">
        <v>-3.922935433454688</v>
      </c>
      <c r="N68" s="4" t="n">
        <v>-30.45345083787095</v>
      </c>
      <c r="O68" s="4" t="n">
        <v>0.6314378883849979</v>
      </c>
      <c r="P68" s="4" t="n">
        <v>0.8513403225436993</v>
      </c>
      <c r="Q68" s="4" t="n">
        <v>-0.3529456527829216</v>
      </c>
      <c r="R68" s="4" t="n">
        <v>5.436841774406211</v>
      </c>
      <c r="S68" s="4" t="n">
        <v>15.4371474208262</v>
      </c>
      <c r="T68" s="4" t="n">
        <v>-3.805791884234403</v>
      </c>
      <c r="U68" s="4" t="n">
        <v>-27.91358628019999</v>
      </c>
      <c r="V68" s="4" t="n">
        <v>5.672023472475098</v>
      </c>
      <c r="W68" s="4" t="n">
        <v>26.40287470425658</v>
      </c>
      <c r="X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G69" s="4" t="n">
        <v>-25.08722229119305</v>
      </c>
      <c r="H69" s="4" t="n">
        <v>-6.524959394801181</v>
      </c>
      <c r="I69" s="4" t="n">
        <v>-2.663916800801346</v>
      </c>
      <c r="J69" s="4" t="n">
        <v>-1.409122687356558</v>
      </c>
      <c r="K69" s="4" t="n">
        <v>-4.892214402003461</v>
      </c>
      <c r="L69" s="4" t="n">
        <v>-21.89765157759265</v>
      </c>
      <c r="M69" s="4" t="n">
        <v>-8.769886078007262</v>
      </c>
      <c r="N69" s="4" t="n">
        <v>-30.08532513116321</v>
      </c>
      <c r="O69" s="4" t="n">
        <v>1.019326041404254</v>
      </c>
      <c r="P69" s="4" t="n">
        <v>1.055940892423177</v>
      </c>
      <c r="Q69" s="4" t="n">
        <v>0.2850767004616133</v>
      </c>
      <c r="R69" s="4" t="n">
        <v>7.732828219033423</v>
      </c>
      <c r="S69" s="4" t="n">
        <v>16.95687585710624</v>
      </c>
      <c r="T69" s="4" t="n">
        <v>-6.652870481227624</v>
      </c>
      <c r="U69" s="4" t="n">
        <v>-28.03181745912051</v>
      </c>
      <c r="V69" s="4" t="n">
        <v>9.92106063626939</v>
      </c>
      <c r="W69" s="4" t="n">
        <v>27.63074471146444</v>
      </c>
      <c r="X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G70" s="4" t="n">
        <v>-14.18428153440233</v>
      </c>
      <c r="H70" s="4" t="n">
        <v>-9.452552472487614</v>
      </c>
      <c r="I70" s="4" t="n">
        <v>-2.457146911323309</v>
      </c>
      <c r="J70" s="4" t="n">
        <v>0.09704149992375764</v>
      </c>
      <c r="K70" s="4" t="n">
        <v>-0.7888703556452127</v>
      </c>
      <c r="L70" s="4" t="n">
        <v>-8.026959241953751</v>
      </c>
      <c r="M70" s="4" t="n">
        <v>-12.70611768000806</v>
      </c>
      <c r="N70" s="4" t="n">
        <v>-27.99462093216683</v>
      </c>
      <c r="O70" s="4" t="n">
        <v>1.361190821435661</v>
      </c>
      <c r="P70" s="4" t="n">
        <v>0.8330637747216356</v>
      </c>
      <c r="Q70" s="4" t="n">
        <v>-0.5362548416944735</v>
      </c>
      <c r="R70" s="4" t="n">
        <v>4.520142865124022</v>
      </c>
      <c r="S70" s="4" t="n">
        <v>16.4058077101088</v>
      </c>
      <c r="T70" s="4" t="n">
        <v>-8.595078914422244</v>
      </c>
      <c r="U70" s="4" t="n">
        <v>-26.17369302570873</v>
      </c>
      <c r="V70" s="4" t="n">
        <v>13.56152136037381</v>
      </c>
      <c r="W70" s="4" t="n">
        <v>25.94248933195126</v>
      </c>
      <c r="X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G71" s="4" t="n">
        <v>-13.54484102569357</v>
      </c>
      <c r="H71" s="4" t="n">
        <v>-11.03230688775229</v>
      </c>
      <c r="I71" s="4" t="n">
        <v>-2.344548569894537</v>
      </c>
      <c r="J71" s="4" t="n">
        <v>-2.479581106485601</v>
      </c>
      <c r="K71" s="4" t="n">
        <v>-4.587374221878206</v>
      </c>
      <c r="L71" s="4" t="n">
        <v>8.084365790020955</v>
      </c>
      <c r="M71" s="4" t="n">
        <v>-9.77467629606773</v>
      </c>
      <c r="N71" s="4" t="n">
        <v>-27.1486125930326</v>
      </c>
      <c r="O71" s="4" t="n">
        <v>1.490863455488937</v>
      </c>
      <c r="P71" s="4" t="n">
        <v>2.38857780278671</v>
      </c>
      <c r="Q71" s="4" t="n">
        <v>1.870472526422973</v>
      </c>
      <c r="R71" s="4" t="n">
        <v>-4.77283629210189</v>
      </c>
      <c r="S71" s="4" t="n">
        <v>15.98964499657625</v>
      </c>
      <c r="T71" s="4" t="n">
        <v>-9.3888787065345</v>
      </c>
      <c r="U71" s="4" t="n">
        <v>-26.19614173517031</v>
      </c>
      <c r="V71" s="4" t="n">
        <v>15.84031281888104</v>
      </c>
      <c r="W71" s="4" t="n">
        <v>25.51892073966827</v>
      </c>
      <c r="X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G72" s="4" t="n">
        <v>-21.98169761684533</v>
      </c>
      <c r="H72" s="4" t="n">
        <v>-7.105957964305846</v>
      </c>
      <c r="I72" s="4" t="n">
        <v>-2.109441398354123</v>
      </c>
      <c r="J72" s="4" t="n">
        <v>-2.785445537877113</v>
      </c>
      <c r="K72" s="4" t="n">
        <v>-4.111351542672217</v>
      </c>
      <c r="L72" s="4" t="n">
        <v>18.17672118827123</v>
      </c>
      <c r="M72" s="4" t="n">
        <v>-4.948892291887372</v>
      </c>
      <c r="N72" s="4" t="n">
        <v>-32.75831427507212</v>
      </c>
      <c r="O72" s="4" t="n">
        <v>1.856370068345468</v>
      </c>
      <c r="P72" s="4" t="n">
        <v>2.804143977285795</v>
      </c>
      <c r="Q72" s="4" t="n">
        <v>2.461220191114981</v>
      </c>
      <c r="R72" s="4" t="n">
        <v>-15.33230974876589</v>
      </c>
      <c r="S72" s="4" t="n">
        <v>14.67819090856969</v>
      </c>
      <c r="T72" s="4" t="n">
        <v>-10.77543631669092</v>
      </c>
      <c r="U72" s="4" t="n">
        <v>-27.97795566239048</v>
      </c>
      <c r="V72" s="4" t="n">
        <v>17.78490234803765</v>
      </c>
      <c r="W72" s="4" t="n">
        <v>22.06176791049796</v>
      </c>
      <c r="X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G73" s="4" t="n">
        <v>-29.65888568464504</v>
      </c>
      <c r="H73" s="4" t="n">
        <v>1.051849541193354</v>
      </c>
      <c r="I73" s="4" t="n">
        <v>-1.825042701845387</v>
      </c>
      <c r="J73" s="4" t="n">
        <v>-2.596635598150229</v>
      </c>
      <c r="K73" s="4" t="n">
        <v>-3.149105817778602</v>
      </c>
      <c r="L73" s="4" t="n">
        <v>14.77724563931951</v>
      </c>
      <c r="M73" s="4" t="n">
        <v>2.604153012720403</v>
      </c>
      <c r="N73" s="4" t="n">
        <v>-38.95984317673454</v>
      </c>
      <c r="O73" s="4" t="n">
        <v>2.128678116163792</v>
      </c>
      <c r="P73" s="4" t="n">
        <v>3.136858356614648</v>
      </c>
      <c r="Q73" s="4" t="n">
        <v>2.210243433179724</v>
      </c>
      <c r="R73" s="4" t="n">
        <v>-14.31564736860471</v>
      </c>
      <c r="S73" s="4" t="n">
        <v>11.66912949113033</v>
      </c>
      <c r="T73" s="4" t="n">
        <v>-10.83617770118597</v>
      </c>
      <c r="U73" s="4" t="n">
        <v>-27.93100374181285</v>
      </c>
      <c r="V73" s="4" t="n">
        <v>18.53506027345485</v>
      </c>
      <c r="W73" s="4" t="n">
        <v>17.79763827486119</v>
      </c>
      <c r="X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G74" s="4" t="n">
        <v>-34.59456372782915</v>
      </c>
      <c r="H74" s="4" t="n">
        <v>5.034859723688406</v>
      </c>
      <c r="I74" s="4" t="n">
        <v>-1.484143011664668</v>
      </c>
      <c r="J74" s="4" t="n">
        <v>-3.186220704410264</v>
      </c>
      <c r="K74" s="4" t="n">
        <v>-3.054600262635007</v>
      </c>
      <c r="L74" s="4" t="n">
        <v>6.394900418098614</v>
      </c>
      <c r="M74" s="4" t="n">
        <v>5.982257058474862</v>
      </c>
      <c r="N74" s="4" t="n">
        <v>-42.18616939713295</v>
      </c>
      <c r="O74" s="4" t="n">
        <v>2.316985577730952</v>
      </c>
      <c r="P74" s="4" t="n">
        <v>4.069253693979797</v>
      </c>
      <c r="Q74" s="4" t="n">
        <v>2.440995697954405</v>
      </c>
      <c r="R74" s="4" t="n">
        <v>-4.507894602449983</v>
      </c>
      <c r="S74" s="4" t="n">
        <v>8.947046853714658</v>
      </c>
      <c r="T74" s="4" t="n">
        <v>-11.50998578377429</v>
      </c>
      <c r="U74" s="4" t="n">
        <v>-27.6773264954329</v>
      </c>
      <c r="V74" s="4" t="n">
        <v>21.55260724572205</v>
      </c>
      <c r="W74" s="4" t="n">
        <v>14.87364933902214</v>
      </c>
      <c r="X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G75" s="4" t="n">
        <v>-39.87488625784722</v>
      </c>
      <c r="H75" s="4" t="n">
        <v>-0.1805341566029056</v>
      </c>
      <c r="I75" s="4" t="n">
        <v>-2.533605166175017</v>
      </c>
      <c r="J75" s="4" t="n">
        <v>-0.05159379082882673</v>
      </c>
      <c r="K75" s="4" t="n">
        <v>-4.947851954943799</v>
      </c>
      <c r="L75" s="4" t="n">
        <v>-4.744029348943232</v>
      </c>
      <c r="M75" s="4" t="n">
        <v>-0.5056989821374118</v>
      </c>
      <c r="N75" s="4" t="n">
        <v>-20.190276182701</v>
      </c>
      <c r="O75" s="4" t="n">
        <v>0.2047658332473145</v>
      </c>
      <c r="P75" s="4" t="n">
        <v>0.7310729167857855</v>
      </c>
      <c r="Q75" s="4" t="n">
        <v>-0.9825167988991593</v>
      </c>
      <c r="R75" s="4" t="n">
        <v>1.157447902613742</v>
      </c>
      <c r="S75" s="4" t="n">
        <v>13.08654526455608</v>
      </c>
      <c r="T75" s="4" t="n">
        <v>-0.5828299560120652</v>
      </c>
      <c r="U75" s="4" t="n">
        <v>-20.60391211649226</v>
      </c>
      <c r="V75" s="4" t="n">
        <v>1.11571422991706</v>
      </c>
      <c r="W75" s="4" t="n">
        <v>21.06143917099423</v>
      </c>
      <c r="X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G76" s="4" t="n">
        <v>-32.08203957802736</v>
      </c>
      <c r="H76" s="4" t="n">
        <v>-1.475994657676856</v>
      </c>
      <c r="I76" s="4" t="n">
        <v>-2.522483810043783</v>
      </c>
      <c r="J76" s="4" t="n">
        <v>-0.6155499451826413</v>
      </c>
      <c r="K76" s="4" t="n">
        <v>-5.025352234744796</v>
      </c>
      <c r="L76" s="4" t="n">
        <v>-12.03137247654024</v>
      </c>
      <c r="M76" s="4" t="n">
        <v>-2.105017360032841</v>
      </c>
      <c r="N76" s="4" t="n">
        <v>-20.14922262823213</v>
      </c>
      <c r="O76" s="4" t="n">
        <v>0.5137282910827863</v>
      </c>
      <c r="P76" s="4" t="n">
        <v>0.6929429851766968</v>
      </c>
      <c r="Q76" s="4" t="n">
        <v>-0.5942713942411171</v>
      </c>
      <c r="R76" s="4" t="n">
        <v>2.772445332503221</v>
      </c>
      <c r="S76" s="4" t="n">
        <v>12.9068020963799</v>
      </c>
      <c r="T76" s="4" t="n">
        <v>-2.829400535613918</v>
      </c>
      <c r="U76" s="4" t="n">
        <v>-20.38517062914489</v>
      </c>
      <c r="V76" s="4" t="n">
        <v>4.953613337007075</v>
      </c>
      <c r="W76" s="4" t="n">
        <v>21.94257886179978</v>
      </c>
      <c r="X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G77" s="4" t="n">
        <v>-22.57724700078695</v>
      </c>
      <c r="H77" s="4" t="n">
        <v>-3.462848341468816</v>
      </c>
      <c r="I77" s="4" t="n">
        <v>-2.475789787501953</v>
      </c>
      <c r="J77" s="4" t="n">
        <v>-1.19966532647103</v>
      </c>
      <c r="K77" s="4" t="n">
        <v>-5.06413397326255</v>
      </c>
      <c r="L77" s="4" t="n">
        <v>-14.96337197344318</v>
      </c>
      <c r="M77" s="4" t="n">
        <v>-4.618176462789266</v>
      </c>
      <c r="N77" s="4" t="n">
        <v>-19.57780612247378</v>
      </c>
      <c r="O77" s="4" t="n">
        <v>0.8154041003213519</v>
      </c>
      <c r="P77" s="4" t="n">
        <v>0.7522187104756384</v>
      </c>
      <c r="Q77" s="4" t="n">
        <v>-0.1657698977213007</v>
      </c>
      <c r="R77" s="4" t="n">
        <v>4.281666570023436</v>
      </c>
      <c r="S77" s="4" t="n">
        <v>14.3251386703761</v>
      </c>
      <c r="T77" s="4" t="n">
        <v>-5.520177485517534</v>
      </c>
      <c r="U77" s="4" t="n">
        <v>-19.51152968601209</v>
      </c>
      <c r="V77" s="4" t="n">
        <v>9.135289155567415</v>
      </c>
      <c r="W77" s="4" t="n">
        <v>24.58581504047151</v>
      </c>
      <c r="X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G78" s="4" t="n">
        <v>-15.42722452289126</v>
      </c>
      <c r="H78" s="4" t="n">
        <v>-6.432741379207926</v>
      </c>
      <c r="I78" s="4" t="n">
        <v>-2.422645341397616</v>
      </c>
      <c r="J78" s="4" t="n">
        <v>-0.8606178704659996</v>
      </c>
      <c r="K78" s="4" t="n">
        <v>-2.953092605416428</v>
      </c>
      <c r="L78" s="4" t="n">
        <v>-11.65324876882191</v>
      </c>
      <c r="M78" s="4" t="n">
        <v>-7.538630736717857</v>
      </c>
      <c r="N78" s="4" t="n">
        <v>-19.69782779041734</v>
      </c>
      <c r="O78" s="4" t="n">
        <v>1.150173810556227</v>
      </c>
      <c r="P78" s="4" t="n">
        <v>0.9156657877200913</v>
      </c>
      <c r="Q78" s="4" t="n">
        <v>-0.04745311519515078</v>
      </c>
      <c r="R78" s="4" t="n">
        <v>4.037055915723477</v>
      </c>
      <c r="S78" s="4" t="n">
        <v>16.38928724209771</v>
      </c>
      <c r="T78" s="4" t="n">
        <v>-7.749666885595115</v>
      </c>
      <c r="U78" s="4" t="n">
        <v>-19.30725174843296</v>
      </c>
      <c r="V78" s="4" t="n">
        <v>12.65474802589436</v>
      </c>
      <c r="W78" s="4" t="n">
        <v>26.15146254572455</v>
      </c>
      <c r="X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G79" s="4" t="n">
        <v>-11.18481737514685</v>
      </c>
      <c r="H79" s="4" t="n">
        <v>-7.66328131931097</v>
      </c>
      <c r="I79" s="4" t="n">
        <v>-2.32251130542402</v>
      </c>
      <c r="J79" s="4" t="n">
        <v>-0.935775856027884</v>
      </c>
      <c r="K79" s="4" t="n">
        <v>-2.359191540503045</v>
      </c>
      <c r="L79" s="4" t="n">
        <v>0.0002147627186647673</v>
      </c>
      <c r="M79" s="4" t="n">
        <v>-7.427330030543173</v>
      </c>
      <c r="N79" s="4" t="n">
        <v>-19.75594777807611</v>
      </c>
      <c r="O79" s="4" t="n">
        <v>1.383421348723313</v>
      </c>
      <c r="P79" s="4" t="n">
        <v>1.613429312198318</v>
      </c>
      <c r="Q79" s="4" t="n">
        <v>0.8147271015230503</v>
      </c>
      <c r="R79" s="4" t="n">
        <v>-0.5556277341467553</v>
      </c>
      <c r="S79" s="4" t="n">
        <v>16.38409901415394</v>
      </c>
      <c r="T79" s="4" t="n">
        <v>-8.98674854225667</v>
      </c>
      <c r="U79" s="4" t="n">
        <v>-19.03177903892295</v>
      </c>
      <c r="V79" s="4" t="n">
        <v>14.45785759131908</v>
      </c>
      <c r="W79" s="4" t="n">
        <v>25.29894671169684</v>
      </c>
      <c r="X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G80" s="4" t="n">
        <v>-12.48364575028173</v>
      </c>
      <c r="H80" s="4" t="n">
        <v>-5.931334326536335</v>
      </c>
      <c r="I80" s="4" t="n">
        <v>-2.11245923566692</v>
      </c>
      <c r="J80" s="4" t="n">
        <v>-2.319901931688317</v>
      </c>
      <c r="K80" s="4" t="n">
        <v>-4.197551498111984</v>
      </c>
      <c r="L80" s="4" t="n">
        <v>9.855358397189372</v>
      </c>
      <c r="M80" s="4" t="n">
        <v>-4.476241503837983</v>
      </c>
      <c r="N80" s="4" t="n">
        <v>-21.99446947396656</v>
      </c>
      <c r="O80" s="4" t="n">
        <v>1.566552997016816</v>
      </c>
      <c r="P80" s="4" t="n">
        <v>2.351049850810071</v>
      </c>
      <c r="Q80" s="4" t="n">
        <v>2.11717155892295</v>
      </c>
      <c r="R80" s="4" t="n">
        <v>-8.273665166891</v>
      </c>
      <c r="S80" s="4" t="n">
        <v>15.23989830683651</v>
      </c>
      <c r="T80" s="4" t="n">
        <v>-9.675922305924678</v>
      </c>
      <c r="U80" s="4" t="n">
        <v>-19.35171097284872</v>
      </c>
      <c r="V80" s="4" t="n">
        <v>14.97282052271577</v>
      </c>
      <c r="W80" s="4" t="n">
        <v>23.3059153495413</v>
      </c>
      <c r="X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G81" s="4" t="n">
        <v>-17.63875915200277</v>
      </c>
      <c r="H81" s="4" t="n">
        <v>-1.19533990773946</v>
      </c>
      <c r="I81" s="4" t="n">
        <v>-1.863821288162953</v>
      </c>
      <c r="J81" s="4" t="n">
        <v>-2.539067581527628</v>
      </c>
      <c r="K81" s="4" t="n">
        <v>-3.600434950494893</v>
      </c>
      <c r="L81" s="4" t="n">
        <v>12.29864844865861</v>
      </c>
      <c r="M81" s="4" t="n">
        <v>-0.1881814449657061</v>
      </c>
      <c r="N81" s="4" t="n">
        <v>-26.54210246022978</v>
      </c>
      <c r="O81" s="4" t="n">
        <v>1.803419193804934</v>
      </c>
      <c r="P81" s="4" t="n">
        <v>2.645974305242656</v>
      </c>
      <c r="Q81" s="4" t="n">
        <v>2.232838798493544</v>
      </c>
      <c r="R81" s="4" t="n">
        <v>-11.79554493588125</v>
      </c>
      <c r="S81" s="4" t="n">
        <v>12.55453892407976</v>
      </c>
      <c r="T81" s="4" t="n">
        <v>-9.592021185568399</v>
      </c>
      <c r="U81" s="4" t="n">
        <v>-20.21027967453208</v>
      </c>
      <c r="V81" s="4" t="n">
        <v>14.3564030388036</v>
      </c>
      <c r="W81" s="4" t="n">
        <v>18.68796244558627</v>
      </c>
      <c r="X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G82" s="4" t="n">
        <v>-21.37510342348211</v>
      </c>
      <c r="H82" s="4" t="n">
        <v>3.947195164707944</v>
      </c>
      <c r="I82" s="4" t="n">
        <v>-1.621453132820126</v>
      </c>
      <c r="J82" s="4" t="n">
        <v>-2.453894636474532</v>
      </c>
      <c r="K82" s="4" t="n">
        <v>-2.9067007884902</v>
      </c>
      <c r="L82" s="4" t="n">
        <v>8.689757376061028</v>
      </c>
      <c r="M82" s="4" t="n">
        <v>4.31271578841738</v>
      </c>
      <c r="N82" s="4" t="n">
        <v>-30.52651845294207</v>
      </c>
      <c r="O82" s="4" t="n">
        <v>1.979415842785564</v>
      </c>
      <c r="P82" s="4" t="n">
        <v>2.947428796206094</v>
      </c>
      <c r="Q82" s="4" t="n">
        <v>2.061348616187374</v>
      </c>
      <c r="R82" s="4" t="n">
        <v>-9.161650965389606</v>
      </c>
      <c r="S82" s="4" t="n">
        <v>9.374430857197849</v>
      </c>
      <c r="T82" s="4" t="n">
        <v>-9.050165234862266</v>
      </c>
      <c r="U82" s="4" t="n">
        <v>-20.43063678329</v>
      </c>
      <c r="V82" s="4" t="n">
        <v>13.73425782215889</v>
      </c>
      <c r="W82" s="4" t="n">
        <v>14.37839884976642</v>
      </c>
      <c r="X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G83" s="4" t="n">
        <v>-24.56660390703383</v>
      </c>
      <c r="H83" s="4" t="n">
        <v>8.278194677008566</v>
      </c>
      <c r="I83" s="4" t="n">
        <v>-1.366477459917321</v>
      </c>
      <c r="J83" s="4" t="n">
        <v>-2.470186436468105</v>
      </c>
      <c r="K83" s="4" t="n">
        <v>-2.428883456580365</v>
      </c>
      <c r="L83" s="4" t="n">
        <v>3.538915989321592</v>
      </c>
      <c r="M83" s="4" t="n">
        <v>7.897283681373554</v>
      </c>
      <c r="N83" s="4" t="n">
        <v>-35.40131587283234</v>
      </c>
      <c r="O83" s="4" t="n">
        <v>2.136726514879847</v>
      </c>
      <c r="P83" s="4" t="n">
        <v>3.801095134969756</v>
      </c>
      <c r="Q83" s="4" t="n">
        <v>2.245935509276243</v>
      </c>
      <c r="R83" s="4" t="n">
        <v>-3.565846363564762</v>
      </c>
      <c r="S83" s="4" t="n">
        <v>7.452977930210338</v>
      </c>
      <c r="T83" s="4" t="n">
        <v>-10.57330154158087</v>
      </c>
      <c r="U83" s="4" t="n">
        <v>-20.55708708727654</v>
      </c>
      <c r="V83" s="4" t="n">
        <v>16.14754042054779</v>
      </c>
      <c r="W83" s="4" t="n">
        <v>11.46664587279668</v>
      </c>
      <c r="X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G84" s="4" t="n">
        <v>-18.94969111273291</v>
      </c>
      <c r="H84" s="4" t="n">
        <v>0.1057626828162552</v>
      </c>
      <c r="I84" s="4" t="n">
        <v>-2.468280626997212</v>
      </c>
      <c r="J84" s="4" t="n">
        <v>-0.142885283140183</v>
      </c>
      <c r="K84" s="4" t="n">
        <v>-4.842694970668341</v>
      </c>
      <c r="L84" s="4" t="n">
        <v>-2.084871847157983</v>
      </c>
      <c r="M84" s="4" t="n">
        <v>-0.8257452475384268</v>
      </c>
      <c r="N84" s="4" t="n">
        <v>-12.62655731456103</v>
      </c>
      <c r="O84" s="4" t="n">
        <v>0.2722460943657459</v>
      </c>
      <c r="P84" s="4" t="n">
        <v>0.7208590591475273</v>
      </c>
      <c r="Q84" s="4" t="n">
        <v>-1.070170004984909</v>
      </c>
      <c r="R84" s="4" t="n">
        <v>1.330973403963456</v>
      </c>
      <c r="S84" s="4" t="n">
        <v>1.158287848726919</v>
      </c>
      <c r="T84" s="4" t="n">
        <v>-1.880064056854798</v>
      </c>
      <c r="U84" s="4" t="n">
        <v>-18.51183699066515</v>
      </c>
      <c r="V84" s="4" t="n">
        <v>1.674813802210072</v>
      </c>
      <c r="W84" s="4" t="n">
        <v>7.490820387022801</v>
      </c>
      <c r="X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G85" s="4" t="n">
        <v>-10.18594233254552</v>
      </c>
      <c r="H85" s="4" t="n">
        <v>0.6976974498299856</v>
      </c>
      <c r="I85" s="4" t="n">
        <v>-2.397682833378122</v>
      </c>
      <c r="J85" s="4" t="n">
        <v>-0.6003912706530169</v>
      </c>
      <c r="K85" s="4" t="n">
        <v>-4.75022793138315</v>
      </c>
      <c r="L85" s="4" t="n">
        <v>-2.143066427687021</v>
      </c>
      <c r="M85" s="4" t="n">
        <v>-1.941831027846241</v>
      </c>
      <c r="N85" s="4" t="n">
        <v>-9.094583623951209</v>
      </c>
      <c r="O85" s="4" t="n">
        <v>0.5559222944881419</v>
      </c>
      <c r="P85" s="4" t="n">
        <v>0.5852558761097268</v>
      </c>
      <c r="Q85" s="4" t="n">
        <v>-0.9240060912066765</v>
      </c>
      <c r="R85" s="4" t="n">
        <v>1.259666860983492</v>
      </c>
      <c r="S85" s="4" t="n">
        <v>0.2905267319813944</v>
      </c>
      <c r="T85" s="4" t="n">
        <v>-4.895319673022981</v>
      </c>
      <c r="U85" s="4" t="n">
        <v>-15.67505321196117</v>
      </c>
      <c r="V85" s="4" t="n">
        <v>5.759842182088397</v>
      </c>
      <c r="W85" s="4" t="n">
        <v>10.2112051755159</v>
      </c>
      <c r="X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G86" s="4" t="n">
        <v>-8.980921146685299</v>
      </c>
      <c r="H86" s="4" t="n">
        <v>0.5417794905438313</v>
      </c>
      <c r="I86" s="4" t="n">
        <v>-2.349322342184222</v>
      </c>
      <c r="J86" s="4" t="n">
        <v>-1.053735317243269</v>
      </c>
      <c r="K86" s="4" t="n">
        <v>-4.817654698899711</v>
      </c>
      <c r="L86" s="4" t="n">
        <v>-3.578299123246842</v>
      </c>
      <c r="M86" s="4" t="n">
        <v>-3.018978094388734</v>
      </c>
      <c r="N86" s="4" t="n">
        <v>-9.289875424178081</v>
      </c>
      <c r="O86" s="4" t="n">
        <v>0.7854428335983624</v>
      </c>
      <c r="P86" s="4" t="n">
        <v>0.4758977834728251</v>
      </c>
      <c r="Q86" s="4" t="n">
        <v>-0.7645289579287249</v>
      </c>
      <c r="R86" s="4" t="n">
        <v>1.232719274188137</v>
      </c>
      <c r="S86" s="4" t="n">
        <v>5.875873344668745</v>
      </c>
      <c r="T86" s="4" t="n">
        <v>-7.371504386366084</v>
      </c>
      <c r="U86" s="4" t="n">
        <v>-13.40582059349268</v>
      </c>
      <c r="V86" s="4" t="n">
        <v>10.75120613563067</v>
      </c>
      <c r="W86" s="4" t="n">
        <v>19.69295228285867</v>
      </c>
      <c r="X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G87" s="4" t="n">
        <v>-9.504265213323066</v>
      </c>
      <c r="H87" s="4" t="n">
        <v>-2.078867025298015</v>
      </c>
      <c r="I87" s="4" t="n">
        <v>-2.324344012169903</v>
      </c>
      <c r="J87" s="4" t="n">
        <v>-0.982931920849533</v>
      </c>
      <c r="K87" s="4" t="n">
        <v>-3.354597238126948</v>
      </c>
      <c r="L87" s="4" t="n">
        <v>-5.684651621011023</v>
      </c>
      <c r="M87" s="4" t="n">
        <v>-4.866948992199463</v>
      </c>
      <c r="N87" s="4" t="n">
        <v>-11.96899111913601</v>
      </c>
      <c r="O87" s="4" t="n">
        <v>1.071510388152094</v>
      </c>
      <c r="P87" s="4" t="n">
        <v>0.6240246775635401</v>
      </c>
      <c r="Q87" s="4" t="n">
        <v>-0.4698934016889491</v>
      </c>
      <c r="R87" s="4" t="n">
        <v>1.513804198814158</v>
      </c>
      <c r="S87" s="4" t="n">
        <v>13.08024963757704</v>
      </c>
      <c r="T87" s="4" t="n">
        <v>-9.131264906768614</v>
      </c>
      <c r="U87" s="4" t="n">
        <v>-13.00056945230871</v>
      </c>
      <c r="V87" s="4" t="n">
        <v>14.23141209888321</v>
      </c>
      <c r="W87" s="4" t="n">
        <v>25.85709973587115</v>
      </c>
      <c r="X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G88" s="4" t="n">
        <v>-7.645045073401151</v>
      </c>
      <c r="H88" s="4" t="n">
        <v>-4.224203041817878</v>
      </c>
      <c r="I88" s="4" t="n">
        <v>-2.248508516078244</v>
      </c>
      <c r="J88" s="4" t="n">
        <v>-0.7502897532943096</v>
      </c>
      <c r="K88" s="4" t="n">
        <v>-2.17539132710806</v>
      </c>
      <c r="L88" s="4" t="n">
        <v>0.2474194987101614</v>
      </c>
      <c r="M88" s="4" t="n">
        <v>-4.426238580516856</v>
      </c>
      <c r="N88" s="4" t="n">
        <v>-12.97349982499803</v>
      </c>
      <c r="O88" s="4" t="n">
        <v>1.344488303887564</v>
      </c>
      <c r="P88" s="4" t="n">
        <v>1.581896283756887</v>
      </c>
      <c r="Q88" s="4" t="n">
        <v>0.8308622620287524</v>
      </c>
      <c r="R88" s="4" t="n">
        <v>-0.2208242198094761</v>
      </c>
      <c r="S88" s="4" t="n">
        <v>15.55972072584339</v>
      </c>
      <c r="T88" s="4" t="n">
        <v>-9.279338408019168</v>
      </c>
      <c r="U88" s="4" t="n">
        <v>-12.7961386363906</v>
      </c>
      <c r="V88" s="4" t="n">
        <v>14.40104493008685</v>
      </c>
      <c r="W88" s="4" t="n">
        <v>24.84385243175693</v>
      </c>
      <c r="X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G89" s="4" t="n">
        <v>-8.267493178746646</v>
      </c>
      <c r="H89" s="4" t="n">
        <v>-4.097930035293208</v>
      </c>
      <c r="I89" s="4" t="n">
        <v>-1.991323444976846</v>
      </c>
      <c r="J89" s="4" t="n">
        <v>-2.013643151298985</v>
      </c>
      <c r="K89" s="4" t="n">
        <v>-3.793557874700574</v>
      </c>
      <c r="L89" s="4" t="n">
        <v>4.747969792446509</v>
      </c>
      <c r="M89" s="4" t="n">
        <v>-1.434855863282545</v>
      </c>
      <c r="N89" s="4" t="n">
        <v>-13.21164664977088</v>
      </c>
      <c r="O89" s="4" t="n">
        <v>1.531336999112231</v>
      </c>
      <c r="P89" s="4" t="n">
        <v>2.22983131955892</v>
      </c>
      <c r="Q89" s="4" t="n">
        <v>2.073956335076773</v>
      </c>
      <c r="R89" s="4" t="n">
        <v>-4.416694534042239</v>
      </c>
      <c r="S89" s="4" t="n">
        <v>14.26176328187398</v>
      </c>
      <c r="T89" s="4" t="n">
        <v>-6.690594589763039</v>
      </c>
      <c r="U89" s="4" t="n">
        <v>-13.12238169981919</v>
      </c>
      <c r="V89" s="4" t="n">
        <v>12.38121830031094</v>
      </c>
      <c r="W89" s="4" t="n">
        <v>21.59945203629734</v>
      </c>
      <c r="X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G90" s="4" t="n">
        <v>-8.38105965893501</v>
      </c>
      <c r="H90" s="4" t="n">
        <v>-2.662813772640999</v>
      </c>
      <c r="I90" s="4" t="n">
        <v>-1.762007823465143</v>
      </c>
      <c r="J90" s="4" t="n">
        <v>-2.227598972942318</v>
      </c>
      <c r="K90" s="4" t="n">
        <v>-3.313909068089359</v>
      </c>
      <c r="L90" s="4" t="n">
        <v>3.432081070102114</v>
      </c>
      <c r="M90" s="4" t="n">
        <v>1.006562624244838</v>
      </c>
      <c r="N90" s="4" t="n">
        <v>-10.3243679730763</v>
      </c>
      <c r="O90" s="4" t="n">
        <v>1.709741912324034</v>
      </c>
      <c r="P90" s="4" t="n">
        <v>2.405685784461538</v>
      </c>
      <c r="Q90" s="4" t="n">
        <v>2.014368282819799</v>
      </c>
      <c r="R90" s="4" t="n">
        <v>-2.841609012955705</v>
      </c>
      <c r="S90" s="4" t="n">
        <v>9.213504073343497</v>
      </c>
      <c r="T90" s="4" t="n">
        <v>-0.9820791865866904</v>
      </c>
      <c r="U90" s="4" t="n">
        <v>-13.59527184187022</v>
      </c>
      <c r="V90" s="4" t="n">
        <v>4.81246412746143</v>
      </c>
      <c r="W90" s="4" t="n">
        <v>12.1810769801912</v>
      </c>
      <c r="X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G91" s="4" t="n">
        <v>-8.852461873307378</v>
      </c>
      <c r="H91" s="4" t="n">
        <v>-1.41868047869617</v>
      </c>
      <c r="I91" s="4" t="n">
        <v>-1.585025969444753</v>
      </c>
      <c r="J91" s="4" t="n">
        <v>-2.29977003487089</v>
      </c>
      <c r="K91" s="4" t="n">
        <v>-2.892893666926821</v>
      </c>
      <c r="L91" s="4" t="n">
        <v>2.480662882809693</v>
      </c>
      <c r="M91" s="4" t="n">
        <v>1.619043934162346</v>
      </c>
      <c r="N91" s="4" t="n">
        <v>-9.987650923778</v>
      </c>
      <c r="O91" s="4" t="n">
        <v>1.861373099478931</v>
      </c>
      <c r="P91" s="4" t="n">
        <v>2.643351517722946</v>
      </c>
      <c r="Q91" s="4" t="n">
        <v>1.863615941844467</v>
      </c>
      <c r="R91" s="4" t="n">
        <v>-1.403444254248682</v>
      </c>
      <c r="S91" s="4" t="n">
        <v>4.482969539778022</v>
      </c>
      <c r="T91" s="4" t="n">
        <v>3.076214674117225</v>
      </c>
      <c r="U91" s="4" t="n">
        <v>-15.69975919440102</v>
      </c>
      <c r="V91" s="4" t="n">
        <v>-0.9405297166481295</v>
      </c>
      <c r="W91" s="4" t="n">
        <v>5.247256696505122</v>
      </c>
      <c r="X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G92" s="4" t="n">
        <v>-13.79043583704039</v>
      </c>
      <c r="H92" s="4" t="n">
        <v>1.899627250034438</v>
      </c>
      <c r="I92" s="4" t="n">
        <v>-1.367681611551745</v>
      </c>
      <c r="J92" s="4" t="n">
        <v>-2.563343621235071</v>
      </c>
      <c r="K92" s="4" t="n">
        <v>-2.665569133434235</v>
      </c>
      <c r="L92" s="4" t="n">
        <v>2.435233563711551</v>
      </c>
      <c r="M92" s="4" t="n">
        <v>3.051052143786199</v>
      </c>
      <c r="N92" s="4" t="n">
        <v>-17.21148819759246</v>
      </c>
      <c r="O92" s="4" t="n">
        <v>2.04506693915822</v>
      </c>
      <c r="P92" s="4" t="n">
        <v>3.308431547503203</v>
      </c>
      <c r="Q92" s="4" t="n">
        <v>2.009545202263331</v>
      </c>
      <c r="R92" s="4" t="n">
        <v>-1.34624872214262</v>
      </c>
      <c r="S92" s="4" t="n">
        <v>2.770506374908703</v>
      </c>
      <c r="T92" s="4" t="n">
        <v>0.8110544862261234</v>
      </c>
      <c r="U92" s="4" t="n">
        <v>-18.45744168597087</v>
      </c>
      <c r="V92" s="4" t="n">
        <v>2.056887244027813</v>
      </c>
      <c r="W92" s="4" t="n">
        <v>4.006828561235521</v>
      </c>
      <c r="X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G93" s="4" t="n">
        <v>-19.3803645375777</v>
      </c>
      <c r="H93" s="4" t="n">
        <v>-0.004591717380423963</v>
      </c>
      <c r="I93" s="4" t="n">
        <v>-2.463757377506876</v>
      </c>
      <c r="J93" s="4" t="n">
        <v>-0.06059405604532671</v>
      </c>
      <c r="K93" s="4" t="n">
        <v>-4.912368531379689</v>
      </c>
      <c r="L93" s="4" t="n">
        <v>-1.762855121150486</v>
      </c>
      <c r="M93" s="4" t="n">
        <v>-0.6313349715268365</v>
      </c>
      <c r="N93" s="4" t="n">
        <v>-12.67553455442602</v>
      </c>
      <c r="O93" s="4" t="n">
        <v>0.2250441312457915</v>
      </c>
      <c r="P93" s="4" t="n">
        <v>0.732287700907108</v>
      </c>
      <c r="Q93" s="4" t="n">
        <v>-1.066052893900094</v>
      </c>
      <c r="R93" s="4" t="n">
        <v>1.315912994956562</v>
      </c>
      <c r="S93" s="4" t="n">
        <v>1.47629104027321</v>
      </c>
      <c r="T93" s="4" t="n">
        <v>-1.217589227723605</v>
      </c>
      <c r="U93" s="4" t="n">
        <v>-18.4510419129784</v>
      </c>
      <c r="V93" s="4" t="n">
        <v>1.337581864215739</v>
      </c>
      <c r="W93" s="4" t="n">
        <v>7.41886476352368</v>
      </c>
      <c r="X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G94" s="4" t="n">
        <v>-17.74511041056527</v>
      </c>
      <c r="H94" s="4" t="n">
        <v>-0.1537030001705579</v>
      </c>
      <c r="I94" s="4" t="n">
        <v>-2.445522664607696</v>
      </c>
      <c r="J94" s="4" t="n">
        <v>-0.6236316479796731</v>
      </c>
      <c r="K94" s="4" t="n">
        <v>-4.878827070155442</v>
      </c>
      <c r="L94" s="4" t="n">
        <v>-5.620117671907915</v>
      </c>
      <c r="M94" s="4" t="n">
        <v>-2.128414900660302</v>
      </c>
      <c r="N94" s="4" t="n">
        <v>-13.37279959558297</v>
      </c>
      <c r="O94" s="4" t="n">
        <v>0.5394347260260102</v>
      </c>
      <c r="P94" s="4" t="n">
        <v>0.643182961499963</v>
      </c>
      <c r="Q94" s="4" t="n">
        <v>-0.7943088891086999</v>
      </c>
      <c r="R94" s="4" t="n">
        <v>1.916810435325215</v>
      </c>
      <c r="S94" s="4" t="n">
        <v>4.980093477833449</v>
      </c>
      <c r="T94" s="4" t="n">
        <v>-4.22505537622619</v>
      </c>
      <c r="U94" s="4" t="n">
        <v>-17.46648037948674</v>
      </c>
      <c r="V94" s="4" t="n">
        <v>5.531160517085786</v>
      </c>
      <c r="W94" s="4" t="n">
        <v>14.52507991621902</v>
      </c>
      <c r="X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G95" s="4" t="n">
        <v>-13.99317412835376</v>
      </c>
      <c r="H95" s="4" t="n">
        <v>-0.9815459846971983</v>
      </c>
      <c r="I95" s="4" t="n">
        <v>-2.391820991293498</v>
      </c>
      <c r="J95" s="4" t="n">
        <v>-1.102300844624437</v>
      </c>
      <c r="K95" s="4" t="n">
        <v>-4.830378495122544</v>
      </c>
      <c r="L95" s="4" t="n">
        <v>-7.520399579317656</v>
      </c>
      <c r="M95" s="4" t="n">
        <v>-3.629115071987246</v>
      </c>
      <c r="N95" s="4" t="n">
        <v>-13.0912602294836</v>
      </c>
      <c r="O95" s="4" t="n">
        <v>0.7996037027773459</v>
      </c>
      <c r="P95" s="4" t="n">
        <v>0.5785335467556563</v>
      </c>
      <c r="Q95" s="4" t="n">
        <v>-0.5575653261211602</v>
      </c>
      <c r="R95" s="4" t="n">
        <v>2.209254346438443</v>
      </c>
      <c r="S95" s="4" t="n">
        <v>9.288389505107361</v>
      </c>
      <c r="T95" s="4" t="n">
        <v>-6.729255738839365</v>
      </c>
      <c r="U95" s="4" t="n">
        <v>-15.49343765095659</v>
      </c>
      <c r="V95" s="4" t="n">
        <v>10.25782451780493</v>
      </c>
      <c r="W95" s="4" t="n">
        <v>21.61806760303575</v>
      </c>
      <c r="X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G96" s="4" t="n">
        <v>-9.286820907919674</v>
      </c>
      <c r="H96" s="4" t="n">
        <v>-2.482058445624696</v>
      </c>
      <c r="I96" s="4" t="n">
        <v>-2.324011198536864</v>
      </c>
      <c r="J96" s="4" t="n">
        <v>-0.8215194516764335</v>
      </c>
      <c r="K96" s="4" t="n">
        <v>-2.923131158993591</v>
      </c>
      <c r="L96" s="4" t="n">
        <v>-5.137654641620093</v>
      </c>
      <c r="M96" s="4" t="n">
        <v>-5.005652878755479</v>
      </c>
      <c r="N96" s="4" t="n">
        <v>-12.40148970614611</v>
      </c>
      <c r="O96" s="4" t="n">
        <v>1.118643206850231</v>
      </c>
      <c r="P96" s="4" t="n">
        <v>0.8003232903835396</v>
      </c>
      <c r="Q96" s="4" t="n">
        <v>-0.2676431422099411</v>
      </c>
      <c r="R96" s="4" t="n">
        <v>1.640657794322996</v>
      </c>
      <c r="S96" s="4" t="n">
        <v>13.43110708878572</v>
      </c>
      <c r="T96" s="4" t="n">
        <v>-9.088124231932611</v>
      </c>
      <c r="U96" s="4" t="n">
        <v>-13.23375829213325</v>
      </c>
      <c r="V96" s="4" t="n">
        <v>13.89022434869932</v>
      </c>
      <c r="W96" s="4" t="n">
        <v>25.19618036800282</v>
      </c>
      <c r="X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G97" s="4" t="n">
        <v>-7.484365450911564</v>
      </c>
      <c r="H97" s="4" t="n">
        <v>-4.015753064963127</v>
      </c>
      <c r="I97" s="4" t="n">
        <v>-2.238538791960693</v>
      </c>
      <c r="J97" s="4" t="n">
        <v>-0.8046014115374897</v>
      </c>
      <c r="K97" s="4" t="n">
        <v>-2.292241230437576</v>
      </c>
      <c r="L97" s="4" t="n">
        <v>0.2259051235367164</v>
      </c>
      <c r="M97" s="4" t="n">
        <v>-4.250356325617387</v>
      </c>
      <c r="N97" s="4" t="n">
        <v>-12.65158996506609</v>
      </c>
      <c r="O97" s="4" t="n">
        <v>1.340303607370062</v>
      </c>
      <c r="P97" s="4" t="n">
        <v>1.563422584102781</v>
      </c>
      <c r="Q97" s="4" t="n">
        <v>0.8202635583361932</v>
      </c>
      <c r="R97" s="4" t="n">
        <v>-0.2622679634352482</v>
      </c>
      <c r="S97" s="4" t="n">
        <v>15.30398443146305</v>
      </c>
      <c r="T97" s="4" t="n">
        <v>-9.156618399018008</v>
      </c>
      <c r="U97" s="4" t="n">
        <v>-12.63296389126686</v>
      </c>
      <c r="V97" s="4" t="n">
        <v>14.33884274950652</v>
      </c>
      <c r="W97" s="4" t="n">
        <v>24.76809276075817</v>
      </c>
      <c r="X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G98" s="4" t="n">
        <v>-8.161423461381037</v>
      </c>
      <c r="H98" s="4" t="n">
        <v>-4.216523244394931</v>
      </c>
      <c r="I98" s="4" t="n">
        <v>-2.036895690115261</v>
      </c>
      <c r="J98" s="4" t="n">
        <v>-1.854589070622061</v>
      </c>
      <c r="K98" s="4" t="n">
        <v>-3.632146688688012</v>
      </c>
      <c r="L98" s="4" t="n">
        <v>4.53807729631629</v>
      </c>
      <c r="M98" s="4" t="n">
        <v>-1.92182166469455</v>
      </c>
      <c r="N98" s="4" t="n">
        <v>-13.28502010621574</v>
      </c>
      <c r="O98" s="4" t="n">
        <v>1.508088781537394</v>
      </c>
      <c r="P98" s="4" t="n">
        <v>2.179500405356015</v>
      </c>
      <c r="Q98" s="4" t="n">
        <v>1.938355276938242</v>
      </c>
      <c r="R98" s="4" t="n">
        <v>-3.874258491105229</v>
      </c>
      <c r="S98" s="4" t="n">
        <v>14.34731093976157</v>
      </c>
      <c r="T98" s="4" t="n">
        <v>-7.145201370634291</v>
      </c>
      <c r="U98" s="4" t="n">
        <v>-13.26420820639042</v>
      </c>
      <c r="V98" s="4" t="n">
        <v>12.68271241761265</v>
      </c>
      <c r="W98" s="4" t="n">
        <v>22.00953864286363</v>
      </c>
      <c r="X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G99" s="4" t="n">
        <v>-11.35359961716168</v>
      </c>
      <c r="H99" s="4" t="n">
        <v>-2.165854290205194</v>
      </c>
      <c r="I99" s="4" t="n">
        <v>-1.792000689991918</v>
      </c>
      <c r="J99" s="4" t="n">
        <v>-2.337171679802664</v>
      </c>
      <c r="K99" s="4" t="n">
        <v>-3.419309246798456</v>
      </c>
      <c r="L99" s="4" t="n">
        <v>6.120781932998612</v>
      </c>
      <c r="M99" s="4" t="n">
        <v>0.5379013090480358</v>
      </c>
      <c r="N99" s="4" t="n">
        <v>-15.71822330214963</v>
      </c>
      <c r="O99" s="4" t="n">
        <v>1.733262762654179</v>
      </c>
      <c r="P99" s="4" t="n">
        <v>2.4933075117931</v>
      </c>
      <c r="Q99" s="4" t="n">
        <v>2.095554814420558</v>
      </c>
      <c r="R99" s="4" t="n">
        <v>-5.643378624595567</v>
      </c>
      <c r="S99" s="4" t="n">
        <v>10.49049286010098</v>
      </c>
      <c r="T99" s="4" t="n">
        <v>-4.167453620759657</v>
      </c>
      <c r="U99" s="4" t="n">
        <v>-15.55457734984266</v>
      </c>
      <c r="V99" s="4" t="n">
        <v>8.376578238216</v>
      </c>
      <c r="W99" s="4" t="n">
        <v>14.77922724201648</v>
      </c>
      <c r="X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G100" s="4" t="n">
        <v>-13.55467320911629</v>
      </c>
      <c r="H100" s="4" t="n">
        <v>0.2418042822080686</v>
      </c>
      <c r="I100" s="4" t="n">
        <v>-1.596694836989214</v>
      </c>
      <c r="J100" s="4" t="n">
        <v>-2.402251330244618</v>
      </c>
      <c r="K100" s="4" t="n">
        <v>-2.939644961808449</v>
      </c>
      <c r="L100" s="4" t="n">
        <v>4.824883082096614</v>
      </c>
      <c r="M100" s="4" t="n">
        <v>2.362293752065876</v>
      </c>
      <c r="N100" s="4" t="n">
        <v>-17.52113719487992</v>
      </c>
      <c r="O100" s="4" t="n">
        <v>1.906063482805565</v>
      </c>
      <c r="P100" s="4" t="n">
        <v>2.83603470137266</v>
      </c>
      <c r="Q100" s="4" t="n">
        <v>1.99296907975528</v>
      </c>
      <c r="R100" s="4" t="n">
        <v>-4.148561078726464</v>
      </c>
      <c r="S100" s="4" t="n">
        <v>6.432960783784526</v>
      </c>
      <c r="T100" s="4" t="n">
        <v>-1.572671247835813</v>
      </c>
      <c r="U100" s="4" t="n">
        <v>-17.50130318016252</v>
      </c>
      <c r="V100" s="4" t="n">
        <v>4.819480055285908</v>
      </c>
      <c r="W100" s="4" t="n">
        <v>8.838016748134823</v>
      </c>
      <c r="X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G101" s="4" t="n">
        <v>-14.1630932553069</v>
      </c>
      <c r="H101" s="4" t="n">
        <v>2.367404756085608</v>
      </c>
      <c r="I101" s="4" t="n">
        <v>-1.324805256426926</v>
      </c>
      <c r="J101" s="4" t="n">
        <v>-2.594115720518258</v>
      </c>
      <c r="K101" s="4" t="n">
        <v>-2.630590942297908</v>
      </c>
      <c r="L101" s="4" t="n">
        <v>2.26122331431691</v>
      </c>
      <c r="M101" s="4" t="n">
        <v>3.158050128180233</v>
      </c>
      <c r="N101" s="4" t="n">
        <v>-17.86508791156098</v>
      </c>
      <c r="O101" s="4" t="n">
        <v>2.069857924542013</v>
      </c>
      <c r="P101" s="4" t="n">
        <v>3.297979747613226</v>
      </c>
      <c r="Q101" s="4" t="n">
        <v>1.928305718006861</v>
      </c>
      <c r="R101" s="4" t="n">
        <v>-1.127461087658727</v>
      </c>
      <c r="S101" s="4" t="n">
        <v>2.596705620005107</v>
      </c>
      <c r="T101" s="4" t="n">
        <v>-0.004482007961200468</v>
      </c>
      <c r="U101" s="4" t="n">
        <v>-18.44920241071657</v>
      </c>
      <c r="V101" s="4" t="n">
        <v>3.283902441291913</v>
      </c>
      <c r="W101" s="4" t="n">
        <v>4.305957455164363</v>
      </c>
      <c r="X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G102" s="4" t="n">
        <v>-18.86866182479061</v>
      </c>
      <c r="H102" s="4" t="n">
        <v>1.16390541655952</v>
      </c>
      <c r="I102" s="4" t="n">
        <v>-0.680855221902648</v>
      </c>
      <c r="J102" s="4" t="n">
        <v>-0.8178573110693573</v>
      </c>
      <c r="K102" s="4" t="n">
        <v>-1.204579652555317</v>
      </c>
      <c r="L102" s="4" t="n">
        <v>-0.488558094410146</v>
      </c>
      <c r="M102" s="4" t="n">
        <v>-0.1065575443792228</v>
      </c>
      <c r="N102" s="4" t="n">
        <v>-17.88493557603747</v>
      </c>
      <c r="O102" s="4" t="n">
        <v>2.013270677245134</v>
      </c>
      <c r="P102" s="4" t="n">
        <v>4.471245250851343</v>
      </c>
      <c r="Q102" s="4" t="n">
        <v>-1.788318035305851</v>
      </c>
      <c r="R102" s="4" t="n">
        <v>12.12016186904064</v>
      </c>
      <c r="S102" s="4" t="n">
        <v>0.7090755038049542</v>
      </c>
      <c r="T102" s="4" t="n">
        <v>-1.441314226766448</v>
      </c>
      <c r="U102" s="4" t="n">
        <v>-94.48733908405015</v>
      </c>
      <c r="V102" s="4" t="n">
        <v>0.7568983142020184</v>
      </c>
      <c r="W102" s="4" t="n">
        <v>-0.09075557258408247</v>
      </c>
      <c r="X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G103" s="4" t="n">
        <v>-18.53957177897395</v>
      </c>
      <c r="H103" s="4" t="n">
        <v>0.5973980709347759</v>
      </c>
      <c r="I103" s="4" t="n">
        <v>-0.1993726265628081</v>
      </c>
      <c r="J103" s="4" t="n">
        <v>-0.1390029644442318</v>
      </c>
      <c r="K103" s="4" t="n">
        <v>-1.761370737279897</v>
      </c>
      <c r="L103" s="4" t="n">
        <v>-4.171000018839116</v>
      </c>
      <c r="M103" s="4" t="n">
        <v>-0.8035792278375732</v>
      </c>
      <c r="N103" s="4" t="n">
        <v>-14.0892562253072</v>
      </c>
      <c r="O103" s="4" t="n">
        <v>1.77955743148673</v>
      </c>
      <c r="P103" s="4" t="n">
        <v>2.301429798180849</v>
      </c>
      <c r="Q103" s="4" t="n">
        <v>-0.3044880118844761</v>
      </c>
      <c r="R103" s="4" t="n">
        <v>14.57800238781072</v>
      </c>
      <c r="S103" s="4" t="n">
        <v>0.5331895741948776</v>
      </c>
      <c r="T103" s="4" t="n">
        <v>-2.466280028624279</v>
      </c>
      <c r="U103" s="4" t="n">
        <v>-94.6034645023653</v>
      </c>
      <c r="V103" s="4" t="n">
        <v>4.378785180295331</v>
      </c>
      <c r="W103" s="4" t="n">
        <v>0.3595402049886805</v>
      </c>
      <c r="X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G104" s="4" t="n">
        <v>-17.49483711017109</v>
      </c>
      <c r="H104" s="4" t="n">
        <v>-0.5690782696480408</v>
      </c>
      <c r="I104" s="4" t="n">
        <v>0.4441717566223893</v>
      </c>
      <c r="J104" s="4" t="n">
        <v>0.696043042300855</v>
      </c>
      <c r="K104" s="4" t="n">
        <v>-2.690768330479982</v>
      </c>
      <c r="L104" s="4" t="n">
        <v>-5.585078209797829</v>
      </c>
      <c r="M104" s="4" t="n">
        <v>-0.3077112767216657</v>
      </c>
      <c r="N104" s="4" t="n">
        <v>-13.64149065341561</v>
      </c>
      <c r="O104" s="4" t="n">
        <v>2.133805603877433</v>
      </c>
      <c r="P104" s="4" t="n">
        <v>2.992814650593657</v>
      </c>
      <c r="Q104" s="4" t="n">
        <v>-2.913777968730322</v>
      </c>
      <c r="R104" s="4" t="n">
        <v>-14.38491430604479</v>
      </c>
      <c r="S104" s="4" t="n">
        <v>0.1872647886857422</v>
      </c>
      <c r="T104" s="4" t="n">
        <v>-2.444405996202327</v>
      </c>
      <c r="U104" s="4" t="n">
        <v>-94.53900063476559</v>
      </c>
      <c r="V104" s="4" t="n">
        <v>0.3336372139892101</v>
      </c>
      <c r="W104" s="4" t="n">
        <v>-0.298554684814427</v>
      </c>
      <c r="X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G105" s="4" t="n">
        <v>-18.72347635231126</v>
      </c>
      <c r="H105" s="4" t="n">
        <v>-1.198740934419518</v>
      </c>
      <c r="I105" s="4" t="n">
        <v>0.8556816084098846</v>
      </c>
      <c r="J105" s="4" t="n">
        <v>0.7369771026742108</v>
      </c>
      <c r="K105" s="4" t="n">
        <v>-3.681386363147511</v>
      </c>
      <c r="L105" s="4" t="n">
        <v>-0.1956989319633168</v>
      </c>
      <c r="M105" s="4" t="n">
        <v>0.2515054016594753</v>
      </c>
      <c r="N105" s="4" t="n">
        <v>-17.90287848525241</v>
      </c>
      <c r="O105" s="4" t="n">
        <v>1.994092247927485</v>
      </c>
      <c r="P105" s="4" t="n">
        <v>2.580023766213607</v>
      </c>
      <c r="Q105" s="4" t="n">
        <v>-3.184861941880869</v>
      </c>
      <c r="R105" s="4" t="n">
        <v>-10.91876189664014</v>
      </c>
      <c r="S105" s="4" t="n">
        <v>-0.2914272839879467</v>
      </c>
      <c r="T105" s="4" t="n">
        <v>-1.465435042877902</v>
      </c>
      <c r="U105" s="4" t="n">
        <v>-94.46690271925782</v>
      </c>
      <c r="V105" s="4" t="n">
        <v>-1.492793487378495</v>
      </c>
      <c r="W105" s="4" t="n">
        <v>-0.3314169439000785</v>
      </c>
      <c r="X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G106" s="4" t="n">
        <v>-23.11914543462859</v>
      </c>
      <c r="H106" s="4" t="n">
        <v>0.5284218583720273</v>
      </c>
      <c r="I106" s="4" t="n">
        <v>-0.6226465555040114</v>
      </c>
      <c r="J106" s="4" t="n">
        <v>-4.052284996869929</v>
      </c>
      <c r="K106" s="4" t="n">
        <v>-3.551555061866308</v>
      </c>
      <c r="L106" s="4" t="n">
        <v>1.119826049573241</v>
      </c>
      <c r="M106" s="4" t="n">
        <v>0.03280287398632945</v>
      </c>
      <c r="N106" s="4" t="n">
        <v>-19.47311958919889</v>
      </c>
      <c r="O106" s="4" t="n">
        <v>1.961335118934922</v>
      </c>
      <c r="P106" s="4" t="n">
        <v>9.851951212989158</v>
      </c>
      <c r="Q106" s="4" t="n">
        <v>3.117577304173626</v>
      </c>
      <c r="R106" s="4" t="n">
        <v>11.54509868996384</v>
      </c>
      <c r="S106" s="4" t="n">
        <v>0.7023400425999058</v>
      </c>
      <c r="T106" s="4" t="n">
        <v>-2.282201676908364</v>
      </c>
      <c r="U106" s="4" t="n">
        <v>-93.59085542976911</v>
      </c>
      <c r="V106" s="4" t="n">
        <v>7.386168275121341</v>
      </c>
      <c r="W106" s="4" t="n">
        <v>3.054189261677027</v>
      </c>
      <c r="X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G107" s="4" t="n">
        <v>-22.86082956123169</v>
      </c>
      <c r="H107" s="4" t="n">
        <v>-0.0712487806737265</v>
      </c>
      <c r="I107" s="4" t="n">
        <v>-0.2551861985000755</v>
      </c>
      <c r="J107" s="4" t="n">
        <v>-0.1118824289273706</v>
      </c>
      <c r="K107" s="4" t="n">
        <v>-1.714501985896839</v>
      </c>
      <c r="L107" s="4" t="n">
        <v>-2.911717982959587</v>
      </c>
      <c r="M107" s="4" t="n">
        <v>-0.4020264509008866</v>
      </c>
      <c r="N107" s="4" t="n">
        <v>-13.86625472365163</v>
      </c>
      <c r="O107" s="4" t="n">
        <v>2.075490948201474</v>
      </c>
      <c r="P107" s="4" t="n">
        <v>2.031839594921712</v>
      </c>
      <c r="Q107" s="4" t="n">
        <v>0.1382297882304579</v>
      </c>
      <c r="R107" s="4" t="n">
        <v>15.78642818342701</v>
      </c>
      <c r="S107" s="4" t="n">
        <v>-0.2503398193715666</v>
      </c>
      <c r="T107" s="4" t="n">
        <v>-3.244532760485841</v>
      </c>
      <c r="U107" s="4" t="n">
        <v>-93.19964618780737</v>
      </c>
      <c r="V107" s="4" t="n">
        <v>6.202925532972291</v>
      </c>
      <c r="W107" s="4" t="n">
        <v>-0.4637600251359093</v>
      </c>
      <c r="X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G108" s="4" t="n">
        <v>-20.68852688872003</v>
      </c>
      <c r="H108" s="4" t="n">
        <v>-0.1448108737146159</v>
      </c>
      <c r="I108" s="4" t="n">
        <v>0.4558650454556679</v>
      </c>
      <c r="J108" s="4" t="n">
        <v>1.334756500023541</v>
      </c>
      <c r="K108" s="4" t="n">
        <v>-2.198855009836409</v>
      </c>
      <c r="L108" s="4" t="n">
        <v>-4.676010029003298</v>
      </c>
      <c r="M108" s="4" t="n">
        <v>-0.312698001923795</v>
      </c>
      <c r="N108" s="4" t="n">
        <v>-14.0803896988973</v>
      </c>
      <c r="O108" s="4" t="n">
        <v>1.924629161838969</v>
      </c>
      <c r="P108" s="4" t="n">
        <v>12.47990853800338</v>
      </c>
      <c r="Q108" s="4" t="n">
        <v>-0.9377347979309948</v>
      </c>
      <c r="R108" s="4" t="n">
        <v>-16.67206191288777</v>
      </c>
      <c r="S108" s="4" t="n">
        <v>0.3464251581916761</v>
      </c>
      <c r="T108" s="4" t="n">
        <v>-3.52903598018</v>
      </c>
      <c r="U108" s="4" t="n">
        <v>-93.36574481560835</v>
      </c>
      <c r="V108" s="4" t="n">
        <v>9.362042932772555</v>
      </c>
      <c r="W108" s="4" t="n">
        <v>1.104176709752952</v>
      </c>
      <c r="X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G109" s="4" t="n">
        <v>-22.72427565737116</v>
      </c>
      <c r="H109" s="4" t="n">
        <v>-0.6018449692299698</v>
      </c>
      <c r="I109" s="4" t="n">
        <v>0.8139262274450896</v>
      </c>
      <c r="J109" s="4" t="n">
        <v>3.725761076140587</v>
      </c>
      <c r="K109" s="4" t="n">
        <v>-3.49344410557503</v>
      </c>
      <c r="L109" s="4" t="n">
        <v>0.955552274789199</v>
      </c>
      <c r="M109" s="4" t="n">
        <v>-0.2116296135700724</v>
      </c>
      <c r="N109" s="4" t="n">
        <v>-19.5360377678094</v>
      </c>
      <c r="O109" s="4" t="n">
        <v>1.878675405727793</v>
      </c>
      <c r="P109" s="4" t="n">
        <v>13.26664787170037</v>
      </c>
      <c r="Q109" s="4" t="n">
        <v>-3.64917132559581</v>
      </c>
      <c r="R109" s="4" t="n">
        <v>-11.34037887579435</v>
      </c>
      <c r="S109" s="4" t="n">
        <v>0.1932610433162036</v>
      </c>
      <c r="T109" s="4" t="n">
        <v>-2.562669934299994</v>
      </c>
      <c r="U109" s="4" t="n">
        <v>-93.55206748215204</v>
      </c>
      <c r="V109" s="4" t="n">
        <v>6.905715406496555</v>
      </c>
      <c r="W109" s="4" t="n">
        <v>-1.429292512650133</v>
      </c>
      <c r="X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G110" s="4" t="n">
        <v>-30.12494641717985</v>
      </c>
      <c r="H110" s="4" t="n">
        <v>2.606321502306344</v>
      </c>
      <c r="I110" s="4" t="n">
        <v>-0.8704619422913685</v>
      </c>
      <c r="J110" s="4" t="n">
        <v>-4.512673500033409</v>
      </c>
      <c r="K110" s="4" t="n">
        <v>-4.118372349851708</v>
      </c>
      <c r="L110" s="4" t="n">
        <v>-4.769209142504057</v>
      </c>
      <c r="M110" s="4" t="n">
        <v>2.903932503531696</v>
      </c>
      <c r="N110" s="4" t="n">
        <v>-29.63723238109147</v>
      </c>
      <c r="O110" s="4" t="n">
        <v>2.314696425132805</v>
      </c>
      <c r="P110" s="4" t="n">
        <v>9.420861405762068</v>
      </c>
      <c r="Q110" s="4" t="n">
        <v>3.649020197603817</v>
      </c>
      <c r="R110" s="4" t="n">
        <v>21.62143559919878</v>
      </c>
      <c r="S110" s="4" t="n">
        <v>2.104153709734819</v>
      </c>
      <c r="T110" s="4" t="n">
        <v>-4.471553693899653</v>
      </c>
      <c r="U110" s="4" t="n">
        <v>-91.06225422418491</v>
      </c>
      <c r="V110" s="4" t="n">
        <v>9.821036571439773</v>
      </c>
      <c r="W110" s="4" t="n">
        <v>4.688759102502693</v>
      </c>
      <c r="X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G111" s="4" t="n">
        <v>-28.49046016034288</v>
      </c>
      <c r="H111" s="4" t="n">
        <v>0.0001590151500572922</v>
      </c>
      <c r="I111" s="4" t="n">
        <v>-0.2303231496884397</v>
      </c>
      <c r="J111" s="4" t="n">
        <v>0.07680349371933826</v>
      </c>
      <c r="K111" s="4" t="n">
        <v>-1.709338992239196</v>
      </c>
      <c r="L111" s="4" t="n">
        <v>-4.746795517639053</v>
      </c>
      <c r="M111" s="4" t="n">
        <v>0.9341145102767094</v>
      </c>
      <c r="N111" s="4" t="n">
        <v>-15.24143656465021</v>
      </c>
      <c r="O111" s="4" t="n">
        <v>2.437200493237085</v>
      </c>
      <c r="P111" s="4" t="n">
        <v>2.395706939702175</v>
      </c>
      <c r="Q111" s="4" t="n">
        <v>0.4375178037892103</v>
      </c>
      <c r="R111" s="4" t="n">
        <v>24.38412354703863</v>
      </c>
      <c r="S111" s="4" t="n">
        <v>0.624009295732038</v>
      </c>
      <c r="T111" s="4" t="n">
        <v>-4.88477628681573</v>
      </c>
      <c r="U111" s="4" t="n">
        <v>-90.8127337259951</v>
      </c>
      <c r="V111" s="4" t="n">
        <v>9.08621859761397</v>
      </c>
      <c r="W111" s="4" t="n">
        <v>0.02941010642380597</v>
      </c>
      <c r="X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G112" s="4" t="n">
        <v>-26.13154986084991</v>
      </c>
      <c r="H112" s="4" t="n">
        <v>-0.2771208213530366</v>
      </c>
      <c r="I112" s="4" t="n">
        <v>0.4457740232127037</v>
      </c>
      <c r="J112" s="4" t="n">
        <v>1.494204786085007</v>
      </c>
      <c r="K112" s="4" t="n">
        <v>-2.189722125593644</v>
      </c>
      <c r="L112" s="4" t="n">
        <v>-6.234387009188541</v>
      </c>
      <c r="M112" s="4" t="n">
        <v>-0.5475583322654215</v>
      </c>
      <c r="N112" s="4" t="n">
        <v>-15.49291740716867</v>
      </c>
      <c r="O112" s="4" t="n">
        <v>2.370116758717859</v>
      </c>
      <c r="P112" s="4" t="n">
        <v>10.20910951027091</v>
      </c>
      <c r="Q112" s="4" t="n">
        <v>-1.251026371199548</v>
      </c>
      <c r="R112" s="4" t="n">
        <v>-26.13100164462417</v>
      </c>
      <c r="S112" s="4" t="n">
        <v>0.1892906284606198</v>
      </c>
      <c r="T112" s="4" t="n">
        <v>-5.219684524619626</v>
      </c>
      <c r="U112" s="4" t="n">
        <v>-90.94436541635649</v>
      </c>
      <c r="V112" s="4" t="n">
        <v>11.11418081036345</v>
      </c>
      <c r="W112" s="4" t="n">
        <v>0.6412726875618801</v>
      </c>
      <c r="X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G113" s="4" t="n">
        <v>-30.05642038348314</v>
      </c>
      <c r="H113" s="4" t="n">
        <v>-2.54236903354411</v>
      </c>
      <c r="I113" s="4" t="n">
        <v>1.091235530437465</v>
      </c>
      <c r="J113" s="4" t="n">
        <v>3.617846489244399</v>
      </c>
      <c r="K113" s="4" t="n">
        <v>-3.43301229336533</v>
      </c>
      <c r="L113" s="4" t="n">
        <v>-4.89635313359696</v>
      </c>
      <c r="M113" s="4" t="n">
        <v>-3.564077580848594</v>
      </c>
      <c r="N113" s="4" t="n">
        <v>-29.36699255155231</v>
      </c>
      <c r="O113" s="4" t="n">
        <v>2.205693440315969</v>
      </c>
      <c r="P113" s="4" t="n">
        <v>11.32512829849433</v>
      </c>
      <c r="Q113" s="4" t="n">
        <v>-3.49644787956905</v>
      </c>
      <c r="R113" s="4" t="n">
        <v>-21.63578721850021</v>
      </c>
      <c r="S113" s="4" t="n">
        <v>-1.341648942848672</v>
      </c>
      <c r="T113" s="4" t="n">
        <v>-4.83431230026272</v>
      </c>
      <c r="U113" s="4" t="n">
        <v>-91.04802190266376</v>
      </c>
      <c r="V113" s="4" t="n">
        <v>10.27484185735609</v>
      </c>
      <c r="W113" s="4" t="n">
        <v>-3.330142400787214</v>
      </c>
      <c r="X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G114" s="4" t="n">
        <v>-35.21783617613525</v>
      </c>
      <c r="H114" s="4" t="n">
        <v>4.13433958635612</v>
      </c>
      <c r="I114" s="4" t="n">
        <v>-0.9635400350770449</v>
      </c>
      <c r="J114" s="4" t="n">
        <v>-3.816847073416419</v>
      </c>
      <c r="K114" s="4" t="n">
        <v>-3.606116971365467</v>
      </c>
      <c r="L114" s="4" t="n">
        <v>-11.51237876466322</v>
      </c>
      <c r="M114" s="4" t="n">
        <v>3.818537152164778</v>
      </c>
      <c r="N114" s="4" t="n">
        <v>-36.70823451855872</v>
      </c>
      <c r="O114" s="4" t="n">
        <v>2.662343680782381</v>
      </c>
      <c r="P114" s="4" t="n">
        <v>8.359394882370443</v>
      </c>
      <c r="Q114" s="4" t="n">
        <v>2.930491996525196</v>
      </c>
      <c r="R114" s="4" t="n">
        <v>38.60243655367722</v>
      </c>
      <c r="S114" s="4" t="n">
        <v>1.805041545644238</v>
      </c>
      <c r="T114" s="4" t="n">
        <v>-6.064567074294841</v>
      </c>
      <c r="U114" s="4" t="n">
        <v>-88.05994827925207</v>
      </c>
      <c r="V114" s="4" t="n">
        <v>12.51046213705842</v>
      </c>
      <c r="W114" s="4" t="n">
        <v>5.434153654960748</v>
      </c>
      <c r="X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G115" s="4" t="n">
        <v>-35.44312613295599</v>
      </c>
      <c r="H115" s="4" t="n">
        <v>1.318733890475217</v>
      </c>
      <c r="I115" s="4" t="n">
        <v>-0.5493736873632303</v>
      </c>
      <c r="J115" s="4" t="n">
        <v>-2.071767459852748</v>
      </c>
      <c r="K115" s="4" t="n">
        <v>-2.485635332967235</v>
      </c>
      <c r="L115" s="4" t="n">
        <v>-2.618131979707735</v>
      </c>
      <c r="M115" s="4" t="n">
        <v>2.054540617496478</v>
      </c>
      <c r="N115" s="4" t="n">
        <v>-24.71711286700419</v>
      </c>
      <c r="O115" s="4" t="n">
        <v>2.763878106639261</v>
      </c>
      <c r="P115" s="4" t="n">
        <v>6.893090303710508</v>
      </c>
      <c r="Q115" s="4" t="n">
        <v>1.572958993064672</v>
      </c>
      <c r="R115" s="4" t="n">
        <v>27.55504543499802</v>
      </c>
      <c r="S115" s="4" t="n">
        <v>1.502712526820484</v>
      </c>
      <c r="T115" s="4" t="n">
        <v>-5.942766938671281</v>
      </c>
      <c r="U115" s="4" t="n">
        <v>-87.82233937685957</v>
      </c>
      <c r="V115" s="4" t="n">
        <v>12.76224329482161</v>
      </c>
      <c r="W115" s="4" t="n">
        <v>3.148351064866426</v>
      </c>
      <c r="X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G116" s="4" t="n">
        <v>-33.55676699319167</v>
      </c>
      <c r="H116" s="4" t="n">
        <v>-0.1204724065777017</v>
      </c>
      <c r="I116" s="4" t="n">
        <v>0.09299237693984054</v>
      </c>
      <c r="J116" s="4" t="n">
        <v>0.6664808184086868</v>
      </c>
      <c r="K116" s="4" t="n">
        <v>-2.018079470316371</v>
      </c>
      <c r="L116" s="4" t="n">
        <v>-5.78312223633479</v>
      </c>
      <c r="M116" s="4" t="n">
        <v>0.3264825784312488</v>
      </c>
      <c r="N116" s="4" t="n">
        <v>-16.79481236448289</v>
      </c>
      <c r="O116" s="4" t="n">
        <v>2.691652086283999</v>
      </c>
      <c r="P116" s="4" t="n">
        <v>5.868314215260086</v>
      </c>
      <c r="Q116" s="4" t="n">
        <v>-0.2388456567067594</v>
      </c>
      <c r="R116" s="4" t="n">
        <v>-0.6424975092616699</v>
      </c>
      <c r="S116" s="4" t="n">
        <v>0.6044455213848631</v>
      </c>
      <c r="T116" s="4" t="n">
        <v>-6.296274856677366</v>
      </c>
      <c r="U116" s="4" t="n">
        <v>-87.66313147711918</v>
      </c>
      <c r="V116" s="4" t="n">
        <v>13.02934510230436</v>
      </c>
      <c r="W116" s="4" t="n">
        <v>0.1616821817896308</v>
      </c>
      <c r="X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G117" s="4" t="n">
        <v>-34.71808971699961</v>
      </c>
      <c r="H117" s="4" t="n">
        <v>-1.422152810503184</v>
      </c>
      <c r="I117" s="4" t="n">
        <v>0.7602783502222902</v>
      </c>
      <c r="J117" s="4" t="n">
        <v>2.236797364269172</v>
      </c>
      <c r="K117" s="4" t="n">
        <v>-2.226396069144382</v>
      </c>
      <c r="L117" s="4" t="n">
        <v>-2.982555290406056</v>
      </c>
      <c r="M117" s="4" t="n">
        <v>-2.630490198030301</v>
      </c>
      <c r="N117" s="4" t="n">
        <v>-24.61613420334522</v>
      </c>
      <c r="O117" s="4" t="n">
        <v>2.669737622427133</v>
      </c>
      <c r="P117" s="4" t="n">
        <v>10.07733741285137</v>
      </c>
      <c r="Q117" s="4" t="n">
        <v>-1.674797568765505</v>
      </c>
      <c r="R117" s="4" t="n">
        <v>-28.06465812096177</v>
      </c>
      <c r="S117" s="4" t="n">
        <v>-1.284988109354643</v>
      </c>
      <c r="T117" s="4" t="n">
        <v>-6.038090709313452</v>
      </c>
      <c r="U117" s="4" t="n">
        <v>-87.79776982466809</v>
      </c>
      <c r="V117" s="4" t="n">
        <v>13.73205547933489</v>
      </c>
      <c r="W117" s="4" t="n">
        <v>-2.335562783910346</v>
      </c>
      <c r="X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G118" s="4" t="n">
        <v>-35.71826156634756</v>
      </c>
      <c r="H118" s="4" t="n">
        <v>-3.901635098657117</v>
      </c>
      <c r="I118" s="4" t="n">
        <v>1.194421356285525</v>
      </c>
      <c r="J118" s="4" t="n">
        <v>2.961650949276911</v>
      </c>
      <c r="K118" s="4" t="n">
        <v>-2.935301351134357</v>
      </c>
      <c r="L118" s="4" t="n">
        <v>-11.9401104775094</v>
      </c>
      <c r="M118" s="4" t="n">
        <v>-4.72768040631897</v>
      </c>
      <c r="N118" s="4" t="n">
        <v>-36.36622151874595</v>
      </c>
      <c r="O118" s="4" t="n">
        <v>2.52110053326504</v>
      </c>
      <c r="P118" s="4" t="n">
        <v>9.34129460059882</v>
      </c>
      <c r="Q118" s="4" t="n">
        <v>-2.572595280076713</v>
      </c>
      <c r="R118" s="4" t="n">
        <v>-39.310865822314</v>
      </c>
      <c r="S118" s="4" t="n">
        <v>-1.55243370989333</v>
      </c>
      <c r="T118" s="4" t="n">
        <v>-6.218838402145468</v>
      </c>
      <c r="U118" s="4" t="n">
        <v>-88.12027999890978</v>
      </c>
      <c r="V118" s="4" t="n">
        <v>12.17306809410343</v>
      </c>
      <c r="W118" s="4" t="n">
        <v>-3.970543429632111</v>
      </c>
      <c r="X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G119" s="4" t="n">
        <v>-44.9680629460684</v>
      </c>
      <c r="H119" s="4" t="n">
        <v>5.846322286324306</v>
      </c>
      <c r="I119" s="4" t="n">
        <v>-1.129486783960842</v>
      </c>
      <c r="J119" s="4" t="n">
        <v>-4.133858261905305</v>
      </c>
      <c r="K119" s="4" t="n">
        <v>-3.604914976777755</v>
      </c>
      <c r="L119" s="4" t="n">
        <v>-6.212417223395121</v>
      </c>
      <c r="M119" s="4" t="n">
        <v>5.686171107366686</v>
      </c>
      <c r="N119" s="4" t="n">
        <v>-46.07914049393435</v>
      </c>
      <c r="O119" s="4" t="n">
        <v>2.83361530394596</v>
      </c>
      <c r="P119" s="4" t="n">
        <v>8.187336314945272</v>
      </c>
      <c r="Q119" s="4" t="n">
        <v>3.16406480173891</v>
      </c>
      <c r="R119" s="4" t="n">
        <v>26.98031239156283</v>
      </c>
      <c r="S119" s="4" t="n">
        <v>3.528259226835517</v>
      </c>
      <c r="T119" s="4" t="n">
        <v>-8.084105767143784</v>
      </c>
      <c r="U119" s="4" t="n">
        <v>-82.99675932509615</v>
      </c>
      <c r="V119" s="4" t="n">
        <v>17.16336159650535</v>
      </c>
      <c r="W119" s="4" t="n">
        <v>7.1138961762733</v>
      </c>
      <c r="X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G120" s="4" t="n">
        <v>-43.87788467023091</v>
      </c>
      <c r="H120" s="4" t="n">
        <v>2.140552318313042</v>
      </c>
      <c r="I120" s="4" t="n">
        <v>-0.5903925187105158</v>
      </c>
      <c r="J120" s="4" t="n">
        <v>-1.964660804844067</v>
      </c>
      <c r="K120" s="4" t="n">
        <v>-2.376015919893204</v>
      </c>
      <c r="L120" s="4" t="n">
        <v>-7.295727033774615</v>
      </c>
      <c r="M120" s="4" t="n">
        <v>2.654755915104469</v>
      </c>
      <c r="N120" s="4" t="n">
        <v>-28.73036555593594</v>
      </c>
      <c r="O120" s="4" t="n">
        <v>2.983091171626042</v>
      </c>
      <c r="P120" s="4" t="n">
        <v>5.238583517873197</v>
      </c>
      <c r="Q120" s="4" t="n">
        <v>1.414953292901622</v>
      </c>
      <c r="R120" s="4" t="n">
        <v>39.1785454065401</v>
      </c>
      <c r="S120" s="4" t="n">
        <v>1.470800263530755</v>
      </c>
      <c r="T120" s="4" t="n">
        <v>-8.262267026856073</v>
      </c>
      <c r="U120" s="4" t="n">
        <v>-82.95907103234944</v>
      </c>
      <c r="V120" s="4" t="n">
        <v>16.37631444588169</v>
      </c>
      <c r="W120" s="4" t="n">
        <v>2.915588448132048</v>
      </c>
      <c r="X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G121" s="4" t="n">
        <v>-42.74454232014993</v>
      </c>
      <c r="H121" s="4" t="n">
        <v>-0.140164454968457</v>
      </c>
      <c r="I121" s="4" t="n">
        <v>0.07739487409445744</v>
      </c>
      <c r="J121" s="4" t="n">
        <v>0.5506770557240249</v>
      </c>
      <c r="K121" s="4" t="n">
        <v>-1.874275324231951</v>
      </c>
      <c r="L121" s="4" t="n">
        <v>-6.388120623130485</v>
      </c>
      <c r="M121" s="4" t="n">
        <v>0.1298746790649423</v>
      </c>
      <c r="N121" s="4" t="n">
        <v>-18.58347748088777</v>
      </c>
      <c r="O121" s="4" t="n">
        <v>2.961588503462217</v>
      </c>
      <c r="P121" s="4" t="n">
        <v>5.823473278184853</v>
      </c>
      <c r="Q121" s="4" t="n">
        <v>-0.2820818273246944</v>
      </c>
      <c r="R121" s="4" t="n">
        <v>-0.4115932860518055</v>
      </c>
      <c r="S121" s="4" t="n">
        <v>0.3736459400490972</v>
      </c>
      <c r="T121" s="4" t="n">
        <v>-8.546560180195446</v>
      </c>
      <c r="U121" s="4" t="n">
        <v>-82.05513911119289</v>
      </c>
      <c r="V121" s="4" t="n">
        <v>17.33696875103276</v>
      </c>
      <c r="W121" s="4" t="n">
        <v>-0.1786742873167808</v>
      </c>
      <c r="X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G122" s="4" t="n">
        <v>-42.30160991974156</v>
      </c>
      <c r="H122" s="4" t="n">
        <v>-2.318442413191204</v>
      </c>
      <c r="I122" s="4" t="n">
        <v>0.7382171936821039</v>
      </c>
      <c r="J122" s="4" t="n">
        <v>2.000873670837775</v>
      </c>
      <c r="K122" s="4" t="n">
        <v>-2.146242829956875</v>
      </c>
      <c r="L122" s="4" t="n">
        <v>-8.088319626762564</v>
      </c>
      <c r="M122" s="4" t="n">
        <v>-2.832572559053301</v>
      </c>
      <c r="N122" s="4" t="n">
        <v>-28.72835395377884</v>
      </c>
      <c r="O122" s="4" t="n">
        <v>2.847529146804378</v>
      </c>
      <c r="P122" s="4" t="n">
        <v>10.24667732575393</v>
      </c>
      <c r="Q122" s="4" t="n">
        <v>-1.500956945621118</v>
      </c>
      <c r="R122" s="4" t="n">
        <v>-40.11507104243821</v>
      </c>
      <c r="S122" s="4" t="n">
        <v>-0.7179367675262559</v>
      </c>
      <c r="T122" s="4" t="n">
        <v>-8.618741109986896</v>
      </c>
      <c r="U122" s="4" t="n">
        <v>-82.93098652414305</v>
      </c>
      <c r="V122" s="4" t="n">
        <v>18.37767650069565</v>
      </c>
      <c r="W122" s="4" t="n">
        <v>-3.102022034551727</v>
      </c>
      <c r="X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G123" s="4" t="n">
        <v>-44.84195040052901</v>
      </c>
      <c r="H123" s="4" t="n">
        <v>-5.790900791697662</v>
      </c>
      <c r="I123" s="4" t="n">
        <v>1.273070926476713</v>
      </c>
      <c r="J123" s="4" t="n">
        <v>2.904855439956373</v>
      </c>
      <c r="K123" s="4" t="n">
        <v>-2.70682042084305</v>
      </c>
      <c r="L123" s="4" t="n">
        <v>-6.371003737440182</v>
      </c>
      <c r="M123" s="4" t="n">
        <v>-6.321945396302567</v>
      </c>
      <c r="N123" s="4" t="n">
        <v>-45.87957462193009</v>
      </c>
      <c r="O123" s="4" t="n">
        <v>2.773783378235315</v>
      </c>
      <c r="P123" s="4" t="n">
        <v>9.583128299201686</v>
      </c>
      <c r="Q123" s="4" t="n">
        <v>-2.872148362279898</v>
      </c>
      <c r="R123" s="4" t="n">
        <v>-27.32807544140373</v>
      </c>
      <c r="S123" s="4" t="n">
        <v>-2.395423737160066</v>
      </c>
      <c r="T123" s="4" t="n">
        <v>-8.616678246422749</v>
      </c>
      <c r="U123" s="4" t="n">
        <v>-82.98113970650373</v>
      </c>
      <c r="V123" s="4" t="n">
        <v>17.06480715176646</v>
      </c>
      <c r="W123" s="4" t="n">
        <v>-7.12499857971914</v>
      </c>
      <c r="X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G124" s="4" t="n">
        <v>-53.32382204162994</v>
      </c>
      <c r="H124" s="4" t="n">
        <v>10.09279892293173</v>
      </c>
      <c r="I124" s="4" t="n">
        <v>-1.342921267240076</v>
      </c>
      <c r="J124" s="4" t="n">
        <v>-4.049043098849117</v>
      </c>
      <c r="K124" s="4" t="n">
        <v>-3.48024769318696</v>
      </c>
      <c r="L124" s="4" t="n">
        <v>-7.659395036380128</v>
      </c>
      <c r="M124" s="4" t="n">
        <v>9.859317166544583</v>
      </c>
      <c r="N124" s="4" t="n">
        <v>-61.20763522834802</v>
      </c>
      <c r="O124" s="4" t="n">
        <v>2.998439122063818</v>
      </c>
      <c r="P124" s="4" t="n">
        <v>6.86463904961712</v>
      </c>
      <c r="Q124" s="4" t="n">
        <v>2.813031513396238</v>
      </c>
      <c r="R124" s="4" t="n">
        <v>26.09710748772187</v>
      </c>
      <c r="S124" s="4" t="n">
        <v>4.455968380164458</v>
      </c>
      <c r="T124" s="4" t="n">
        <v>-9.145350300218984</v>
      </c>
      <c r="U124" s="4" t="n">
        <v>-78.04538769331637</v>
      </c>
      <c r="V124" s="4" t="n">
        <v>18.36851411661479</v>
      </c>
      <c r="W124" s="4" t="n">
        <v>8.61415486156241</v>
      </c>
      <c r="X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G125" s="4" t="n">
        <v>-52.20445453500565</v>
      </c>
      <c r="H125" s="4" t="n">
        <v>5.137782513852335</v>
      </c>
      <c r="I125" s="4" t="n">
        <v>-0.8697945200960332</v>
      </c>
      <c r="J125" s="4" t="n">
        <v>-3.170816583269383</v>
      </c>
      <c r="K125" s="4" t="n">
        <v>-2.468128496553959</v>
      </c>
      <c r="L125" s="4" t="n">
        <v>-12.09766850777707</v>
      </c>
      <c r="M125" s="4" t="n">
        <v>5.675904553514545</v>
      </c>
      <c r="N125" s="4" t="n">
        <v>-42.18512298977402</v>
      </c>
      <c r="O125" s="4" t="n">
        <v>3.183182358713029</v>
      </c>
      <c r="P125" s="4" t="n">
        <v>7.145760529553249</v>
      </c>
      <c r="Q125" s="4" t="n">
        <v>1.751725846798467</v>
      </c>
      <c r="R125" s="4" t="n">
        <v>51.69825972809458</v>
      </c>
      <c r="S125" s="4" t="n">
        <v>1.94858029618453</v>
      </c>
      <c r="T125" s="4" t="n">
        <v>-9.902776885642098</v>
      </c>
      <c r="U125" s="4" t="n">
        <v>-78.01443589573259</v>
      </c>
      <c r="V125" s="4" t="n">
        <v>19.22120204063893</v>
      </c>
      <c r="W125" s="4" t="n">
        <v>5.343645982048631</v>
      </c>
      <c r="X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G126" s="4" t="n">
        <v>-50.60814838751374</v>
      </c>
      <c r="H126" s="4" t="n">
        <v>0.5838866604259371</v>
      </c>
      <c r="I126" s="4" t="n">
        <v>-0.2985809931246375</v>
      </c>
      <c r="J126" s="4" t="n">
        <v>-0.1764872741367799</v>
      </c>
      <c r="K126" s="4" t="n">
        <v>-1.694205511696514</v>
      </c>
      <c r="L126" s="4" t="n">
        <v>-6.743884618896501</v>
      </c>
      <c r="M126" s="4" t="n">
        <v>1.725972283857454</v>
      </c>
      <c r="N126" s="4" t="n">
        <v>-20.04081667436109</v>
      </c>
      <c r="O126" s="4" t="n">
        <v>3.215486696860325</v>
      </c>
      <c r="P126" s="4" t="n">
        <v>1.944958613041551</v>
      </c>
      <c r="Q126" s="4" t="n">
        <v>0.2623078259998152</v>
      </c>
      <c r="R126" s="4" t="n">
        <v>37.75729138820557</v>
      </c>
      <c r="S126" s="4" t="n">
        <v>0.1476546946268933</v>
      </c>
      <c r="T126" s="4" t="n">
        <v>-9.70607881919825</v>
      </c>
      <c r="U126" s="4" t="n">
        <v>-77.63563559664719</v>
      </c>
      <c r="V126" s="4" t="n">
        <v>18.12537692854422</v>
      </c>
      <c r="W126" s="4" t="n">
        <v>0.9388757409794536</v>
      </c>
      <c r="X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G127" s="4" t="n">
        <v>-48.28171351839051</v>
      </c>
      <c r="H127" s="4" t="n">
        <v>-0.9130399550985975</v>
      </c>
      <c r="I127" s="4" t="n">
        <v>0.4570546630033105</v>
      </c>
      <c r="J127" s="4" t="n">
        <v>1.373504858131555</v>
      </c>
      <c r="K127" s="4" t="n">
        <v>-1.783918268017403</v>
      </c>
      <c r="L127" s="4" t="n">
        <v>-7.412200415168495</v>
      </c>
      <c r="M127" s="4" t="n">
        <v>-1.077867390427847</v>
      </c>
      <c r="N127" s="4" t="n">
        <v>-20.20787816342123</v>
      </c>
      <c r="O127" s="4" t="n">
        <v>3.117036594495723</v>
      </c>
      <c r="P127" s="4" t="n">
        <v>8.571510474672335</v>
      </c>
      <c r="Q127" s="4" t="n">
        <v>-0.9217335241230804</v>
      </c>
      <c r="R127" s="4" t="n">
        <v>-38.77049249583105</v>
      </c>
      <c r="S127" s="4" t="n">
        <v>0.0232566334655744</v>
      </c>
      <c r="T127" s="4" t="n">
        <v>-9.950841442368693</v>
      </c>
      <c r="U127" s="4" t="n">
        <v>-77.62650867343427</v>
      </c>
      <c r="V127" s="4" t="n">
        <v>20.28820694398492</v>
      </c>
      <c r="W127" s="4" t="n">
        <v>-1.163897078314444</v>
      </c>
      <c r="X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G128" s="4" t="n">
        <v>-51.49536647504207</v>
      </c>
      <c r="H128" s="4" t="n">
        <v>-5.279703615461973</v>
      </c>
      <c r="I128" s="4" t="n">
        <v>1.007342935186907</v>
      </c>
      <c r="J128" s="4" t="n">
        <v>2.288673842512534</v>
      </c>
      <c r="K128" s="4" t="n">
        <v>-2.121380078261276</v>
      </c>
      <c r="L128" s="4" t="n">
        <v>-12.5659520822086</v>
      </c>
      <c r="M128" s="4" t="n">
        <v>-5.856017546017286</v>
      </c>
      <c r="N128" s="4" t="n">
        <v>-42.1377460769647</v>
      </c>
      <c r="O128" s="4" t="n">
        <v>3.068439698451523</v>
      </c>
      <c r="P128" s="4" t="n">
        <v>8.98610293769282</v>
      </c>
      <c r="Q128" s="4" t="n">
        <v>-1.72925081859465</v>
      </c>
      <c r="R128" s="4" t="n">
        <v>-52.82707727585419</v>
      </c>
      <c r="S128" s="4" t="n">
        <v>-0.8786859368251992</v>
      </c>
      <c r="T128" s="4" t="n">
        <v>-10.26202778881082</v>
      </c>
      <c r="U128" s="4" t="n">
        <v>-78.00030857139247</v>
      </c>
      <c r="V128" s="4" t="n">
        <v>19.66148208515263</v>
      </c>
      <c r="W128" s="4" t="n">
        <v>-5.391453350664473</v>
      </c>
      <c r="X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G129" s="4" t="n">
        <v>-53.4903500904106</v>
      </c>
      <c r="H129" s="4" t="n">
        <v>-9.918821832337363</v>
      </c>
      <c r="I129" s="4" t="n">
        <v>1.49384271271478</v>
      </c>
      <c r="J129" s="4" t="n">
        <v>2.506186246771982</v>
      </c>
      <c r="K129" s="4" t="n">
        <v>-2.529205794647148</v>
      </c>
      <c r="L129" s="4" t="n">
        <v>-7.600951899529598</v>
      </c>
      <c r="M129" s="4" t="n">
        <v>-10.85287551420281</v>
      </c>
      <c r="N129" s="4" t="n">
        <v>-60.86550711528975</v>
      </c>
      <c r="O129" s="4" t="n">
        <v>2.942471551532195</v>
      </c>
      <c r="P129" s="4" t="n">
        <v>8.264378563452246</v>
      </c>
      <c r="Q129" s="4" t="n">
        <v>-2.916553457793821</v>
      </c>
      <c r="R129" s="4" t="n">
        <v>-26.00883861737393</v>
      </c>
      <c r="S129" s="4" t="n">
        <v>-3.087201798614902</v>
      </c>
      <c r="T129" s="4" t="n">
        <v>-9.816774257936743</v>
      </c>
      <c r="U129" s="4" t="n">
        <v>-78.0217435545663</v>
      </c>
      <c r="V129" s="4" t="n">
        <v>18.47495574008314</v>
      </c>
      <c r="W129" s="4" t="n">
        <v>-8.655294314461958</v>
      </c>
      <c r="X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G130" s="4" t="n">
        <v>-57.40612329280723</v>
      </c>
      <c r="H130" s="4" t="n">
        <v>11.89891774223184</v>
      </c>
      <c r="I130" s="4" t="n">
        <v>-1.396338289185531</v>
      </c>
      <c r="J130" s="4" t="n">
        <v>-3.368885001840085</v>
      </c>
      <c r="K130" s="4" t="n">
        <v>-2.946324940423015</v>
      </c>
      <c r="L130" s="4" t="n">
        <v>-7.837995455975131</v>
      </c>
      <c r="M130" s="4" t="n">
        <v>11.44393319558726</v>
      </c>
      <c r="N130" s="4" t="n">
        <v>-66.54410049157288</v>
      </c>
      <c r="O130" s="4" t="n">
        <v>3.175533601092481</v>
      </c>
      <c r="P130" s="4" t="n">
        <v>6.225481126301016</v>
      </c>
      <c r="Q130" s="4" t="n">
        <v>2.427026792274107</v>
      </c>
      <c r="R130" s="4" t="n">
        <v>27.67198925284069</v>
      </c>
      <c r="S130" s="4" t="n">
        <v>5.291012912742595</v>
      </c>
      <c r="T130" s="4" t="n">
        <v>-10.99462589545474</v>
      </c>
      <c r="U130" s="4" t="n">
        <v>-70.23976291543795</v>
      </c>
      <c r="V130" s="4" t="n">
        <v>20.70299036589079</v>
      </c>
      <c r="W130" s="4" t="n">
        <v>9.578113952637958</v>
      </c>
      <c r="X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G131" s="4" t="n">
        <v>-56.17586404980099</v>
      </c>
      <c r="H131" s="4" t="n">
        <v>7.313067149271028</v>
      </c>
      <c r="I131" s="4" t="n">
        <v>-1.014038914443509</v>
      </c>
      <c r="J131" s="4" t="n">
        <v>-2.888118101043629</v>
      </c>
      <c r="K131" s="4" t="n">
        <v>-2.318090851519836</v>
      </c>
      <c r="L131" s="4" t="n">
        <v>-12.90554590222662</v>
      </c>
      <c r="M131" s="4" t="n">
        <v>6.69394976521438</v>
      </c>
      <c r="N131" s="4" t="n">
        <v>-49.50841611914534</v>
      </c>
      <c r="O131" s="4" t="n">
        <v>3.310778366187204</v>
      </c>
      <c r="P131" s="4" t="n">
        <v>6.849858462495376</v>
      </c>
      <c r="Q131" s="4" t="n">
        <v>1.75857790499405</v>
      </c>
      <c r="R131" s="4" t="n">
        <v>50.36261131420063</v>
      </c>
      <c r="S131" s="4" t="n">
        <v>3.426467158835112</v>
      </c>
      <c r="T131" s="4" t="n">
        <v>-11.65422953288976</v>
      </c>
      <c r="U131" s="4" t="n">
        <v>-70.28638209296201</v>
      </c>
      <c r="V131" s="4" t="n">
        <v>21.79867243065719</v>
      </c>
      <c r="W131" s="4" t="n">
        <v>6.774729826157528</v>
      </c>
      <c r="X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G132" s="4" t="n">
        <v>-54.88906706882946</v>
      </c>
      <c r="H132" s="4" t="n">
        <v>2.29666452574669</v>
      </c>
      <c r="I132" s="4" t="n">
        <v>-0.5011629534814743</v>
      </c>
      <c r="J132" s="4" t="n">
        <v>-0.8600614746019477</v>
      </c>
      <c r="K132" s="4" t="n">
        <v>-1.811868441709831</v>
      </c>
      <c r="L132" s="4" t="n">
        <v>-8.112132086729918</v>
      </c>
      <c r="M132" s="4" t="n">
        <v>2.170675547570944</v>
      </c>
      <c r="N132" s="4" t="n">
        <v>-26.7743035422003</v>
      </c>
      <c r="O132" s="4" t="n">
        <v>3.349704459215353</v>
      </c>
      <c r="P132" s="4" t="n">
        <v>3.573119071039047</v>
      </c>
      <c r="Q132" s="4" t="n">
        <v>0.7257322723660454</v>
      </c>
      <c r="R132" s="4" t="n">
        <v>44.83914260620121</v>
      </c>
      <c r="S132" s="4" t="n">
        <v>1.561155021539768</v>
      </c>
      <c r="T132" s="4" t="n">
        <v>-11.61874614232359</v>
      </c>
      <c r="U132" s="4" t="n">
        <v>-70.22812834319095</v>
      </c>
      <c r="V132" s="4" t="n">
        <v>21.30491054041916</v>
      </c>
      <c r="W132" s="4" t="n">
        <v>3.040758419338835</v>
      </c>
      <c r="X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G133" s="4" t="n">
        <v>-53.67624845369442</v>
      </c>
      <c r="H133" s="4" t="n">
        <v>-0.1370617466291482</v>
      </c>
      <c r="I133" s="4" t="n">
        <v>0.08527393503874318</v>
      </c>
      <c r="J133" s="4" t="n">
        <v>0.5600415828758641</v>
      </c>
      <c r="K133" s="4" t="n">
        <v>-1.704083949109132</v>
      </c>
      <c r="L133" s="4" t="n">
        <v>-5.038829816914083</v>
      </c>
      <c r="M133" s="4" t="n">
        <v>0.0005820471581538955</v>
      </c>
      <c r="N133" s="4" t="n">
        <v>-17.55787551713166</v>
      </c>
      <c r="O133" s="4" t="n">
        <v>3.301919191477261</v>
      </c>
      <c r="P133" s="4" t="n">
        <v>4.877463246280364</v>
      </c>
      <c r="Q133" s="4" t="n">
        <v>-0.336570083678951</v>
      </c>
      <c r="R133" s="4" t="n">
        <v>-0.2434092278609612</v>
      </c>
      <c r="S133" s="4" t="n">
        <v>0.4043892009249256</v>
      </c>
      <c r="T133" s="4" t="n">
        <v>-11.60909205920571</v>
      </c>
      <c r="U133" s="4" t="n">
        <v>-70.06369186541367</v>
      </c>
      <c r="V133" s="4" t="n">
        <v>21.89357304317839</v>
      </c>
      <c r="W133" s="4" t="n">
        <v>-0.04523967397302712</v>
      </c>
      <c r="X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G134" s="4" t="n">
        <v>-53.88055731404997</v>
      </c>
      <c r="H134" s="4" t="n">
        <v>-2.464867999482198</v>
      </c>
      <c r="I134" s="4" t="n">
        <v>0.6607174369742529</v>
      </c>
      <c r="J134" s="4" t="n">
        <v>1.269469985520652</v>
      </c>
      <c r="K134" s="4" t="n">
        <v>-1.746086388673185</v>
      </c>
      <c r="L134" s="4" t="n">
        <v>-8.270558117552165</v>
      </c>
      <c r="M134" s="4" t="n">
        <v>-2.198769596560376</v>
      </c>
      <c r="N134" s="4" t="n">
        <v>-26.74799267082165</v>
      </c>
      <c r="O134" s="4" t="n">
        <v>3.26191478426282</v>
      </c>
      <c r="P134" s="4" t="n">
        <v>8.577413714329293</v>
      </c>
      <c r="Q134" s="4" t="n">
        <v>-1.172542117200462</v>
      </c>
      <c r="R134" s="4" t="n">
        <v>-45.6684497317173</v>
      </c>
      <c r="S134" s="4" t="n">
        <v>-0.6793994783513521</v>
      </c>
      <c r="T134" s="4" t="n">
        <v>-11.89780758716002</v>
      </c>
      <c r="U134" s="4" t="n">
        <v>-70.25671915926706</v>
      </c>
      <c r="V134" s="4" t="n">
        <v>22.70477695644112</v>
      </c>
      <c r="W134" s="4" t="n">
        <v>-2.971165041796888</v>
      </c>
      <c r="X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G135" s="4" t="n">
        <v>-56.02696282270981</v>
      </c>
      <c r="H135" s="4" t="n">
        <v>-7.294305372647805</v>
      </c>
      <c r="I135" s="4" t="n">
        <v>1.159633995835827</v>
      </c>
      <c r="J135" s="4" t="n">
        <v>2.012896031358309</v>
      </c>
      <c r="K135" s="4" t="n">
        <v>-1.882623827034106</v>
      </c>
      <c r="L135" s="4" t="n">
        <v>-13.06463135413854</v>
      </c>
      <c r="M135" s="4" t="n">
        <v>-6.82687155955087</v>
      </c>
      <c r="N135" s="4" t="n">
        <v>-49.4087255089636</v>
      </c>
      <c r="O135" s="4" t="n">
        <v>3.216072896957886</v>
      </c>
      <c r="P135" s="4" t="n">
        <v>8.215941520503439</v>
      </c>
      <c r="Q135" s="4" t="n">
        <v>-1.871025143718876</v>
      </c>
      <c r="R135" s="4" t="n">
        <v>-51.26787955371707</v>
      </c>
      <c r="S135" s="4" t="n">
        <v>-2.395158568535128</v>
      </c>
      <c r="T135" s="4" t="n">
        <v>-11.99504887099312</v>
      </c>
      <c r="U135" s="4" t="n">
        <v>-70.27812198000717</v>
      </c>
      <c r="V135" s="4" t="n">
        <v>21.91578842938114</v>
      </c>
      <c r="W135" s="4" t="n">
        <v>-6.506033691387752</v>
      </c>
      <c r="X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G136" s="4" t="n">
        <v>-57.39621712440913</v>
      </c>
      <c r="H136" s="4" t="n">
        <v>-11.81771864060139</v>
      </c>
      <c r="I136" s="4" t="n">
        <v>1.548622819017119</v>
      </c>
      <c r="J136" s="4" t="n">
        <v>2.213444786510156</v>
      </c>
      <c r="K136" s="4" t="n">
        <v>-2.169596023275726</v>
      </c>
      <c r="L136" s="4" t="n">
        <v>-7.942837881389799</v>
      </c>
      <c r="M136" s="4" t="n">
        <v>-11.65991342330376</v>
      </c>
      <c r="N136" s="4" t="n">
        <v>-66.51760105630906</v>
      </c>
      <c r="O136" s="4" t="n">
        <v>3.082687041026036</v>
      </c>
      <c r="P136" s="4" t="n">
        <v>7.419166051860369</v>
      </c>
      <c r="Q136" s="4" t="n">
        <v>-2.499224212226071</v>
      </c>
      <c r="R136" s="4" t="n">
        <v>-28.02533674054957</v>
      </c>
      <c r="S136" s="4" t="n">
        <v>-4.202135741677546</v>
      </c>
      <c r="T136" s="4" t="n">
        <v>-11.50675328960458</v>
      </c>
      <c r="U136" s="4" t="n">
        <v>-70.23799429892301</v>
      </c>
      <c r="V136" s="4" t="n">
        <v>20.9385763065621</v>
      </c>
      <c r="W136" s="4" t="n">
        <v>-9.403733723016385</v>
      </c>
      <c r="X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G137" s="4" t="n">
        <v>-58.18924933978676</v>
      </c>
      <c r="H137" s="4" t="n">
        <v>12.57134806682641</v>
      </c>
      <c r="I137" s="4" t="n">
        <v>-1.487079464083299</v>
      </c>
      <c r="J137" s="4" t="n">
        <v>-3.055107067016874</v>
      </c>
      <c r="K137" s="4" t="n">
        <v>-2.768381992780075</v>
      </c>
      <c r="L137" s="4" t="n">
        <v>-5.508150365300472</v>
      </c>
      <c r="M137" s="4" t="n">
        <v>12.08476731327002</v>
      </c>
      <c r="N137" s="4" t="n">
        <v>-69.28201436110467</v>
      </c>
      <c r="O137" s="4" t="n">
        <v>3.203957687550865</v>
      </c>
      <c r="P137" s="4" t="n">
        <v>5.651712222018295</v>
      </c>
      <c r="Q137" s="4" t="n">
        <v>2.370993805784925</v>
      </c>
      <c r="R137" s="4" t="n">
        <v>20.82821138833265</v>
      </c>
      <c r="S137" s="4" t="n">
        <v>6.388977900123905</v>
      </c>
      <c r="T137" s="4" t="n">
        <v>-12.48388926787744</v>
      </c>
      <c r="U137" s="4" t="n">
        <v>-62.47267406884948</v>
      </c>
      <c r="V137" s="4" t="n">
        <v>22.90495492421025</v>
      </c>
      <c r="W137" s="4" t="n">
        <v>11.1790260184572</v>
      </c>
      <c r="X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G138" s="4" t="n">
        <v>-56.73918227348283</v>
      </c>
      <c r="H138" s="4" t="n">
        <v>7.581262509351422</v>
      </c>
      <c r="I138" s="4" t="n">
        <v>-1.047630687396556</v>
      </c>
      <c r="J138" s="4" t="n">
        <v>-2.598152060451915</v>
      </c>
      <c r="K138" s="4" t="n">
        <v>-2.118446421183671</v>
      </c>
      <c r="L138" s="4" t="n">
        <v>-12.45150056352589</v>
      </c>
      <c r="M138" s="4" t="n">
        <v>6.833754723410607</v>
      </c>
      <c r="N138" s="4" t="n">
        <v>-50.66945803609312</v>
      </c>
      <c r="O138" s="4" t="n">
        <v>3.361873520102405</v>
      </c>
      <c r="P138" s="4" t="n">
        <v>6.21970289747009</v>
      </c>
      <c r="Q138" s="4" t="n">
        <v>1.623949574946064</v>
      </c>
      <c r="R138" s="4" t="n">
        <v>47.0831841443573</v>
      </c>
      <c r="S138" s="4" t="n">
        <v>4.00136235248414</v>
      </c>
      <c r="T138" s="4" t="n">
        <v>-13.32498166659174</v>
      </c>
      <c r="U138" s="4" t="n">
        <v>-62.59076601274127</v>
      </c>
      <c r="V138" s="4" t="n">
        <v>24.11883618063165</v>
      </c>
      <c r="W138" s="4" t="n">
        <v>7.534581022571509</v>
      </c>
      <c r="X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G139" s="4" t="n">
        <v>-55.54014628488716</v>
      </c>
      <c r="H139" s="4" t="n">
        <v>2.40893660297008</v>
      </c>
      <c r="I139" s="4" t="n">
        <v>-0.5100987815004193</v>
      </c>
      <c r="J139" s="4" t="n">
        <v>-0.8584446594276385</v>
      </c>
      <c r="K139" s="4" t="n">
        <v>-1.749175667744873</v>
      </c>
      <c r="L139" s="4" t="n">
        <v>-7.155325368730556</v>
      </c>
      <c r="M139" s="4" t="n">
        <v>2.073980161227768</v>
      </c>
      <c r="N139" s="4" t="n">
        <v>-26.64772584355868</v>
      </c>
      <c r="O139" s="4" t="n">
        <v>3.40874448070339</v>
      </c>
      <c r="P139" s="4" t="n">
        <v>3.767931319818639</v>
      </c>
      <c r="Q139" s="4" t="n">
        <v>0.7072339182997308</v>
      </c>
      <c r="R139" s="4" t="n">
        <v>42.72731688466669</v>
      </c>
      <c r="S139" s="4" t="n">
        <v>1.877391989868158</v>
      </c>
      <c r="T139" s="4" t="n">
        <v>-13.34550288381173</v>
      </c>
      <c r="U139" s="4" t="n">
        <v>-62.75844700961458</v>
      </c>
      <c r="V139" s="4" t="n">
        <v>24.02392332639149</v>
      </c>
      <c r="W139" s="4" t="n">
        <v>3.566663764529193</v>
      </c>
      <c r="X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G140" s="4" t="n">
        <v>-54.42607127713992</v>
      </c>
      <c r="H140" s="4" t="n">
        <v>-0.1187541883533225</v>
      </c>
      <c r="I140" s="4" t="n">
        <v>0.08120734527504518</v>
      </c>
      <c r="J140" s="4" t="n">
        <v>0.3984110162035484</v>
      </c>
      <c r="K140" s="4" t="n">
        <v>-1.724906893938526</v>
      </c>
      <c r="L140" s="4" t="n">
        <v>-3.236457339352336</v>
      </c>
      <c r="M140" s="4" t="n">
        <v>-0.0009357975232096781</v>
      </c>
      <c r="N140" s="4" t="n">
        <v>-16.05916055894211</v>
      </c>
      <c r="O140" s="4" t="n">
        <v>3.354572249471912</v>
      </c>
      <c r="P140" s="4" t="n">
        <v>4.493289223380815</v>
      </c>
      <c r="Q140" s="4" t="n">
        <v>-0.2977314857123564</v>
      </c>
      <c r="R140" s="4" t="n">
        <v>-0.2299249034538998</v>
      </c>
      <c r="S140" s="4" t="n">
        <v>0.4563686569757309</v>
      </c>
      <c r="T140" s="4" t="n">
        <v>-13.20637952512448</v>
      </c>
      <c r="U140" s="4" t="n">
        <v>-62.66897175579376</v>
      </c>
      <c r="V140" s="4" t="n">
        <v>24.39502334967906</v>
      </c>
      <c r="W140" s="4" t="n">
        <v>-0.01000689919776252</v>
      </c>
      <c r="X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G141" s="4" t="n">
        <v>-54.77726817573113</v>
      </c>
      <c r="H141" s="4" t="n">
        <v>-2.530274354874332</v>
      </c>
      <c r="I141" s="4" t="n">
        <v>0.6648522871405828</v>
      </c>
      <c r="J141" s="4" t="n">
        <v>0.9545042545143597</v>
      </c>
      <c r="K141" s="4" t="n">
        <v>-1.627832836333714</v>
      </c>
      <c r="L141" s="4" t="n">
        <v>-7.229084471835445</v>
      </c>
      <c r="M141" s="4" t="n">
        <v>-2.03669923547719</v>
      </c>
      <c r="N141" s="4" t="n">
        <v>-26.59053488871782</v>
      </c>
      <c r="O141" s="4" t="n">
        <v>3.317819058346959</v>
      </c>
      <c r="P141" s="4" t="n">
        <v>8.05918228938345</v>
      </c>
      <c r="Q141" s="4" t="n">
        <v>-1.055122257658125</v>
      </c>
      <c r="R141" s="4" t="n">
        <v>-43.55626914629963</v>
      </c>
      <c r="S141" s="4" t="n">
        <v>-0.9963403170632008</v>
      </c>
      <c r="T141" s="4" t="n">
        <v>-13.58293633637905</v>
      </c>
      <c r="U141" s="4" t="n">
        <v>-62.79167774955035</v>
      </c>
      <c r="V141" s="4" t="n">
        <v>24.99088084432371</v>
      </c>
      <c r="W141" s="4" t="n">
        <v>-3.415639140988203</v>
      </c>
      <c r="X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G142" s="4" t="n">
        <v>-56.66906677662213</v>
      </c>
      <c r="H142" s="4" t="n">
        <v>-7.544972311192346</v>
      </c>
      <c r="I142" s="4" t="n">
        <v>1.18993227134087</v>
      </c>
      <c r="J142" s="4" t="n">
        <v>1.700312319728067</v>
      </c>
      <c r="K142" s="4" t="n">
        <v>-1.657342013328448</v>
      </c>
      <c r="L142" s="4" t="n">
        <v>-12.55998047055305</v>
      </c>
      <c r="M142" s="4" t="n">
        <v>-6.957728307744122</v>
      </c>
      <c r="N142" s="4" t="n">
        <v>-50.59949522691088</v>
      </c>
      <c r="O142" s="4" t="n">
        <v>3.259490329519705</v>
      </c>
      <c r="P142" s="4" t="n">
        <v>7.725791410203006</v>
      </c>
      <c r="Q142" s="4" t="n">
        <v>-1.745837963708166</v>
      </c>
      <c r="R142" s="4" t="n">
        <v>-47.8406943939692</v>
      </c>
      <c r="S142" s="4" t="n">
        <v>-2.950176615606611</v>
      </c>
      <c r="T142" s="4" t="n">
        <v>-13.66428164701334</v>
      </c>
      <c r="U142" s="4" t="n">
        <v>-62.59414536324167</v>
      </c>
      <c r="V142" s="4" t="n">
        <v>24.25881991218072</v>
      </c>
      <c r="W142" s="4" t="n">
        <v>-7.232228814988097</v>
      </c>
      <c r="X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G143" s="4" t="n">
        <v>-58.15370482933281</v>
      </c>
      <c r="H143" s="4" t="n">
        <v>-12.50731213258198</v>
      </c>
      <c r="I143" s="4" t="n">
        <v>1.628633947667297</v>
      </c>
      <c r="J143" s="4" t="n">
        <v>1.925803702627922</v>
      </c>
      <c r="K143" s="4" t="n">
        <v>-1.912809748503656</v>
      </c>
      <c r="L143" s="4" t="n">
        <v>-5.59600325244543</v>
      </c>
      <c r="M143" s="4" t="n">
        <v>-12.16412913021147</v>
      </c>
      <c r="N143" s="4" t="n">
        <v>-69.31374904865982</v>
      </c>
      <c r="O143" s="4" t="n">
        <v>3.118854222529786</v>
      </c>
      <c r="P143" s="4" t="n">
        <v>6.698964780636542</v>
      </c>
      <c r="Q143" s="4" t="n">
        <v>-2.38377452649758</v>
      </c>
      <c r="R143" s="4" t="n">
        <v>-21.13624053722315</v>
      </c>
      <c r="S143" s="4" t="n">
        <v>-5.347988541635428</v>
      </c>
      <c r="T143" s="4" t="n">
        <v>-13.01394421123867</v>
      </c>
      <c r="U143" s="4" t="n">
        <v>-62.44455726509839</v>
      </c>
      <c r="V143" s="4" t="n">
        <v>23.3903115385049</v>
      </c>
      <c r="W143" s="4" t="n">
        <v>-11.25377889701166</v>
      </c>
      <c r="X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G144" s="4" t="n">
        <v>-56.22566877791064</v>
      </c>
      <c r="H144" s="4" t="n">
        <v>13.08484717800657</v>
      </c>
      <c r="I144" s="4" t="n">
        <v>-1.457123775666161</v>
      </c>
      <c r="J144" s="4" t="n">
        <v>-2.738279184576324</v>
      </c>
      <c r="K144" s="4" t="n">
        <v>-2.504826245424945</v>
      </c>
      <c r="L144" s="4" t="n">
        <v>-5.637606130581045</v>
      </c>
      <c r="M144" s="4" t="n">
        <v>12.60741982775618</v>
      </c>
      <c r="N144" s="4" t="n">
        <v>-68.30307978602714</v>
      </c>
      <c r="O144" s="4" t="n">
        <v>3.147965323214223</v>
      </c>
      <c r="P144" s="4" t="n">
        <v>4.865549283946642</v>
      </c>
      <c r="Q144" s="4" t="n">
        <v>2.026887040081096</v>
      </c>
      <c r="R144" s="4" t="n">
        <v>18.72284492649962</v>
      </c>
      <c r="S144" s="4" t="n">
        <v>6.961828938357623</v>
      </c>
      <c r="T144" s="4" t="n">
        <v>-13.74571442774115</v>
      </c>
      <c r="U144" s="4" t="n">
        <v>-54.59777276600575</v>
      </c>
      <c r="V144" s="4" t="n">
        <v>24.60805646778986</v>
      </c>
      <c r="W144" s="4" t="n">
        <v>12.0028495295235</v>
      </c>
      <c r="X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G145" s="4" t="n">
        <v>-54.81942010864716</v>
      </c>
      <c r="H145" s="4" t="n">
        <v>7.837900619024168</v>
      </c>
      <c r="I145" s="4" t="n">
        <v>-1.02547338630639</v>
      </c>
      <c r="J145" s="4" t="n">
        <v>-2.408056026002863</v>
      </c>
      <c r="K145" s="4" t="n">
        <v>-1.965433844314689</v>
      </c>
      <c r="L145" s="4" t="n">
        <v>-11.78031594651957</v>
      </c>
      <c r="M145" s="4" t="n">
        <v>7.187138093089548</v>
      </c>
      <c r="N145" s="4" t="n">
        <v>-50.20069541632164</v>
      </c>
      <c r="O145" s="4" t="n">
        <v>3.311345597375935</v>
      </c>
      <c r="P145" s="4" t="n">
        <v>5.545824203989147</v>
      </c>
      <c r="Q145" s="4" t="n">
        <v>1.467924018586723</v>
      </c>
      <c r="R145" s="4" t="n">
        <v>42.58625911864177</v>
      </c>
      <c r="S145" s="4" t="n">
        <v>4.440244650004746</v>
      </c>
      <c r="T145" s="4" t="n">
        <v>-14.78284977329747</v>
      </c>
      <c r="U145" s="4" t="n">
        <v>-54.92224434573203</v>
      </c>
      <c r="V145" s="4" t="n">
        <v>25.91105197874956</v>
      </c>
      <c r="W145" s="4" t="n">
        <v>8.202096385937887</v>
      </c>
      <c r="X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G146" s="4" t="n">
        <v>-53.46748970533815</v>
      </c>
      <c r="H146" s="4" t="n">
        <v>2.528751470126355</v>
      </c>
      <c r="I146" s="4" t="n">
        <v>-0.4869905423655611</v>
      </c>
      <c r="J146" s="4" t="n">
        <v>-1.039256609328165</v>
      </c>
      <c r="K146" s="4" t="n">
        <v>-1.637530141512542</v>
      </c>
      <c r="L146" s="4" t="n">
        <v>-6.507534153255946</v>
      </c>
      <c r="M146" s="4" t="n">
        <v>2.093643702360774</v>
      </c>
      <c r="N146" s="4" t="n">
        <v>-25.77048490408235</v>
      </c>
      <c r="O146" s="4" t="n">
        <v>3.371927986389415</v>
      </c>
      <c r="P146" s="4" t="n">
        <v>3.75055063674715</v>
      </c>
      <c r="Q146" s="4" t="n">
        <v>0.6702494676717008</v>
      </c>
      <c r="R146" s="4" t="n">
        <v>39.45797665532702</v>
      </c>
      <c r="S146" s="4" t="n">
        <v>2.143641355705086</v>
      </c>
      <c r="T146" s="4" t="n">
        <v>-14.97629507200013</v>
      </c>
      <c r="U146" s="4" t="n">
        <v>-54.91457315226162</v>
      </c>
      <c r="V146" s="4" t="n">
        <v>26.15381633715969</v>
      </c>
      <c r="W146" s="4" t="n">
        <v>3.965181422519601</v>
      </c>
      <c r="X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G147" s="4" t="n">
        <v>-52.32415208052646</v>
      </c>
      <c r="H147" s="4" t="n">
        <v>-0.09477865954899042</v>
      </c>
      <c r="I147" s="4" t="n">
        <v>0.06796739662905481</v>
      </c>
      <c r="J147" s="4" t="n">
        <v>0.2210820158392047</v>
      </c>
      <c r="K147" s="4" t="n">
        <v>-1.673404742898845</v>
      </c>
      <c r="L147" s="4" t="n">
        <v>-2.094213719224437</v>
      </c>
      <c r="M147" s="4" t="n">
        <v>0.01194132850345602</v>
      </c>
      <c r="N147" s="4" t="n">
        <v>-14.36676758513667</v>
      </c>
      <c r="O147" s="4" t="n">
        <v>3.319881758377381</v>
      </c>
      <c r="P147" s="4" t="n">
        <v>3.980814481849864</v>
      </c>
      <c r="Q147" s="4" t="n">
        <v>-0.2755377350358764</v>
      </c>
      <c r="R147" s="4" t="n">
        <v>-0.2405474470724588</v>
      </c>
      <c r="S147" s="4" t="n">
        <v>0.4699453612303116</v>
      </c>
      <c r="T147" s="4" t="n">
        <v>-14.7165441391357</v>
      </c>
      <c r="U147" s="4" t="n">
        <v>-54.82684495357377</v>
      </c>
      <c r="V147" s="4" t="n">
        <v>26.40355166746992</v>
      </c>
      <c r="W147" s="4" t="n">
        <v>0.03109001115701934</v>
      </c>
      <c r="X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G148" s="4" t="n">
        <v>-52.76698557196066</v>
      </c>
      <c r="H148" s="4" t="n">
        <v>-2.609857178203907</v>
      </c>
      <c r="I148" s="4" t="n">
        <v>0.6216521207117819</v>
      </c>
      <c r="J148" s="4" t="n">
        <v>0.7700624731747943</v>
      </c>
      <c r="K148" s="4" t="n">
        <v>-1.490513551638682</v>
      </c>
      <c r="L148" s="4" t="n">
        <v>-6.604185155922927</v>
      </c>
      <c r="M148" s="4" t="n">
        <v>-2.128375319339484</v>
      </c>
      <c r="N148" s="4" t="n">
        <v>-25.6806761169622</v>
      </c>
      <c r="O148" s="4" t="n">
        <v>3.284683341183742</v>
      </c>
      <c r="P148" s="4" t="n">
        <v>7.389036551348267</v>
      </c>
      <c r="Q148" s="4" t="n">
        <v>-0.9518905155332582</v>
      </c>
      <c r="R148" s="4" t="n">
        <v>-40.27285425676801</v>
      </c>
      <c r="S148" s="4" t="n">
        <v>-1.195124249027103</v>
      </c>
      <c r="T148" s="4" t="n">
        <v>-15.19184979751977</v>
      </c>
      <c r="U148" s="4" t="n">
        <v>-54.92798381058619</v>
      </c>
      <c r="V148" s="4" t="n">
        <v>26.94322844671049</v>
      </c>
      <c r="W148" s="4" t="n">
        <v>-3.719225335220609</v>
      </c>
      <c r="X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G149" s="4" t="n">
        <v>-54.77717114573473</v>
      </c>
      <c r="H149" s="4" t="n">
        <v>-7.79181850874282</v>
      </c>
      <c r="I149" s="4" t="n">
        <v>1.158133922775565</v>
      </c>
      <c r="J149" s="4" t="n">
        <v>1.44494979332983</v>
      </c>
      <c r="K149" s="4" t="n">
        <v>-1.481615820531233</v>
      </c>
      <c r="L149" s="4" t="n">
        <v>-11.86305833885636</v>
      </c>
      <c r="M149" s="4" t="n">
        <v>-7.436826238299738</v>
      </c>
      <c r="N149" s="4" t="n">
        <v>-50.09430490589776</v>
      </c>
      <c r="O149" s="4" t="n">
        <v>3.218887860207135</v>
      </c>
      <c r="P149" s="4" t="n">
        <v>6.838940139575014</v>
      </c>
      <c r="Q149" s="4" t="n">
        <v>-1.541570067608242</v>
      </c>
      <c r="R149" s="4" t="n">
        <v>-43.19092385785778</v>
      </c>
      <c r="S149" s="4" t="n">
        <v>-3.399811940697545</v>
      </c>
      <c r="T149" s="4" t="n">
        <v>-15.13176891069577</v>
      </c>
      <c r="U149" s="4" t="n">
        <v>-54.91530863725878</v>
      </c>
      <c r="V149" s="4" t="n">
        <v>26.15011694220788</v>
      </c>
      <c r="W149" s="4" t="n">
        <v>-7.882454997080713</v>
      </c>
      <c r="X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G150" s="4" t="n">
        <v>-56.3449420059751</v>
      </c>
      <c r="H150" s="4" t="n">
        <v>-12.94838532817753</v>
      </c>
      <c r="I150" s="4" t="n">
        <v>1.574076394360694</v>
      </c>
      <c r="J150" s="4" t="n">
        <v>1.836576979613982</v>
      </c>
      <c r="K150" s="4" t="n">
        <v>-1.747627963727984</v>
      </c>
      <c r="L150" s="4" t="n">
        <v>-5.653400950843788</v>
      </c>
      <c r="M150" s="4" t="n">
        <v>-13.05191592790886</v>
      </c>
      <c r="N150" s="4" t="n">
        <v>-68.14984309831081</v>
      </c>
      <c r="O150" s="4" t="n">
        <v>3.070688840985094</v>
      </c>
      <c r="P150" s="4" t="n">
        <v>5.925427937529092</v>
      </c>
      <c r="Q150" s="4" t="n">
        <v>-2.073844982440067</v>
      </c>
      <c r="R150" s="4" t="n">
        <v>-18.91504335585493</v>
      </c>
      <c r="S150" s="4" t="n">
        <v>-5.806744267899761</v>
      </c>
      <c r="T150" s="4" t="n">
        <v>-14.30210392475034</v>
      </c>
      <c r="U150" s="4" t="n">
        <v>-54.52328544021004</v>
      </c>
      <c r="V150" s="4" t="n">
        <v>24.19326631612063</v>
      </c>
      <c r="W150" s="4" t="n">
        <v>-11.71077753417881</v>
      </c>
      <c r="X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G151" s="4" t="n">
        <v>-51.86527356397341</v>
      </c>
      <c r="H151" s="4" t="n">
        <v>11.83089043978257</v>
      </c>
      <c r="I151" s="4" t="n">
        <v>-1.390210714631456</v>
      </c>
      <c r="J151" s="4" t="n">
        <v>-2.567266046164494</v>
      </c>
      <c r="K151" s="4" t="n">
        <v>-2.35681527485007</v>
      </c>
      <c r="L151" s="4" t="n">
        <v>-3.983278126016938</v>
      </c>
      <c r="M151" s="4" t="n">
        <v>11.15897466035038</v>
      </c>
      <c r="N151" s="4" t="n">
        <v>-62.7851228531242</v>
      </c>
      <c r="O151" s="4" t="n">
        <v>3.015622574337116</v>
      </c>
      <c r="P151" s="4" t="n">
        <v>4.326189866779893</v>
      </c>
      <c r="Q151" s="4" t="n">
        <v>1.755025900669114</v>
      </c>
      <c r="R151" s="4" t="n">
        <v>15.0414858996292</v>
      </c>
      <c r="S151" s="4" t="n">
        <v>7.518388486068203</v>
      </c>
      <c r="T151" s="4" t="n">
        <v>-14.81242796278209</v>
      </c>
      <c r="U151" s="4" t="n">
        <v>-46.46688470189994</v>
      </c>
      <c r="V151" s="4" t="n">
        <v>25.86367505379758</v>
      </c>
      <c r="W151" s="4" t="n">
        <v>12.69528287609038</v>
      </c>
      <c r="X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G152" s="4" t="n">
        <v>-50.51590134939751</v>
      </c>
      <c r="H152" s="4" t="n">
        <v>7.890568894678055</v>
      </c>
      <c r="I152" s="4" t="n">
        <v>-1.009078630070041</v>
      </c>
      <c r="J152" s="4" t="n">
        <v>-2.379021094279165</v>
      </c>
      <c r="K152" s="4" t="n">
        <v>-1.910471047296398</v>
      </c>
      <c r="L152" s="4" t="n">
        <v>-9.66770957394829</v>
      </c>
      <c r="M152" s="4" t="n">
        <v>6.510174974834498</v>
      </c>
      <c r="N152" s="4" t="n">
        <v>-48.91208991026991</v>
      </c>
      <c r="O152" s="4" t="n">
        <v>3.163388058603217</v>
      </c>
      <c r="P152" s="4" t="n">
        <v>4.909506356036743</v>
      </c>
      <c r="Q152" s="4" t="n">
        <v>1.330455712909736</v>
      </c>
      <c r="R152" s="4" t="n">
        <v>34.36779228172982</v>
      </c>
      <c r="S152" s="4" t="n">
        <v>5.229109399595281</v>
      </c>
      <c r="T152" s="4" t="n">
        <v>-16.06521277316609</v>
      </c>
      <c r="U152" s="4" t="n">
        <v>-45.97617645631351</v>
      </c>
      <c r="V152" s="4" t="n">
        <v>27.33639008657291</v>
      </c>
      <c r="W152" s="4" t="n">
        <v>9.303093905517326</v>
      </c>
      <c r="X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G153" s="4" t="n">
        <v>-48.83720763333778</v>
      </c>
      <c r="H153" s="4" t="n">
        <v>3.045775116564649</v>
      </c>
      <c r="I153" s="4" t="n">
        <v>-0.5744605770583968</v>
      </c>
      <c r="J153" s="4" t="n">
        <v>-1.7193119243742</v>
      </c>
      <c r="K153" s="4" t="n">
        <v>-1.483342642993871</v>
      </c>
      <c r="L153" s="4" t="n">
        <v>-6.915890126692943</v>
      </c>
      <c r="M153" s="4" t="n">
        <v>0.9446679371862791</v>
      </c>
      <c r="N153" s="4" t="n">
        <v>-27.81525220310189</v>
      </c>
      <c r="O153" s="4" t="n">
        <v>3.246253165773157</v>
      </c>
      <c r="P153" s="4" t="n">
        <v>5.119882531815152</v>
      </c>
      <c r="Q153" s="4" t="n">
        <v>0.7955014892809315</v>
      </c>
      <c r="R153" s="4" t="n">
        <v>37.89996644642551</v>
      </c>
      <c r="S153" s="4" t="n">
        <v>3.100774452848457</v>
      </c>
      <c r="T153" s="4" t="n">
        <v>-16.95907525696981</v>
      </c>
      <c r="U153" s="4" t="n">
        <v>-45.17843358883567</v>
      </c>
      <c r="V153" s="4" t="n">
        <v>28.24719564124817</v>
      </c>
      <c r="W153" s="4" t="n">
        <v>5.600720655248406</v>
      </c>
      <c r="X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G154" s="4" t="n">
        <v>-48.38641825234112</v>
      </c>
      <c r="H154" s="4" t="n">
        <v>0.8892601248963015</v>
      </c>
      <c r="I154" s="4" t="n">
        <v>-0.0950622093913794</v>
      </c>
      <c r="J154" s="4" t="n">
        <v>-0.1677713195629192</v>
      </c>
      <c r="K154" s="4" t="n">
        <v>-1.484643349775586</v>
      </c>
      <c r="L154" s="4" t="n">
        <v>-1.279277022037913</v>
      </c>
      <c r="M154" s="4" t="n">
        <v>-0.8737467266988936</v>
      </c>
      <c r="N154" s="4" t="n">
        <v>-12.63902166765848</v>
      </c>
      <c r="O154" s="4" t="n">
        <v>3.224521442040166</v>
      </c>
      <c r="P154" s="4" t="n">
        <v>0.8134543228361991</v>
      </c>
      <c r="Q154" s="4" t="n">
        <v>0.08973170112914332</v>
      </c>
      <c r="R154" s="4" t="n">
        <v>19.39714492435065</v>
      </c>
      <c r="S154" s="4" t="n">
        <v>1.317737183261628</v>
      </c>
      <c r="T154" s="4" t="n">
        <v>-16.3550170875212</v>
      </c>
      <c r="U154" s="4" t="n">
        <v>-45.0348517289144</v>
      </c>
      <c r="V154" s="4" t="n">
        <v>27.48798873878678</v>
      </c>
      <c r="W154" s="4" t="n">
        <v>1.466652268300767</v>
      </c>
      <c r="X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G155" s="4" t="n">
        <v>-47.18273984915476</v>
      </c>
      <c r="H155" s="4" t="n">
        <v>-1.021246425771361</v>
      </c>
      <c r="I155" s="4" t="n">
        <v>0.203328534667467</v>
      </c>
      <c r="J155" s="4" t="n">
        <v>0.121479229519867</v>
      </c>
      <c r="K155" s="4" t="n">
        <v>-1.483319061279181</v>
      </c>
      <c r="L155" s="4" t="n">
        <v>-1.447449558663733</v>
      </c>
      <c r="M155" s="4" t="n">
        <v>-0.3239679283181732</v>
      </c>
      <c r="N155" s="4" t="n">
        <v>-12.61092138248062</v>
      </c>
      <c r="O155" s="4" t="n">
        <v>3.173034404164534</v>
      </c>
      <c r="P155" s="4" t="n">
        <v>6.438152273789261</v>
      </c>
      <c r="Q155" s="4" t="n">
        <v>-0.6400524509153838</v>
      </c>
      <c r="R155" s="4" t="n">
        <v>-19.77769060566126</v>
      </c>
      <c r="S155" s="4" t="n">
        <v>-0.1654473504566638</v>
      </c>
      <c r="T155" s="4" t="n">
        <v>-16.52760140663362</v>
      </c>
      <c r="U155" s="4" t="n">
        <v>-45.07281776790075</v>
      </c>
      <c r="V155" s="4" t="n">
        <v>28.96582828730181</v>
      </c>
      <c r="W155" s="4" t="n">
        <v>-1.373446955701647</v>
      </c>
      <c r="X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G156" s="4" t="n">
        <v>-48.67533499282329</v>
      </c>
      <c r="H156" s="4" t="n">
        <v>-3.038287021379562</v>
      </c>
      <c r="I156" s="4" t="n">
        <v>0.7000136521056015</v>
      </c>
      <c r="J156" s="4" t="n">
        <v>0.9009268003505304</v>
      </c>
      <c r="K156" s="4" t="n">
        <v>-1.15690256054974</v>
      </c>
      <c r="L156" s="4" t="n">
        <v>-6.931953212418979</v>
      </c>
      <c r="M156" s="4" t="n">
        <v>-1.156314946459077</v>
      </c>
      <c r="N156" s="4" t="n">
        <v>-27.67086994702768</v>
      </c>
      <c r="O156" s="4" t="n">
        <v>3.17328812746032</v>
      </c>
      <c r="P156" s="4" t="n">
        <v>6.720722808141323</v>
      </c>
      <c r="Q156" s="4" t="n">
        <v>-1.044009041912775</v>
      </c>
      <c r="R156" s="4" t="n">
        <v>-38.76183606334653</v>
      </c>
      <c r="S156" s="4" t="n">
        <v>-2.282798081844948</v>
      </c>
      <c r="T156" s="4" t="n">
        <v>-17.14473938061732</v>
      </c>
      <c r="U156" s="4" t="n">
        <v>-45.152997511603</v>
      </c>
      <c r="V156" s="4" t="n">
        <v>28.66344907632441</v>
      </c>
      <c r="W156" s="4" t="n">
        <v>-5.310552729784461</v>
      </c>
      <c r="X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G157" s="4" t="n">
        <v>-50.47144165397226</v>
      </c>
      <c r="H157" s="4" t="n">
        <v>-7.834959852634777</v>
      </c>
      <c r="I157" s="4" t="n">
        <v>1.13274868264992</v>
      </c>
      <c r="J157" s="4" t="n">
        <v>1.312265718029277</v>
      </c>
      <c r="K157" s="4" t="n">
        <v>-1.348208609150304</v>
      </c>
      <c r="L157" s="4" t="n">
        <v>-9.742312889683902</v>
      </c>
      <c r="M157" s="4" t="n">
        <v>-6.599382110753344</v>
      </c>
      <c r="N157" s="4" t="n">
        <v>-48.8597675316057</v>
      </c>
      <c r="O157" s="4" t="n">
        <v>3.086899014350813</v>
      </c>
      <c r="P157" s="4" t="n">
        <v>5.910990452679154</v>
      </c>
      <c r="Q157" s="4" t="n">
        <v>-1.492434352373464</v>
      </c>
      <c r="R157" s="4" t="n">
        <v>-34.88132914186099</v>
      </c>
      <c r="S157" s="4" t="n">
        <v>-4.245483240367981</v>
      </c>
      <c r="T157" s="4" t="n">
        <v>-16.42074555242155</v>
      </c>
      <c r="U157" s="4" t="n">
        <v>-45.94840401573566</v>
      </c>
      <c r="V157" s="4" t="n">
        <v>27.61061479189711</v>
      </c>
      <c r="W157" s="4" t="n">
        <v>-9.00284029355792</v>
      </c>
      <c r="X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G158" s="4" t="n">
        <v>-51.93000276470313</v>
      </c>
      <c r="H158" s="4" t="n">
        <v>-11.71284543739666</v>
      </c>
      <c r="I158" s="4" t="n">
        <v>1.502271222186975</v>
      </c>
      <c r="J158" s="4" t="n">
        <v>1.686146398652182</v>
      </c>
      <c r="K158" s="4" t="n">
        <v>-1.642729732368611</v>
      </c>
      <c r="L158" s="4" t="n">
        <v>-4.029660539097228</v>
      </c>
      <c r="M158" s="4" t="n">
        <v>-11.41219876893208</v>
      </c>
      <c r="N158" s="4" t="n">
        <v>-62.69479737171033</v>
      </c>
      <c r="O158" s="4" t="n">
        <v>2.928334091917102</v>
      </c>
      <c r="P158" s="4" t="n">
        <v>5.618871409854854</v>
      </c>
      <c r="Q158" s="4" t="n">
        <v>-1.973730946036972</v>
      </c>
      <c r="R158" s="4" t="n">
        <v>-15.29576521707298</v>
      </c>
      <c r="S158" s="4" t="n">
        <v>-6.412853828166755</v>
      </c>
      <c r="T158" s="4" t="n">
        <v>-15.34492069518519</v>
      </c>
      <c r="U158" s="4" t="n">
        <v>-46.41786867945611</v>
      </c>
      <c r="V158" s="4" t="n">
        <v>25.55251326831173</v>
      </c>
      <c r="W158" s="4" t="n">
        <v>-12.27424356152011</v>
      </c>
      <c r="X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G159" s="4" t="n">
        <v>-44.48210037817861</v>
      </c>
      <c r="H159" s="4" t="n">
        <v>10.35475701235153</v>
      </c>
      <c r="I159" s="4" t="n">
        <v>-1.252504062653863</v>
      </c>
      <c r="J159" s="4" t="n">
        <v>-2.479953118479891</v>
      </c>
      <c r="K159" s="4" t="n">
        <v>-2.194191823331602</v>
      </c>
      <c r="L159" s="4" t="n">
        <v>-3.362830739308542</v>
      </c>
      <c r="M159" s="4" t="n">
        <v>9.809435954673626</v>
      </c>
      <c r="N159" s="4" t="n">
        <v>-53.74712746189281</v>
      </c>
      <c r="O159" s="4" t="n">
        <v>2.782202399390498</v>
      </c>
      <c r="P159" s="4" t="n">
        <v>3.85887626791126</v>
      </c>
      <c r="Q159" s="4" t="n">
        <v>1.526752096740561</v>
      </c>
      <c r="R159" s="4" t="n">
        <v>12.67917874626683</v>
      </c>
      <c r="S159" s="4" t="n">
        <v>7.510613731836385</v>
      </c>
      <c r="T159" s="4" t="n">
        <v>-15.17655549952791</v>
      </c>
      <c r="U159" s="4" t="n">
        <v>-36.32035585011429</v>
      </c>
      <c r="V159" s="4" t="n">
        <v>25.91195906336496</v>
      </c>
      <c r="W159" s="4" t="n">
        <v>12.62077275883663</v>
      </c>
      <c r="X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G160" s="4" t="n">
        <v>-44.19974337257791</v>
      </c>
      <c r="H160" s="4" t="n">
        <v>7.240408820134355</v>
      </c>
      <c r="I160" s="4" t="n">
        <v>-0.8926042811639048</v>
      </c>
      <c r="J160" s="4" t="n">
        <v>-2.283759737952506</v>
      </c>
      <c r="K160" s="4" t="n">
        <v>-1.721376650075447</v>
      </c>
      <c r="L160" s="4" t="n">
        <v>-8.172384985018015</v>
      </c>
      <c r="M160" s="4" t="n">
        <v>6.850334305148977</v>
      </c>
      <c r="N160" s="4" t="n">
        <v>-42.25798158167157</v>
      </c>
      <c r="O160" s="4" t="n">
        <v>2.930980283074843</v>
      </c>
      <c r="P160" s="4" t="n">
        <v>4.360683581278279</v>
      </c>
      <c r="Q160" s="4" t="n">
        <v>1.187831878874517</v>
      </c>
      <c r="R160" s="4" t="n">
        <v>28.99395103848384</v>
      </c>
      <c r="S160" s="4" t="n">
        <v>5.361655641503829</v>
      </c>
      <c r="T160" s="4" t="n">
        <v>-16.84353095721194</v>
      </c>
      <c r="U160" s="4" t="n">
        <v>-36.50459637069842</v>
      </c>
      <c r="V160" s="4" t="n">
        <v>27.96165222880008</v>
      </c>
      <c r="W160" s="4" t="n">
        <v>9.305969991165876</v>
      </c>
      <c r="X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G161" s="4" t="n">
        <v>-42.93336167867568</v>
      </c>
      <c r="H161" s="4" t="n">
        <v>3.375412381137068</v>
      </c>
      <c r="I161" s="4" t="n">
        <v>-0.5234387184342689</v>
      </c>
      <c r="J161" s="4" t="n">
        <v>-1.824008146829417</v>
      </c>
      <c r="K161" s="4" t="n">
        <v>-1.311453241255749</v>
      </c>
      <c r="L161" s="4" t="n">
        <v>-6.567457185289897</v>
      </c>
      <c r="M161" s="4" t="n">
        <v>3.935546338761417</v>
      </c>
      <c r="N161" s="4" t="n">
        <v>-24.99814976691324</v>
      </c>
      <c r="O161" s="4" t="n">
        <v>3.007030807577808</v>
      </c>
      <c r="P161" s="4" t="n">
        <v>4.515747555944439</v>
      </c>
      <c r="Q161" s="4" t="n">
        <v>0.7391378759308546</v>
      </c>
      <c r="R161" s="4" t="n">
        <v>32.48498147028485</v>
      </c>
      <c r="S161" s="4" t="n">
        <v>3.322085127194822</v>
      </c>
      <c r="T161" s="4" t="n">
        <v>-17.94979237041803</v>
      </c>
      <c r="U161" s="4" t="n">
        <v>-35.95545217081798</v>
      </c>
      <c r="V161" s="4" t="n">
        <v>29.09771582525649</v>
      </c>
      <c r="W161" s="4" t="n">
        <v>5.898766048160856</v>
      </c>
      <c r="X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G162" s="4" t="n">
        <v>-42.05012888559141</v>
      </c>
      <c r="H162" s="4" t="n">
        <v>1.237365563990146</v>
      </c>
      <c r="I162" s="4" t="n">
        <v>-0.07674310808769712</v>
      </c>
      <c r="J162" s="4" t="n">
        <v>-0.03360407167076532</v>
      </c>
      <c r="K162" s="4" t="n">
        <v>-1.251833064147975</v>
      </c>
      <c r="L162" s="4" t="n">
        <v>-1.486017690532966</v>
      </c>
      <c r="M162" s="4" t="n">
        <v>2.00273706197168</v>
      </c>
      <c r="N162" s="4" t="n">
        <v>-10.99098802734356</v>
      </c>
      <c r="O162" s="4" t="n">
        <v>3.016036044343516</v>
      </c>
      <c r="P162" s="4" t="n">
        <v>0.407112794397397</v>
      </c>
      <c r="Q162" s="4" t="n">
        <v>0.02685762507870694</v>
      </c>
      <c r="R162" s="4" t="n">
        <v>17.07159960025568</v>
      </c>
      <c r="S162" s="4" t="n">
        <v>1.187353057834379</v>
      </c>
      <c r="T162" s="4" t="n">
        <v>-17.57397235386961</v>
      </c>
      <c r="U162" s="4" t="n">
        <v>-35.43182342407518</v>
      </c>
      <c r="V162" s="4" t="n">
        <v>28.57872929865123</v>
      </c>
      <c r="W162" s="4" t="n">
        <v>1.590246852268177</v>
      </c>
      <c r="X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G163" s="4" t="n">
        <v>-40.79442128714315</v>
      </c>
      <c r="H163" s="4" t="n">
        <v>-1.391550929109476</v>
      </c>
      <c r="I163" s="4" t="n">
        <v>0.1794419755332136</v>
      </c>
      <c r="J163" s="4" t="n">
        <v>0.05905477119766784</v>
      </c>
      <c r="K163" s="4" t="n">
        <v>-1.30465649856485</v>
      </c>
      <c r="L163" s="4" t="n">
        <v>-1.561260549500701</v>
      </c>
      <c r="M163" s="4" t="n">
        <v>-0.3304614205447717</v>
      </c>
      <c r="N163" s="4" t="n">
        <v>-11.13156080320984</v>
      </c>
      <c r="O163" s="4" t="n">
        <v>2.936462295675248</v>
      </c>
      <c r="P163" s="4" t="n">
        <v>5.71231288586378</v>
      </c>
      <c r="Q163" s="4" t="n">
        <v>-0.3902606026148346</v>
      </c>
      <c r="R163" s="4" t="n">
        <v>-18.01667164715831</v>
      </c>
      <c r="S163" s="4" t="n">
        <v>-0.1956311680053956</v>
      </c>
      <c r="T163" s="4" t="n">
        <v>-17.69220988686096</v>
      </c>
      <c r="U163" s="4" t="n">
        <v>-35.5058783978243</v>
      </c>
      <c r="V163" s="4" t="n">
        <v>29.88211638908572</v>
      </c>
      <c r="W163" s="4" t="n">
        <v>-1.345030530020076</v>
      </c>
      <c r="X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G164" s="4" t="n">
        <v>-42.57866958608498</v>
      </c>
      <c r="H164" s="4" t="n">
        <v>-3.40062249843385</v>
      </c>
      <c r="I164" s="4" t="n">
        <v>0.6346152470259753</v>
      </c>
      <c r="J164" s="4" t="n">
        <v>0.7095924666886506</v>
      </c>
      <c r="K164" s="4" t="n">
        <v>-1.008691588075528</v>
      </c>
      <c r="L164" s="4" t="n">
        <v>-6.629057887696364</v>
      </c>
      <c r="M164" s="4" t="n">
        <v>-3.759878219838389</v>
      </c>
      <c r="N164" s="4" t="n">
        <v>-24.9429116852625</v>
      </c>
      <c r="O164" s="4" t="n">
        <v>2.91919844139753</v>
      </c>
      <c r="P164" s="4" t="n">
        <v>5.969658840614309</v>
      </c>
      <c r="Q164" s="4" t="n">
        <v>-0.7469419085401861</v>
      </c>
      <c r="R164" s="4" t="n">
        <v>-33.36412763043645</v>
      </c>
      <c r="S164" s="4" t="n">
        <v>-2.288826817730236</v>
      </c>
      <c r="T164" s="4" t="n">
        <v>-18.15506340166764</v>
      </c>
      <c r="U164" s="4" t="n">
        <v>-35.93483584323156</v>
      </c>
      <c r="V164" s="4" t="n">
        <v>29.29657405669636</v>
      </c>
      <c r="W164" s="4" t="n">
        <v>-5.288429993076715</v>
      </c>
      <c r="X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G165" s="4" t="n">
        <v>-44.13302564362035</v>
      </c>
      <c r="H165" s="4" t="n">
        <v>-7.207862588765534</v>
      </c>
      <c r="I165" s="4" t="n">
        <v>0.9997583800318001</v>
      </c>
      <c r="J165" s="4" t="n">
        <v>1.090850694506473</v>
      </c>
      <c r="K165" s="4" t="n">
        <v>-1.170403824933076</v>
      </c>
      <c r="L165" s="4" t="n">
        <v>-8.269087332094966</v>
      </c>
      <c r="M165" s="4" t="n">
        <v>-7.130125492294821</v>
      </c>
      <c r="N165" s="4" t="n">
        <v>-42.19319651613334</v>
      </c>
      <c r="O165" s="4" t="n">
        <v>2.859430982116514</v>
      </c>
      <c r="P165" s="4" t="n">
        <v>5.289082649057272</v>
      </c>
      <c r="Q165" s="4" t="n">
        <v>-1.220021964403901</v>
      </c>
      <c r="R165" s="4" t="n">
        <v>-29.47457976604139</v>
      </c>
      <c r="S165" s="4" t="n">
        <v>-4.357487974934505</v>
      </c>
      <c r="T165" s="4" t="n">
        <v>-17.18066997253205</v>
      </c>
      <c r="U165" s="4" t="n">
        <v>-36.485136102515</v>
      </c>
      <c r="V165" s="4" t="n">
        <v>28.08369742054635</v>
      </c>
      <c r="W165" s="4" t="n">
        <v>-8.717815314665973</v>
      </c>
      <c r="X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G166" s="4" t="n">
        <v>-44.57434145201194</v>
      </c>
      <c r="H166" s="4" t="n">
        <v>-10.25051398390835</v>
      </c>
      <c r="I166" s="4" t="n">
        <v>1.356148853470571</v>
      </c>
      <c r="J166" s="4" t="n">
        <v>1.42017367666445</v>
      </c>
      <c r="K166" s="4" t="n">
        <v>-1.434260060250554</v>
      </c>
      <c r="L166" s="4" t="n">
        <v>-3.429029440431817</v>
      </c>
      <c r="M166" s="4" t="n">
        <v>-10.12423055929209</v>
      </c>
      <c r="N166" s="4" t="n">
        <v>-53.67508107029208</v>
      </c>
      <c r="O166" s="4" t="n">
        <v>2.701336564933262</v>
      </c>
      <c r="P166" s="4" t="n">
        <v>5.166522200264167</v>
      </c>
      <c r="Q166" s="4" t="n">
        <v>-1.802760282076788</v>
      </c>
      <c r="R166" s="4" t="n">
        <v>-12.95930863643988</v>
      </c>
      <c r="S166" s="4" t="n">
        <v>-6.494473209041439</v>
      </c>
      <c r="T166" s="4" t="n">
        <v>-15.67266812420862</v>
      </c>
      <c r="U166" s="4" t="n">
        <v>-36.30314687622263</v>
      </c>
      <c r="V166" s="4" t="n">
        <v>26.14628530392735</v>
      </c>
      <c r="W166" s="4" t="n">
        <v>-12.14635731994171</v>
      </c>
      <c r="X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G167" s="4" t="n">
        <v>-35.59683380461939</v>
      </c>
      <c r="H167" s="4" t="n">
        <v>6.420042921428639</v>
      </c>
      <c r="I167" s="4" t="n">
        <v>-1.176380096071837</v>
      </c>
      <c r="J167" s="4" t="n">
        <v>-2.580651395982557</v>
      </c>
      <c r="K167" s="4" t="n">
        <v>-2.231830227610895</v>
      </c>
      <c r="L167" s="4" t="n">
        <v>-0.5467007190944855</v>
      </c>
      <c r="M167" s="4" t="n">
        <v>5.71937160943638</v>
      </c>
      <c r="N167" s="4" t="n">
        <v>-40.93264809460722</v>
      </c>
      <c r="O167" s="4" t="n">
        <v>2.552932471316633</v>
      </c>
      <c r="P167" s="4" t="n">
        <v>3.956077275567135</v>
      </c>
      <c r="Q167" s="4" t="n">
        <v>1.532523527069427</v>
      </c>
      <c r="R167" s="4" t="n">
        <v>7.346088077804064</v>
      </c>
      <c r="S167" s="4" t="n">
        <v>6.499484994627687</v>
      </c>
      <c r="T167" s="4" t="n">
        <v>-12.88414920318779</v>
      </c>
      <c r="U167" s="4" t="n">
        <v>-27.67495709717979</v>
      </c>
      <c r="V167" s="4" t="n">
        <v>22.71652130208698</v>
      </c>
      <c r="W167" s="4" t="n">
        <v>11.51496363856596</v>
      </c>
      <c r="X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G168" s="4" t="n">
        <v>-35.1039098383566</v>
      </c>
      <c r="H168" s="4" t="n">
        <v>5.756245579465874</v>
      </c>
      <c r="I168" s="4" t="n">
        <v>-0.8298509571572708</v>
      </c>
      <c r="J168" s="4" t="n">
        <v>-2.375405097282924</v>
      </c>
      <c r="K168" s="4" t="n">
        <v>-1.735945505718097</v>
      </c>
      <c r="L168" s="4" t="n">
        <v>-4.92751041963061</v>
      </c>
      <c r="M168" s="4" t="n">
        <v>4.131895804036911</v>
      </c>
      <c r="N168" s="4" t="n">
        <v>-33.62883535556546</v>
      </c>
      <c r="O168" s="4" t="n">
        <v>2.700219904912128</v>
      </c>
      <c r="P168" s="4" t="n">
        <v>4.354343013301334</v>
      </c>
      <c r="Q168" s="4" t="n">
        <v>1.179235349738537</v>
      </c>
      <c r="R168" s="4" t="n">
        <v>19.40838131874087</v>
      </c>
      <c r="S168" s="4" t="n">
        <v>4.44467399231912</v>
      </c>
      <c r="T168" s="4" t="n">
        <v>-15.17596335176988</v>
      </c>
      <c r="U168" s="4" t="n">
        <v>-27.98668522829751</v>
      </c>
      <c r="V168" s="4" t="n">
        <v>25.58150164966647</v>
      </c>
      <c r="W168" s="4" t="n">
        <v>8.315346791430365</v>
      </c>
      <c r="X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G169" s="4" t="n">
        <v>-35.45866469538609</v>
      </c>
      <c r="H169" s="4" t="n">
        <v>2.781932606322939</v>
      </c>
      <c r="I169" s="4" t="n">
        <v>-0.4491963045573443</v>
      </c>
      <c r="J169" s="4" t="n">
        <v>-1.799628461981893</v>
      </c>
      <c r="K169" s="4" t="n">
        <v>-1.281399355011917</v>
      </c>
      <c r="L169" s="4" t="n">
        <v>-4.252000845707507</v>
      </c>
      <c r="M169" s="4" t="n">
        <v>0.537005506133882</v>
      </c>
      <c r="N169" s="4" t="n">
        <v>-19.7138827269703</v>
      </c>
      <c r="O169" s="4" t="n">
        <v>2.816682707268334</v>
      </c>
      <c r="P169" s="4" t="n">
        <v>4.666755901103942</v>
      </c>
      <c r="Q169" s="4" t="n">
        <v>0.6755823500515186</v>
      </c>
      <c r="R169" s="4" t="n">
        <v>22.83033799104705</v>
      </c>
      <c r="S169" s="4" t="n">
        <v>2.720431626965154</v>
      </c>
      <c r="T169" s="4" t="n">
        <v>-17.90858928792531</v>
      </c>
      <c r="U169" s="4" t="n">
        <v>-28.13430335284123</v>
      </c>
      <c r="V169" s="4" t="n">
        <v>28.77750780015606</v>
      </c>
      <c r="W169" s="4" t="n">
        <v>5.239308083657414</v>
      </c>
      <c r="X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G170" s="4" t="n">
        <v>-34.13702325676615</v>
      </c>
      <c r="H170" s="4" t="n">
        <v>1.186401676321385</v>
      </c>
      <c r="I170" s="4" t="n">
        <v>-0.04974755642591499</v>
      </c>
      <c r="J170" s="4" t="n">
        <v>-0.3587944721150748</v>
      </c>
      <c r="K170" s="4" t="n">
        <v>-1.096240841671051</v>
      </c>
      <c r="L170" s="4" t="n">
        <v>-0.09892032782728434</v>
      </c>
      <c r="M170" s="4" t="n">
        <v>-2.067164537753782</v>
      </c>
      <c r="N170" s="4" t="n">
        <v>-8.041881803456866</v>
      </c>
      <c r="O170" s="4" t="n">
        <v>2.808546779508031</v>
      </c>
      <c r="P170" s="4" t="n">
        <v>0.5256932689144334</v>
      </c>
      <c r="Q170" s="4" t="n">
        <v>-0.0804188801941777</v>
      </c>
      <c r="R170" s="4" t="n">
        <v>9.211621845847645</v>
      </c>
      <c r="S170" s="4" t="n">
        <v>0.7465700209547668</v>
      </c>
      <c r="T170" s="4" t="n">
        <v>-18.43225563662862</v>
      </c>
      <c r="U170" s="4" t="n">
        <v>-26.29272334308958</v>
      </c>
      <c r="V170" s="4" t="n">
        <v>29.15733882117329</v>
      </c>
      <c r="W170" s="4" t="n">
        <v>1.225902929415835</v>
      </c>
      <c r="X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G171" s="4" t="n">
        <v>-32.75736005408289</v>
      </c>
      <c r="H171" s="4" t="n">
        <v>-1.317675795762075</v>
      </c>
      <c r="I171" s="4" t="n">
        <v>0.1188510168453151</v>
      </c>
      <c r="J171" s="4" t="n">
        <v>-0.1691470879604048</v>
      </c>
      <c r="K171" s="4" t="n">
        <v>-1.054649046685377</v>
      </c>
      <c r="L171" s="4" t="n">
        <v>-0.09121459256474265</v>
      </c>
      <c r="M171" s="4" t="n">
        <v>-0.06004406723791295</v>
      </c>
      <c r="N171" s="4" t="n">
        <v>-7.936092699053424</v>
      </c>
      <c r="O171" s="4" t="n">
        <v>2.775870287625715</v>
      </c>
      <c r="P171" s="4" t="n">
        <v>5.92130285172656</v>
      </c>
      <c r="Q171" s="4" t="n">
        <v>-0.4399615976704488</v>
      </c>
      <c r="R171" s="4" t="n">
        <v>-9.387684724957404</v>
      </c>
      <c r="S171" s="4" t="n">
        <v>-0.1333160445862006</v>
      </c>
      <c r="T171" s="4" t="n">
        <v>-18.46656928945437</v>
      </c>
      <c r="U171" s="4" t="n">
        <v>-26.31551406989906</v>
      </c>
      <c r="V171" s="4" t="n">
        <v>29.90782631437168</v>
      </c>
      <c r="W171" s="4" t="n">
        <v>-0.9543068504807267</v>
      </c>
      <c r="X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G172" s="4" t="n">
        <v>-35.28406585510334</v>
      </c>
      <c r="H172" s="4" t="n">
        <v>-2.731233699336943</v>
      </c>
      <c r="I172" s="4" t="n">
        <v>0.5529429349646287</v>
      </c>
      <c r="J172" s="4" t="n">
        <v>0.583516387687992</v>
      </c>
      <c r="K172" s="4" t="n">
        <v>-0.8590728678832795</v>
      </c>
      <c r="L172" s="4" t="n">
        <v>-4.189809535956393</v>
      </c>
      <c r="M172" s="4" t="n">
        <v>-0.5741690562738307</v>
      </c>
      <c r="N172" s="4" t="n">
        <v>-19.45594598058991</v>
      </c>
      <c r="O172" s="4" t="n">
        <v>2.755014768817496</v>
      </c>
      <c r="P172" s="4" t="n">
        <v>6.056422754339065</v>
      </c>
      <c r="Q172" s="4" t="n">
        <v>-0.9077417929724395</v>
      </c>
      <c r="R172" s="4" t="n">
        <v>-23.40765630524309</v>
      </c>
      <c r="S172" s="4" t="n">
        <v>-1.990776027425736</v>
      </c>
      <c r="T172" s="4" t="n">
        <v>-17.99599424989021</v>
      </c>
      <c r="U172" s="4" t="n">
        <v>-28.08105822308888</v>
      </c>
      <c r="V172" s="4" t="n">
        <v>27.88296848011877</v>
      </c>
      <c r="W172" s="4" t="n">
        <v>-4.38428360835397</v>
      </c>
      <c r="X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G173" s="4" t="n">
        <v>-35.05150719018001</v>
      </c>
      <c r="H173" s="4" t="n">
        <v>-5.717585817819413</v>
      </c>
      <c r="I173" s="4" t="n">
        <v>0.930968025948318</v>
      </c>
      <c r="J173" s="4" t="n">
        <v>1.00322034992672</v>
      </c>
      <c r="K173" s="4" t="n">
        <v>-1.058480284414448</v>
      </c>
      <c r="L173" s="4" t="n">
        <v>-5.009092685661733</v>
      </c>
      <c r="M173" s="4" t="n">
        <v>-4.165282888348743</v>
      </c>
      <c r="N173" s="4" t="n">
        <v>-33.56721990312059</v>
      </c>
      <c r="O173" s="4" t="n">
        <v>2.644872234739533</v>
      </c>
      <c r="P173" s="4" t="n">
        <v>5.227483339719469</v>
      </c>
      <c r="Q173" s="4" t="n">
        <v>-1.389612201480313</v>
      </c>
      <c r="R173" s="4" t="n">
        <v>-19.95529533607968</v>
      </c>
      <c r="S173" s="4" t="n">
        <v>-3.568771963943087</v>
      </c>
      <c r="T173" s="4" t="n">
        <v>-15.42941458315784</v>
      </c>
      <c r="U173" s="4" t="n">
        <v>-28.00491640085271</v>
      </c>
      <c r="V173" s="4" t="n">
        <v>24.58883685792461</v>
      </c>
      <c r="W173" s="4" t="n">
        <v>-7.18914730062032</v>
      </c>
      <c r="X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G174" s="4" t="n">
        <v>-35.51771290376414</v>
      </c>
      <c r="H174" s="4" t="n">
        <v>-6.515239506744098</v>
      </c>
      <c r="I174" s="4" t="n">
        <v>1.26449695450911</v>
      </c>
      <c r="J174" s="4" t="n">
        <v>1.473549685264349</v>
      </c>
      <c r="K174" s="4" t="n">
        <v>-1.378933628361969</v>
      </c>
      <c r="L174" s="4" t="n">
        <v>-0.7065010506679453</v>
      </c>
      <c r="M174" s="4" t="n">
        <v>-5.567842790794646</v>
      </c>
      <c r="N174" s="4" t="n">
        <v>-41.2630131155234</v>
      </c>
      <c r="O174" s="4" t="n">
        <v>2.443798605517048</v>
      </c>
      <c r="P174" s="4" t="n">
        <v>5.744919405146307</v>
      </c>
      <c r="Q174" s="4" t="n">
        <v>-2.21877490519856</v>
      </c>
      <c r="R174" s="4" t="n">
        <v>-7.792093277402542</v>
      </c>
      <c r="S174" s="4" t="n">
        <v>-5.531874628993269</v>
      </c>
      <c r="T174" s="4" t="n">
        <v>-13.45173644579915</v>
      </c>
      <c r="U174" s="4" t="n">
        <v>-27.70157948962276</v>
      </c>
      <c r="V174" s="4" t="n">
        <v>23.61732767245061</v>
      </c>
      <c r="W174" s="4" t="n">
        <v>-11.29377522094015</v>
      </c>
      <c r="X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G175" s="4" t="n">
        <v>-25.40857387655913</v>
      </c>
      <c r="H175" s="4" t="n">
        <v>8.857829098511456</v>
      </c>
      <c r="I175" s="4" t="n">
        <v>-1.089469876679495</v>
      </c>
      <c r="J175" s="4" t="n">
        <v>-2.575704674317483</v>
      </c>
      <c r="K175" s="4" t="n">
        <v>-2.188368707990347</v>
      </c>
      <c r="L175" s="4" t="n">
        <v>-1.369635530616556</v>
      </c>
      <c r="M175" s="4" t="n">
        <v>8.532663886290392</v>
      </c>
      <c r="N175" s="4" t="n">
        <v>-34.65658896652388</v>
      </c>
      <c r="O175" s="4" t="n">
        <v>2.296549590242677</v>
      </c>
      <c r="P175" s="4" t="n">
        <v>3.490555974109996</v>
      </c>
      <c r="Q175" s="4" t="n">
        <v>1.541594158406048</v>
      </c>
      <c r="R175" s="4" t="n">
        <v>4.687173965944855</v>
      </c>
      <c r="S175" s="4" t="n">
        <v>6.119668226832069</v>
      </c>
      <c r="T175" s="4" t="n">
        <v>-11.54305807416741</v>
      </c>
      <c r="U175" s="4" t="n">
        <v>-20.63635490993358</v>
      </c>
      <c r="V175" s="4" t="n">
        <v>18.67509363047038</v>
      </c>
      <c r="W175" s="4" t="n">
        <v>9.629195637932233</v>
      </c>
      <c r="X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G176" s="4" t="n">
        <v>-24.68304927282369</v>
      </c>
      <c r="H176" s="4" t="n">
        <v>6.376824967115655</v>
      </c>
      <c r="I176" s="4" t="n">
        <v>-0.8163399953121527</v>
      </c>
      <c r="J176" s="4" t="n">
        <v>-2.475579384138225</v>
      </c>
      <c r="K176" s="4" t="n">
        <v>-1.766831470491278</v>
      </c>
      <c r="L176" s="4" t="n">
        <v>-3.61467790953236</v>
      </c>
      <c r="M176" s="4" t="n">
        <v>5.747802220160215</v>
      </c>
      <c r="N176" s="4" t="n">
        <v>-27.54820695688264</v>
      </c>
      <c r="O176" s="4" t="n">
        <v>2.441399267974939</v>
      </c>
      <c r="P176" s="4" t="n">
        <v>3.951463987464668</v>
      </c>
      <c r="Q176" s="4" t="n">
        <v>1.265757916462009</v>
      </c>
      <c r="R176" s="4" t="n">
        <v>11.80569734594173</v>
      </c>
      <c r="S176" s="4" t="n">
        <v>4.052344819139658</v>
      </c>
      <c r="T176" s="4" t="n">
        <v>-12.45950473240788</v>
      </c>
      <c r="U176" s="4" t="n">
        <v>-20.48261670117767</v>
      </c>
      <c r="V176" s="4" t="n">
        <v>21.31739973620429</v>
      </c>
      <c r="W176" s="4" t="n">
        <v>6.71532582089101</v>
      </c>
      <c r="X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G177" s="4" t="n">
        <v>-23.82685422191648</v>
      </c>
      <c r="H177" s="4" t="n">
        <v>3.896716482823854</v>
      </c>
      <c r="I177" s="4" t="n">
        <v>-0.5317342228786396</v>
      </c>
      <c r="J177" s="4" t="n">
        <v>-2.291358210831907</v>
      </c>
      <c r="K177" s="4" t="n">
        <v>-1.38250769765622</v>
      </c>
      <c r="L177" s="4" t="n">
        <v>-3.773654206936055</v>
      </c>
      <c r="M177" s="4" t="n">
        <v>2.741388353562651</v>
      </c>
      <c r="N177" s="4" t="n">
        <v>-18.32819903761054</v>
      </c>
      <c r="O177" s="4" t="n">
        <v>2.551798793128018</v>
      </c>
      <c r="P177" s="4" t="n">
        <v>4.433845398440914</v>
      </c>
      <c r="Q177" s="4" t="n">
        <v>0.9259227234282514</v>
      </c>
      <c r="R177" s="4" t="n">
        <v>15.0994936153325</v>
      </c>
      <c r="S177" s="4" t="n">
        <v>2.402894388862355</v>
      </c>
      <c r="T177" s="4" t="n">
        <v>-15.01604477666384</v>
      </c>
      <c r="U177" s="4" t="n">
        <v>-19.65126402755288</v>
      </c>
      <c r="V177" s="4" t="n">
        <v>25.73226342807896</v>
      </c>
      <c r="W177" s="4" t="n">
        <v>4.388754528223153</v>
      </c>
      <c r="X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G178" s="4" t="n">
        <v>-24.67996032954139</v>
      </c>
      <c r="H178" s="4" t="n">
        <v>2.196561666059525</v>
      </c>
      <c r="I178" s="4" t="n">
        <v>-0.2152429365351232</v>
      </c>
      <c r="J178" s="4" t="n">
        <v>-1.132975944937956</v>
      </c>
      <c r="K178" s="4" t="n">
        <v>-1.072911746530848</v>
      </c>
      <c r="L178" s="4" t="n">
        <v>-2.33043123937694</v>
      </c>
      <c r="M178" s="4" t="n">
        <v>1.090672153268632</v>
      </c>
      <c r="N178" s="4" t="n">
        <v>-10.44509211561325</v>
      </c>
      <c r="O178" s="4" t="n">
        <v>2.673159352507053</v>
      </c>
      <c r="P178" s="4" t="n">
        <v>2.795846104015416</v>
      </c>
      <c r="Q178" s="4" t="n">
        <v>0.2249049141675233</v>
      </c>
      <c r="R178" s="4" t="n">
        <v>12.11053749904874</v>
      </c>
      <c r="S178" s="4" t="n">
        <v>1.485844491502431</v>
      </c>
      <c r="T178" s="4" t="n">
        <v>-17.95959534097185</v>
      </c>
      <c r="U178" s="4" t="n">
        <v>-19.45609054027581</v>
      </c>
      <c r="V178" s="4" t="n">
        <v>28.89429366382941</v>
      </c>
      <c r="W178" s="4" t="n">
        <v>2.100400208677605</v>
      </c>
      <c r="X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G179" s="4" t="n">
        <v>-24.14759289920069</v>
      </c>
      <c r="H179" s="4" t="n">
        <v>-0.05673060824926224</v>
      </c>
      <c r="I179" s="4" t="n">
        <v>0.03682221726418963</v>
      </c>
      <c r="J179" s="4" t="n">
        <v>0.05417687043561126</v>
      </c>
      <c r="K179" s="4" t="n">
        <v>-1.041879924888931</v>
      </c>
      <c r="L179" s="4" t="n">
        <v>-0.4810803135339036</v>
      </c>
      <c r="M179" s="4" t="n">
        <v>0.1792202830016861</v>
      </c>
      <c r="N179" s="4" t="n">
        <v>-6.793173249421251</v>
      </c>
      <c r="O179" s="4" t="n">
        <v>2.703064565037816</v>
      </c>
      <c r="P179" s="4" t="n">
        <v>2.930740724675096</v>
      </c>
      <c r="Q179" s="4" t="n">
        <v>-0.1752255298225535</v>
      </c>
      <c r="R179" s="4" t="n">
        <v>-0.277999818786023</v>
      </c>
      <c r="S179" s="4" t="n">
        <v>0.4094026068650372</v>
      </c>
      <c r="T179" s="4" t="n">
        <v>-18.60477724332911</v>
      </c>
      <c r="U179" s="4" t="n">
        <v>-19.17922184333385</v>
      </c>
      <c r="V179" s="4" t="n">
        <v>29.05467278244401</v>
      </c>
      <c r="W179" s="4" t="n">
        <v>0.1218019652208135</v>
      </c>
      <c r="X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G180" s="4" t="n">
        <v>-24.12337741404831</v>
      </c>
      <c r="H180" s="4" t="n">
        <v>-2.243959680324068</v>
      </c>
      <c r="I180" s="4" t="n">
        <v>0.3004450066590903</v>
      </c>
      <c r="J180" s="4" t="n">
        <v>0.2083447105363756</v>
      </c>
      <c r="K180" s="4" t="n">
        <v>-0.8913661915169893</v>
      </c>
      <c r="L180" s="4" t="n">
        <v>-2.237524816914623</v>
      </c>
      <c r="M180" s="4" t="n">
        <v>-0.7888671551235977</v>
      </c>
      <c r="N180" s="4" t="n">
        <v>-10.35473857501138</v>
      </c>
      <c r="O180" s="4" t="n">
        <v>2.612719931919442</v>
      </c>
      <c r="P180" s="4" t="n">
        <v>5.65723496927416</v>
      </c>
      <c r="Q180" s="4" t="n">
        <v>-0.4110749141691747</v>
      </c>
      <c r="R180" s="4" t="n">
        <v>-12.67182288059466</v>
      </c>
      <c r="S180" s="4" t="n">
        <v>-0.7567108636344135</v>
      </c>
      <c r="T180" s="4" t="n">
        <v>-17.92729937328804</v>
      </c>
      <c r="U180" s="4" t="n">
        <v>-19.49996882922757</v>
      </c>
      <c r="V180" s="4" t="n">
        <v>27.56743238093705</v>
      </c>
      <c r="W180" s="4" t="n">
        <v>-1.309044823363173</v>
      </c>
      <c r="X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G181" s="4" t="n">
        <v>-24.91534893323229</v>
      </c>
      <c r="H181" s="4" t="n">
        <v>-4.012960191301524</v>
      </c>
      <c r="I181" s="4" t="n">
        <v>0.6298963200687522</v>
      </c>
      <c r="J181" s="4" t="n">
        <v>0.6265690554536666</v>
      </c>
      <c r="K181" s="4" t="n">
        <v>-0.8182933728606426</v>
      </c>
      <c r="L181" s="4" t="n">
        <v>-4.065917127594362</v>
      </c>
      <c r="M181" s="4" t="n">
        <v>-3.005801747754631</v>
      </c>
      <c r="N181" s="4" t="n">
        <v>-19.26551517931585</v>
      </c>
      <c r="O181" s="4" t="n">
        <v>2.515826262411363</v>
      </c>
      <c r="P181" s="4" t="n">
        <v>5.428115459176092</v>
      </c>
      <c r="Q181" s="4" t="n">
        <v>-0.9327970401198451</v>
      </c>
      <c r="R181" s="4" t="n">
        <v>-16.54871490491074</v>
      </c>
      <c r="S181" s="4" t="n">
        <v>-2.040299830569286</v>
      </c>
      <c r="T181" s="4" t="n">
        <v>-15.5257855787853</v>
      </c>
      <c r="U181" s="4" t="n">
        <v>-20.34781211287335</v>
      </c>
      <c r="V181" s="4" t="n">
        <v>23.22125737693065</v>
      </c>
      <c r="W181" s="4" t="n">
        <v>-3.105692994972422</v>
      </c>
      <c r="X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G182" s="4" t="n">
        <v>-24.66201632366294</v>
      </c>
      <c r="H182" s="4" t="n">
        <v>-6.210416963976261</v>
      </c>
      <c r="I182" s="4" t="n">
        <v>0.9034977515563878</v>
      </c>
      <c r="J182" s="4" t="n">
        <v>0.9501734414617719</v>
      </c>
      <c r="K182" s="4" t="n">
        <v>-0.9820888082031103</v>
      </c>
      <c r="L182" s="4" t="n">
        <v>-3.589343512466269</v>
      </c>
      <c r="M182" s="4" t="n">
        <v>-5.844896332715974</v>
      </c>
      <c r="N182" s="4" t="n">
        <v>-27.23960560601785</v>
      </c>
      <c r="O182" s="4" t="n">
        <v>2.393926995483473</v>
      </c>
      <c r="P182" s="4" t="n">
        <v>4.872039989559273</v>
      </c>
      <c r="Q182" s="4" t="n">
        <v>-1.342719057075765</v>
      </c>
      <c r="R182" s="4" t="n">
        <v>-12.1063757617393</v>
      </c>
      <c r="S182" s="4" t="n">
        <v>-3.192925688460091</v>
      </c>
      <c r="T182" s="4" t="n">
        <v>-12.51295053070411</v>
      </c>
      <c r="U182" s="4" t="n">
        <v>-20.52977764449032</v>
      </c>
      <c r="V182" s="4" t="n">
        <v>19.19840752681703</v>
      </c>
      <c r="W182" s="4" t="n">
        <v>-4.761069879610128</v>
      </c>
      <c r="X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G183" s="4" t="n">
        <v>-25.68844599322159</v>
      </c>
      <c r="H183" s="4" t="n">
        <v>-8.544982681784516</v>
      </c>
      <c r="I183" s="4" t="n">
        <v>1.167220997691484</v>
      </c>
      <c r="J183" s="4" t="n">
        <v>1.661090072817799</v>
      </c>
      <c r="K183" s="4" t="n">
        <v>-1.415901180786207</v>
      </c>
      <c r="L183" s="4" t="n">
        <v>-1.318655017255045</v>
      </c>
      <c r="M183" s="4" t="n">
        <v>-8.925895336732284</v>
      </c>
      <c r="N183" s="4" t="n">
        <v>-34.27946512411747</v>
      </c>
      <c r="O183" s="4" t="n">
        <v>2.25176762737393</v>
      </c>
      <c r="P183" s="4" t="n">
        <v>4.814076611795027</v>
      </c>
      <c r="Q183" s="4" t="n">
        <v>-1.885341016674353</v>
      </c>
      <c r="R183" s="4" t="n">
        <v>-4.847714547233207</v>
      </c>
      <c r="S183" s="4" t="n">
        <v>-5.509472708138283</v>
      </c>
      <c r="T183" s="4" t="n">
        <v>-11.66214859195361</v>
      </c>
      <c r="U183" s="4" t="n">
        <v>-20.59094987904123</v>
      </c>
      <c r="V183" s="4" t="n">
        <v>17.94744237748193</v>
      </c>
      <c r="W183" s="4" t="n">
        <v>-8.350398696654466</v>
      </c>
      <c r="X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G184" s="4" t="n">
        <v>-14.51910229386981</v>
      </c>
      <c r="H184" s="4" t="n">
        <v>3.383747131542057</v>
      </c>
      <c r="I184" s="4" t="n">
        <v>-0.9983680338189481</v>
      </c>
      <c r="J184" s="4" t="n">
        <v>-2.623155731380638</v>
      </c>
      <c r="K184" s="4" t="n">
        <v>-2.152844415555041</v>
      </c>
      <c r="L184" s="4" t="n">
        <v>0.1102208495521823</v>
      </c>
      <c r="M184" s="4" t="n">
        <v>2.452239251650036</v>
      </c>
      <c r="N184" s="4" t="n">
        <v>-17.05714664664814</v>
      </c>
      <c r="O184" s="4" t="n">
        <v>2.27371657015668</v>
      </c>
      <c r="P184" s="4" t="n">
        <v>3.410710859797109</v>
      </c>
      <c r="Q184" s="4" t="n">
        <v>1.410100979229778</v>
      </c>
      <c r="R184" s="4" t="n">
        <v>2.471038730149917</v>
      </c>
      <c r="S184" s="4" t="n">
        <v>-0.9449275310941815</v>
      </c>
      <c r="T184" s="4" t="n">
        <v>-1.78754805452544</v>
      </c>
      <c r="U184" s="4" t="n">
        <v>-18.5778196743881</v>
      </c>
      <c r="V184" s="4" t="n">
        <v>7.138207003604366</v>
      </c>
      <c r="W184" s="4" t="n">
        <v>2.366250044744566</v>
      </c>
      <c r="X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G185" s="4" t="n">
        <v>-9.906148839820535</v>
      </c>
      <c r="H185" s="4" t="n">
        <v>2.103369371433704</v>
      </c>
      <c r="I185" s="4" t="n">
        <v>-0.7173984370797436</v>
      </c>
      <c r="J185" s="4" t="n">
        <v>-2.646588979154551</v>
      </c>
      <c r="K185" s="4" t="n">
        <v>-1.766628496331729</v>
      </c>
      <c r="L185" s="4" t="n">
        <v>0.01937036953739686</v>
      </c>
      <c r="M185" s="4" t="n">
        <v>-0.5361588328419865</v>
      </c>
      <c r="N185" s="4" t="n">
        <v>-9.374376915037514</v>
      </c>
      <c r="O185" s="4" t="n">
        <v>2.354415212889088</v>
      </c>
      <c r="P185" s="4" t="n">
        <v>3.568855154334151</v>
      </c>
      <c r="Q185" s="4" t="n">
        <v>1.122191233191596</v>
      </c>
      <c r="R185" s="4" t="n">
        <v>2.485783346299727</v>
      </c>
      <c r="S185" s="4" t="n">
        <v>-4.040803612245535</v>
      </c>
      <c r="T185" s="4" t="n">
        <v>-2.448885668291486</v>
      </c>
      <c r="U185" s="4" t="n">
        <v>-15.83550210616319</v>
      </c>
      <c r="V185" s="4" t="n">
        <v>11.5273063541298</v>
      </c>
      <c r="W185" s="4" t="n">
        <v>0.1455665638418811</v>
      </c>
      <c r="X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G186" s="4" t="n">
        <v>-10.2852960355218</v>
      </c>
      <c r="H186" s="4" t="n">
        <v>2.265897544252175</v>
      </c>
      <c r="I186" s="4" t="n">
        <v>-0.4944475130275987</v>
      </c>
      <c r="J186" s="4" t="n">
        <v>-2.716867049428467</v>
      </c>
      <c r="K186" s="4" t="n">
        <v>-1.436106912203135</v>
      </c>
      <c r="L186" s="4" t="n">
        <v>-0.7215831141591094</v>
      </c>
      <c r="M186" s="4" t="n">
        <v>-1.29486048527035</v>
      </c>
      <c r="N186" s="4" t="n">
        <v>-7.98550138407373</v>
      </c>
      <c r="O186" s="4" t="n">
        <v>2.427293851809706</v>
      </c>
      <c r="P186" s="4" t="n">
        <v>3.857446122250709</v>
      </c>
      <c r="Q186" s="4" t="n">
        <v>0.8986023834157888</v>
      </c>
      <c r="R186" s="4" t="n">
        <v>3.715257495566545</v>
      </c>
      <c r="S186" s="4" t="n">
        <v>-3.434487214712256</v>
      </c>
      <c r="T186" s="4" t="n">
        <v>-8.539228429370766</v>
      </c>
      <c r="U186" s="4" t="n">
        <v>-13.60206883921667</v>
      </c>
      <c r="V186" s="4" t="n">
        <v>22.38610387566534</v>
      </c>
      <c r="W186" s="4" t="n">
        <v>0.5242665010675015</v>
      </c>
      <c r="X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G187" s="4" t="n">
        <v>-14.36043682401485</v>
      </c>
      <c r="H187" s="4" t="n">
        <v>2.063237260856194</v>
      </c>
      <c r="I187" s="4" t="n">
        <v>-0.2342167962490521</v>
      </c>
      <c r="J187" s="4" t="n">
        <v>-1.780525451768269</v>
      </c>
      <c r="K187" s="4" t="n">
        <v>-1.084515562585968</v>
      </c>
      <c r="L187" s="4" t="n">
        <v>-1.531332942174422</v>
      </c>
      <c r="M187" s="4" t="n">
        <v>-0.7248447077939199</v>
      </c>
      <c r="N187" s="4" t="n">
        <v>-7.112819564122409</v>
      </c>
      <c r="O187" s="4" t="n">
        <v>2.548695987205087</v>
      </c>
      <c r="P187" s="4" t="n">
        <v>2.894105599976095</v>
      </c>
      <c r="Q187" s="4" t="n">
        <v>0.3277001914371565</v>
      </c>
      <c r="R187" s="4" t="n">
        <v>5.679954383431593</v>
      </c>
      <c r="S187" s="4" t="n">
        <v>-1.373179202372065</v>
      </c>
      <c r="T187" s="4" t="n">
        <v>-15.75170148116439</v>
      </c>
      <c r="U187" s="4" t="n">
        <v>-13.18344014347474</v>
      </c>
      <c r="V187" s="4" t="n">
        <v>29.53724351868819</v>
      </c>
      <c r="W187" s="4" t="n">
        <v>0.5571153924041935</v>
      </c>
      <c r="X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G188" s="4" t="n">
        <v>-15.38713796573817</v>
      </c>
      <c r="H188" s="4" t="n">
        <v>-0.0436599561214219</v>
      </c>
      <c r="I188" s="4" t="n">
        <v>0.04010668658269684</v>
      </c>
      <c r="J188" s="4" t="n">
        <v>0.1785834152875226</v>
      </c>
      <c r="K188" s="4" t="n">
        <v>-1.045611076870401</v>
      </c>
      <c r="L188" s="4" t="n">
        <v>-0.06752955723897927</v>
      </c>
      <c r="M188" s="4" t="n">
        <v>-0.2456957489502335</v>
      </c>
      <c r="N188" s="4" t="n">
        <v>-5.231407695025987</v>
      </c>
      <c r="O188" s="4" t="n">
        <v>2.619509717190672</v>
      </c>
      <c r="P188" s="4" t="n">
        <v>2.711676221803454</v>
      </c>
      <c r="Q188" s="4" t="n">
        <v>-0.09801084347082754</v>
      </c>
      <c r="R188" s="4" t="n">
        <v>-0.3246837541388075</v>
      </c>
      <c r="S188" s="4" t="n">
        <v>-0.2581041305585983</v>
      </c>
      <c r="T188" s="4" t="n">
        <v>-18.02458551896076</v>
      </c>
      <c r="U188" s="4" t="n">
        <v>-12.96937908287595</v>
      </c>
      <c r="V188" s="4" t="n">
        <v>28.67894866535676</v>
      </c>
      <c r="W188" s="4" t="n">
        <v>-0.07301064630750558</v>
      </c>
      <c r="X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G189" s="4" t="n">
        <v>-14.37137543371327</v>
      </c>
      <c r="H189" s="4" t="n">
        <v>-2.089221707036411</v>
      </c>
      <c r="I189" s="4" t="n">
        <v>0.3305149331363526</v>
      </c>
      <c r="J189" s="4" t="n">
        <v>0.3749427469237265</v>
      </c>
      <c r="K189" s="4" t="n">
        <v>-0.8507804627369158</v>
      </c>
      <c r="L189" s="4" t="n">
        <v>-1.450984106735713</v>
      </c>
      <c r="M189" s="4" t="n">
        <v>0.5738524286922384</v>
      </c>
      <c r="N189" s="4" t="n">
        <v>-7.107765076747793</v>
      </c>
      <c r="O189" s="4" t="n">
        <v>2.490205481799214</v>
      </c>
      <c r="P189" s="4" t="n">
        <v>5.172608643125753</v>
      </c>
      <c r="Q189" s="4" t="n">
        <v>-0.3146295042343696</v>
      </c>
      <c r="R189" s="4" t="n">
        <v>-6.320210211496164</v>
      </c>
      <c r="S189" s="4" t="n">
        <v>1.344279896580193</v>
      </c>
      <c r="T189" s="4" t="n">
        <v>-15.55236723773723</v>
      </c>
      <c r="U189" s="4" t="n">
        <v>-13.30493923501721</v>
      </c>
      <c r="V189" s="4" t="n">
        <v>24.84918522330562</v>
      </c>
      <c r="W189" s="4" t="n">
        <v>0.07321065196944448</v>
      </c>
      <c r="X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G190" s="4" t="n">
        <v>-10.5557181917064</v>
      </c>
      <c r="H190" s="4" t="n">
        <v>-2.262102215991071</v>
      </c>
      <c r="I190" s="4" t="n">
        <v>0.5996761567717214</v>
      </c>
      <c r="J190" s="4" t="n">
        <v>0.5606050693943444</v>
      </c>
      <c r="K190" s="4" t="n">
        <v>-0.7959164559651402</v>
      </c>
      <c r="L190" s="4" t="n">
        <v>-0.7448645626677661</v>
      </c>
      <c r="M190" s="4" t="n">
        <v>1.407273305848998</v>
      </c>
      <c r="N190" s="4" t="n">
        <v>-8.149708770656218</v>
      </c>
      <c r="O190" s="4" t="n">
        <v>2.380815026658125</v>
      </c>
      <c r="P190" s="4" t="n">
        <v>4.92367907988121</v>
      </c>
      <c r="Q190" s="4" t="n">
        <v>-0.7738347880962828</v>
      </c>
      <c r="R190" s="4" t="n">
        <v>-4.393074573945825</v>
      </c>
      <c r="S190" s="4" t="n">
        <v>3.761420847767061</v>
      </c>
      <c r="T190" s="4" t="n">
        <v>-8.232958179220375</v>
      </c>
      <c r="U190" s="4" t="n">
        <v>-13.79617631239302</v>
      </c>
      <c r="V190" s="4" t="n">
        <v>12.77756079065506</v>
      </c>
      <c r="W190" s="4" t="n">
        <v>1.900270056919324</v>
      </c>
      <c r="X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G191" s="4" t="n">
        <v>-9.617093314400266</v>
      </c>
      <c r="H191" s="4" t="n">
        <v>-2.06050436609404</v>
      </c>
      <c r="I191" s="4" t="n">
        <v>0.8194833639214631</v>
      </c>
      <c r="J191" s="4" t="n">
        <v>0.714713920924427</v>
      </c>
      <c r="K191" s="4" t="n">
        <v>-0.9029375696432294</v>
      </c>
      <c r="L191" s="4" t="n">
        <v>0.02491289838147802</v>
      </c>
      <c r="M191" s="4" t="n">
        <v>0.97722004176462</v>
      </c>
      <c r="N191" s="4" t="n">
        <v>-9.22301852629024</v>
      </c>
      <c r="O191" s="4" t="n">
        <v>2.303358994113957</v>
      </c>
      <c r="P191" s="4" t="n">
        <v>4.633307985914321</v>
      </c>
      <c r="Q191" s="4" t="n">
        <v>-1.150867797395789</v>
      </c>
      <c r="R191" s="4" t="n">
        <v>-2.850039194958768</v>
      </c>
      <c r="S191" s="4" t="n">
        <v>4.870556618924794</v>
      </c>
      <c r="T191" s="4" t="n">
        <v>-2.096222536518656</v>
      </c>
      <c r="U191" s="4" t="n">
        <v>-15.86611532769803</v>
      </c>
      <c r="V191" s="4" t="n">
        <v>3.869593159314618</v>
      </c>
      <c r="W191" s="4" t="n">
        <v>3.375087413641867</v>
      </c>
      <c r="X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G192" s="4" t="n">
        <v>-14.21251695306575</v>
      </c>
      <c r="H192" s="4" t="n">
        <v>-3.29474138773434</v>
      </c>
      <c r="I192" s="4" t="n">
        <v>1.087238898353817</v>
      </c>
      <c r="J192" s="4" t="n">
        <v>1.144690494571559</v>
      </c>
      <c r="K192" s="4" t="n">
        <v>-1.167596781193819</v>
      </c>
      <c r="L192" s="4" t="n">
        <v>0.05173114767632145</v>
      </c>
      <c r="M192" s="4" t="n">
        <v>-2.143316669757601</v>
      </c>
      <c r="N192" s="4" t="n">
        <v>-16.78940517806138</v>
      </c>
      <c r="O192" s="4" t="n">
        <v>2.206980325618212</v>
      </c>
      <c r="P192" s="4" t="n">
        <v>4.806404164388896</v>
      </c>
      <c r="Q192" s="4" t="n">
        <v>-1.698489291586463</v>
      </c>
      <c r="R192" s="4" t="n">
        <v>-2.782098448153716</v>
      </c>
      <c r="S192" s="4" t="n">
        <v>1.990846718631425</v>
      </c>
      <c r="T192" s="4" t="n">
        <v>-1.84172291647651</v>
      </c>
      <c r="U192" s="4" t="n">
        <v>-18.52817825321446</v>
      </c>
      <c r="V192" s="4" t="n">
        <v>4.395976183730672</v>
      </c>
      <c r="W192" s="4" t="n">
        <v>0.0992814677010771</v>
      </c>
      <c r="X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G193" s="4" t="n">
        <v>-14.62710623698133</v>
      </c>
      <c r="H193" s="4" t="n">
        <v>3.375630061492751</v>
      </c>
      <c r="I193" s="4" t="n">
        <v>-1.036984535635176</v>
      </c>
      <c r="J193" s="4" t="n">
        <v>-2.624716080071428</v>
      </c>
      <c r="K193" s="4" t="n">
        <v>-2.212684681447096</v>
      </c>
      <c r="L193" s="4" t="n">
        <v>0.2581865080723603</v>
      </c>
      <c r="M193" s="4" t="n">
        <v>2.748886906933052</v>
      </c>
      <c r="N193" s="4" t="n">
        <v>-17.42879302698056</v>
      </c>
      <c r="O193" s="4" t="n">
        <v>2.246198438696761</v>
      </c>
      <c r="P193" s="4" t="n">
        <v>3.431972471761577</v>
      </c>
      <c r="Q193" s="4" t="n">
        <v>1.498069411138855</v>
      </c>
      <c r="R193" s="4" t="n">
        <v>2.184633903296598</v>
      </c>
      <c r="S193" s="4" t="n">
        <v>-0.2036347767639132</v>
      </c>
      <c r="T193" s="4" t="n">
        <v>-1.751596105110925</v>
      </c>
      <c r="U193" s="4" t="n">
        <v>-18.50102915034542</v>
      </c>
      <c r="V193" s="4" t="n">
        <v>6.927430361464351</v>
      </c>
      <c r="W193" s="4" t="n">
        <v>2.631751797472548</v>
      </c>
      <c r="X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G194" s="4" t="n">
        <v>-15.45406318619525</v>
      </c>
      <c r="H194" s="4" t="n">
        <v>3.45115147104889</v>
      </c>
      <c r="I194" s="4" t="n">
        <v>-0.755597001945208</v>
      </c>
      <c r="J194" s="4" t="n">
        <v>-2.585727622850407</v>
      </c>
      <c r="K194" s="4" t="n">
        <v>-1.775999561695584</v>
      </c>
      <c r="L194" s="4" t="n">
        <v>-1.150052217836198</v>
      </c>
      <c r="M194" s="4" t="n">
        <v>1.476439611025081</v>
      </c>
      <c r="N194" s="4" t="n">
        <v>-15.66384592386911</v>
      </c>
      <c r="O194" s="4" t="n">
        <v>2.38760197496771</v>
      </c>
      <c r="P194" s="4" t="n">
        <v>3.746010799131272</v>
      </c>
      <c r="Q194" s="4" t="n">
        <v>1.167786972477529</v>
      </c>
      <c r="R194" s="4" t="n">
        <v>5.825569930844581</v>
      </c>
      <c r="S194" s="4" t="n">
        <v>-1.115660754266876</v>
      </c>
      <c r="T194" s="4" t="n">
        <v>-6.226262808968543</v>
      </c>
      <c r="U194" s="4" t="n">
        <v>-17.59793588670107</v>
      </c>
      <c r="V194" s="4" t="n">
        <v>15.17339578457497</v>
      </c>
      <c r="W194" s="4" t="n">
        <v>2.50362185049923</v>
      </c>
      <c r="X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G195" s="4" t="n">
        <v>-15.3132144228659</v>
      </c>
      <c r="H195" s="4" t="n">
        <v>2.866989827136084</v>
      </c>
      <c r="I195" s="4" t="n">
        <v>-0.5034332631499953</v>
      </c>
      <c r="J195" s="4" t="n">
        <v>-2.534852465174787</v>
      </c>
      <c r="K195" s="4" t="n">
        <v>-1.405617361111438</v>
      </c>
      <c r="L195" s="4" t="n">
        <v>-1.846929266656115</v>
      </c>
      <c r="M195" s="4" t="n">
        <v>0.2194205802903076</v>
      </c>
      <c r="N195" s="4" t="n">
        <v>-11.77121988368384</v>
      </c>
      <c r="O195" s="4" t="n">
        <v>2.471179334449917</v>
      </c>
      <c r="P195" s="4" t="n">
        <v>4.003294775317433</v>
      </c>
      <c r="Q195" s="4" t="n">
        <v>0.8749860202299582</v>
      </c>
      <c r="R195" s="4" t="n">
        <v>7.617484092504742</v>
      </c>
      <c r="S195" s="4" t="n">
        <v>-1.167658728551311</v>
      </c>
      <c r="T195" s="4" t="n">
        <v>-11.21386012547653</v>
      </c>
      <c r="U195" s="4" t="n">
        <v>-15.66444771366063</v>
      </c>
      <c r="V195" s="4" t="n">
        <v>23.7851918282355</v>
      </c>
      <c r="W195" s="4" t="n">
        <v>1.918211652860493</v>
      </c>
      <c r="X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G196" s="4" t="n">
        <v>-14.86509737720538</v>
      </c>
      <c r="H196" s="4" t="n">
        <v>1.785033898564161</v>
      </c>
      <c r="I196" s="4" t="n">
        <v>-0.1932321452810097</v>
      </c>
      <c r="J196" s="4" t="n">
        <v>-1.325314884202767</v>
      </c>
      <c r="K196" s="4" t="n">
        <v>-1.091189709690201</v>
      </c>
      <c r="L196" s="4" t="n">
        <v>-1.147975937680604</v>
      </c>
      <c r="M196" s="4" t="n">
        <v>-0.7385606994941679</v>
      </c>
      <c r="N196" s="4" t="n">
        <v>-6.823213418299189</v>
      </c>
      <c r="O196" s="4" t="n">
        <v>2.571974233297579</v>
      </c>
      <c r="P196" s="4" t="n">
        <v>2.63226417666909</v>
      </c>
      <c r="Q196" s="4" t="n">
        <v>0.2361522977055391</v>
      </c>
      <c r="R196" s="4" t="n">
        <v>5.269668001500827</v>
      </c>
      <c r="S196" s="4" t="n">
        <v>-1.159538803400632</v>
      </c>
      <c r="T196" s="4" t="n">
        <v>-16.04225784325076</v>
      </c>
      <c r="U196" s="4" t="n">
        <v>-13.41409106715178</v>
      </c>
      <c r="V196" s="4" t="n">
        <v>28.76073422840769</v>
      </c>
      <c r="W196" s="4" t="n">
        <v>0.5286882778391852</v>
      </c>
      <c r="X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G197" s="4" t="n">
        <v>-14.93911488950719</v>
      </c>
      <c r="H197" s="4" t="n">
        <v>-0.05364440042026966</v>
      </c>
      <c r="I197" s="4" t="n">
        <v>0.04146750057644444</v>
      </c>
      <c r="J197" s="4" t="n">
        <v>0.09845962579530645</v>
      </c>
      <c r="K197" s="4" t="n">
        <v>-1.042040015375304</v>
      </c>
      <c r="L197" s="4" t="n">
        <v>-0.1141780435440253</v>
      </c>
      <c r="M197" s="4" t="n">
        <v>-0.2882478902376087</v>
      </c>
      <c r="N197" s="4" t="n">
        <v>-5.196841228281102</v>
      </c>
      <c r="O197" s="4" t="n">
        <v>2.608783326973959</v>
      </c>
      <c r="P197" s="4" t="n">
        <v>2.81362347630354</v>
      </c>
      <c r="Q197" s="4" t="n">
        <v>-0.08279742820214755</v>
      </c>
      <c r="R197" s="4" t="n">
        <v>-0.3267737004960858</v>
      </c>
      <c r="S197" s="4" t="n">
        <v>-0.2797234116399679</v>
      </c>
      <c r="T197" s="4" t="n">
        <v>-17.73655141603161</v>
      </c>
      <c r="U197" s="4" t="n">
        <v>-12.80808258267816</v>
      </c>
      <c r="V197" s="4" t="n">
        <v>28.59140054874096</v>
      </c>
      <c r="W197" s="4" t="n">
        <v>-0.05839402358768001</v>
      </c>
      <c r="X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G198" s="4" t="n">
        <v>-14.66210288270303</v>
      </c>
      <c r="H198" s="4" t="n">
        <v>-1.831346773546966</v>
      </c>
      <c r="I198" s="4" t="n">
        <v>0.2875952769555175</v>
      </c>
      <c r="J198" s="4" t="n">
        <v>0.3611048210712337</v>
      </c>
      <c r="K198" s="4" t="n">
        <v>-0.9002689176336051</v>
      </c>
      <c r="L198" s="4" t="n">
        <v>-1.086167094858093</v>
      </c>
      <c r="M198" s="4" t="n">
        <v>0.4633546225665304</v>
      </c>
      <c r="N198" s="4" t="n">
        <v>-6.784341173180167</v>
      </c>
      <c r="O198" s="4" t="n">
        <v>2.518048029748295</v>
      </c>
      <c r="P198" s="4" t="n">
        <v>4.911378076069593</v>
      </c>
      <c r="Q198" s="4" t="n">
        <v>-0.2773385262958553</v>
      </c>
      <c r="R198" s="4" t="n">
        <v>-5.867219772569753</v>
      </c>
      <c r="S198" s="4" t="n">
        <v>0.9920941050942875</v>
      </c>
      <c r="T198" s="4" t="n">
        <v>-15.86277520085982</v>
      </c>
      <c r="U198" s="4" t="n">
        <v>-13.44391397732003</v>
      </c>
      <c r="V198" s="4" t="n">
        <v>25.35578032661951</v>
      </c>
      <c r="W198" s="4" t="n">
        <v>0.01400341969012832</v>
      </c>
      <c r="X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G199" s="4" t="n">
        <v>-15.33199114525821</v>
      </c>
      <c r="H199" s="4" t="n">
        <v>-2.834826934032939</v>
      </c>
      <c r="I199" s="4" t="n">
        <v>0.6050493191926928</v>
      </c>
      <c r="J199" s="4" t="n">
        <v>0.5864029871014079</v>
      </c>
      <c r="K199" s="4" t="n">
        <v>-0.8053812614701071</v>
      </c>
      <c r="L199" s="4" t="n">
        <v>-1.826917738217007</v>
      </c>
      <c r="M199" s="4" t="n">
        <v>-0.1310717569355379</v>
      </c>
      <c r="N199" s="4" t="n">
        <v>-11.73983181691388</v>
      </c>
      <c r="O199" s="4" t="n">
        <v>2.418549766272848</v>
      </c>
      <c r="P199" s="4" t="n">
        <v>5.107235681448903</v>
      </c>
      <c r="Q199" s="4" t="n">
        <v>-0.8280192473184304</v>
      </c>
      <c r="R199" s="4" t="n">
        <v>-8.122442329329356</v>
      </c>
      <c r="S199" s="4" t="n">
        <v>1.63283357497443</v>
      </c>
      <c r="T199" s="4" t="n">
        <v>-10.97206435026319</v>
      </c>
      <c r="U199" s="4" t="n">
        <v>-15.72951023508037</v>
      </c>
      <c r="V199" s="4" t="n">
        <v>16.83607993142554</v>
      </c>
      <c r="W199" s="4" t="n">
        <v>0.1127121867328352</v>
      </c>
      <c r="X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G200" s="4" t="n">
        <v>-15.40191279912801</v>
      </c>
      <c r="H200" s="4" t="n">
        <v>-3.428798589525724</v>
      </c>
      <c r="I200" s="4" t="n">
        <v>0.8523519482868906</v>
      </c>
      <c r="J200" s="4" t="n">
        <v>0.8492992547698429</v>
      </c>
      <c r="K200" s="4" t="n">
        <v>-0.9587507582682098</v>
      </c>
      <c r="L200" s="4" t="n">
        <v>-1.180317597471862</v>
      </c>
      <c r="M200" s="4" t="n">
        <v>-1.308309239475707</v>
      </c>
      <c r="N200" s="4" t="n">
        <v>-15.67389691358163</v>
      </c>
      <c r="O200" s="4" t="n">
        <v>2.335809816890472</v>
      </c>
      <c r="P200" s="4" t="n">
        <v>4.816928986469446</v>
      </c>
      <c r="Q200" s="4" t="n">
        <v>-1.258581199744052</v>
      </c>
      <c r="R200" s="4" t="n">
        <v>-6.252751906274145</v>
      </c>
      <c r="S200" s="4" t="n">
        <v>1.814424268091544</v>
      </c>
      <c r="T200" s="4" t="n">
        <v>-6.161445636367076</v>
      </c>
      <c r="U200" s="4" t="n">
        <v>-17.63661494402039</v>
      </c>
      <c r="V200" s="4" t="n">
        <v>9.901683919116156</v>
      </c>
      <c r="W200" s="4" t="n">
        <v>0.1818535929880031</v>
      </c>
      <c r="X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G201" s="4" t="n">
        <v>-14.54699573305446</v>
      </c>
      <c r="H201" s="4" t="n">
        <v>-3.379696987265832</v>
      </c>
      <c r="I201" s="4" t="n">
        <v>1.130146767009236</v>
      </c>
      <c r="J201" s="4" t="n">
        <v>1.086688073331726</v>
      </c>
      <c r="K201" s="4" t="n">
        <v>-1.172866283761886</v>
      </c>
      <c r="L201" s="4" t="n">
        <v>0.154201694827145</v>
      </c>
      <c r="M201" s="4" t="n">
        <v>-2.589051821765105</v>
      </c>
      <c r="N201" s="4" t="n">
        <v>-17.48118352618701</v>
      </c>
      <c r="O201" s="4" t="n">
        <v>2.18224391355545</v>
      </c>
      <c r="P201" s="4" t="n">
        <v>4.755704190388927</v>
      </c>
      <c r="Q201" s="4" t="n">
        <v>-1.752498330833357</v>
      </c>
      <c r="R201" s="4" t="n">
        <v>-2.522007287869835</v>
      </c>
      <c r="S201" s="4" t="n">
        <v>1.187099140211535</v>
      </c>
      <c r="T201" s="4" t="n">
        <v>-2.119069462884276</v>
      </c>
      <c r="U201" s="4" t="n">
        <v>-18.50293702670274</v>
      </c>
      <c r="V201" s="4" t="n">
        <v>5.28622008496669</v>
      </c>
      <c r="W201" s="4" t="n">
        <v>-0.8218558623295907</v>
      </c>
      <c r="X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G202" s="4" t="n">
        <v>-17.67302331626276</v>
      </c>
      <c r="H202" s="4" t="n">
        <v>0.7968591864952588</v>
      </c>
      <c r="I202" s="4" t="n">
        <v>1.403115415115325</v>
      </c>
      <c r="J202" s="4" t="n">
        <v>-0.1311944021049774</v>
      </c>
      <c r="K202" s="4" t="n">
        <v>-4.074800724118985</v>
      </c>
      <c r="L202" s="4" t="n">
        <v>10.25208943190127</v>
      </c>
      <c r="M202" s="4" t="n">
        <v>-0.4736036052419698</v>
      </c>
      <c r="N202" s="4" t="n">
        <v>-19.08057371039093</v>
      </c>
      <c r="O202" s="4" t="n">
        <v>1.596272806314532</v>
      </c>
      <c r="P202" s="4" t="n">
        <v>1.601024729724135</v>
      </c>
      <c r="Q202" s="4" t="n">
        <v>-2.474979941468274</v>
      </c>
      <c r="R202" s="4" t="n">
        <v>6.483183992922788</v>
      </c>
      <c r="S202" s="4" t="n">
        <v>-0.8943384602729145</v>
      </c>
      <c r="T202" s="4" t="n">
        <v>-1.335477570267708</v>
      </c>
      <c r="U202" s="4" t="n">
        <v>-94.48748846290604</v>
      </c>
      <c r="V202" s="4" t="n">
        <v>0.3024496527541036</v>
      </c>
      <c r="W202" s="4" t="n">
        <v>-0.7020793072511479</v>
      </c>
      <c r="X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G203" s="4" t="n">
        <v>-15.29111325986296</v>
      </c>
      <c r="H203" s="4" t="n">
        <v>2.679078323732879</v>
      </c>
      <c r="I203" s="4" t="n">
        <v>1.441455554086746</v>
      </c>
      <c r="J203" s="4" t="n">
        <v>-0.0292642580573681</v>
      </c>
      <c r="K203" s="4" t="n">
        <v>-2.238072280838368</v>
      </c>
      <c r="L203" s="4" t="n">
        <v>10.53942098172853</v>
      </c>
      <c r="M203" s="4" t="n">
        <v>1.278101460232138</v>
      </c>
      <c r="N203" s="4" t="n">
        <v>-17.33771453736666</v>
      </c>
      <c r="O203" s="4" t="n">
        <v>1.062440457320357</v>
      </c>
      <c r="P203" s="4" t="n">
        <v>1.824728528463967</v>
      </c>
      <c r="Q203" s="4" t="n">
        <v>-0.4142266612673539</v>
      </c>
      <c r="R203" s="4" t="n">
        <v>10.90119303160167</v>
      </c>
      <c r="S203" s="4" t="n">
        <v>-1.870778149899415</v>
      </c>
      <c r="T203" s="4" t="n">
        <v>-1.69629237036427</v>
      </c>
      <c r="U203" s="4" t="n">
        <v>-94.60373017642642</v>
      </c>
      <c r="V203" s="4" t="n">
        <v>2.502933873350216</v>
      </c>
      <c r="W203" s="4" t="n">
        <v>-3.613913493756989</v>
      </c>
      <c r="X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G204" s="4" t="n">
        <v>-14.98448471913328</v>
      </c>
      <c r="H204" s="4" t="n">
        <v>1.757063553839611</v>
      </c>
      <c r="I204" s="4" t="n">
        <v>2.070016175859946</v>
      </c>
      <c r="J204" s="4" t="n">
        <v>-1.880532158434218</v>
      </c>
      <c r="K204" s="4" t="n">
        <v>-4.48040208471377</v>
      </c>
      <c r="L204" s="4" t="n">
        <v>-15.25024007949154</v>
      </c>
      <c r="M204" s="4" t="n">
        <v>2.018429775324444</v>
      </c>
      <c r="N204" s="4" t="n">
        <v>-16.15184285275386</v>
      </c>
      <c r="O204" s="4" t="n">
        <v>0.6822387814836749</v>
      </c>
      <c r="P204" s="4" t="n">
        <v>1.203182587974265</v>
      </c>
      <c r="Q204" s="4" t="n">
        <v>-0.3372018388739476</v>
      </c>
      <c r="R204" s="4" t="n">
        <v>-2.355638560007109</v>
      </c>
      <c r="S204" s="4" t="n">
        <v>-2.025341766702653</v>
      </c>
      <c r="T204" s="4" t="n">
        <v>-1.385593105915608</v>
      </c>
      <c r="U204" s="4" t="n">
        <v>-94.53935066225419</v>
      </c>
      <c r="V204" s="4" t="n">
        <v>-0.09100390202272098</v>
      </c>
      <c r="W204" s="4" t="n">
        <v>-0.4409522430704774</v>
      </c>
      <c r="X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G205" s="4" t="n">
        <v>-18.51818913479273</v>
      </c>
      <c r="H205" s="4" t="n">
        <v>-0.1329843074006104</v>
      </c>
      <c r="I205" s="4" t="n">
        <v>2.154775472235648</v>
      </c>
      <c r="J205" s="4" t="n">
        <v>-2.681306341457006</v>
      </c>
      <c r="K205" s="4" t="n">
        <v>-4.553570728954872</v>
      </c>
      <c r="L205" s="4" t="n">
        <v>-9.553774402834589</v>
      </c>
      <c r="M205" s="4" t="n">
        <v>1.317261820669774</v>
      </c>
      <c r="N205" s="4" t="n">
        <v>-18.10816481514004</v>
      </c>
      <c r="O205" s="4" t="n">
        <v>0.2560042397957191</v>
      </c>
      <c r="P205" s="4" t="n">
        <v>1.707839467123242</v>
      </c>
      <c r="Q205" s="4" t="n">
        <v>0.2334212432355053</v>
      </c>
      <c r="R205" s="4" t="n">
        <v>-5.28990018573954</v>
      </c>
      <c r="S205" s="4" t="n">
        <v>-1.415694197234897</v>
      </c>
      <c r="T205" s="4" t="n">
        <v>-0.4805240104858529</v>
      </c>
      <c r="U205" s="4" t="n">
        <v>-94.46701068965278</v>
      </c>
      <c r="V205" s="4" t="n">
        <v>-1.033380213116328</v>
      </c>
      <c r="W205" s="4" t="n">
        <v>1.12626744186111</v>
      </c>
      <c r="X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G206" s="4" t="n">
        <v>-20.1416114296859</v>
      </c>
      <c r="H206" s="4" t="n">
        <v>1.686277770985234</v>
      </c>
      <c r="I206" s="4" t="n">
        <v>1.387242415532043</v>
      </c>
      <c r="J206" s="4" t="n">
        <v>4.053263266873463</v>
      </c>
      <c r="K206" s="4" t="n">
        <v>-5.172210761326117</v>
      </c>
      <c r="L206" s="4" t="n">
        <v>10.55826254825292</v>
      </c>
      <c r="M206" s="4" t="n">
        <v>1.190658480999802</v>
      </c>
      <c r="N206" s="4" t="n">
        <v>-22.45065365917708</v>
      </c>
      <c r="O206" s="4" t="n">
        <v>1.519895224841526</v>
      </c>
      <c r="P206" s="4" t="n">
        <v>8.231295726325138</v>
      </c>
      <c r="Q206" s="4" t="n">
        <v>-4.987970926814877</v>
      </c>
      <c r="R206" s="4" t="n">
        <v>4.802751361103725</v>
      </c>
      <c r="S206" s="4" t="n">
        <v>-1.626824569590388</v>
      </c>
      <c r="T206" s="4" t="n">
        <v>-1.749355072099149</v>
      </c>
      <c r="U206" s="4" t="n">
        <v>-93.59060606157362</v>
      </c>
      <c r="V206" s="4" t="n">
        <v>6.339944286751863</v>
      </c>
      <c r="W206" s="4" t="n">
        <v>-4.87188469120365</v>
      </c>
      <c r="X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G207" s="4" t="n">
        <v>-16.31982777227445</v>
      </c>
      <c r="H207" s="4" t="n">
        <v>4.178472360433918</v>
      </c>
      <c r="I207" s="4" t="n">
        <v>1.669834591244606</v>
      </c>
      <c r="J207" s="4" t="n">
        <v>0.2131129907020637</v>
      </c>
      <c r="K207" s="4" t="n">
        <v>-1.844203567707071</v>
      </c>
      <c r="L207" s="4" t="n">
        <v>12.21559007504601</v>
      </c>
      <c r="M207" s="4" t="n">
        <v>3.847695198368693</v>
      </c>
      <c r="N207" s="4" t="n">
        <v>-20.40724703625544</v>
      </c>
      <c r="O207" s="4" t="n">
        <v>1.258742509717753</v>
      </c>
      <c r="P207" s="4" t="n">
        <v>1.902138231858231</v>
      </c>
      <c r="Q207" s="4" t="n">
        <v>-0.1867656012306787</v>
      </c>
      <c r="R207" s="4" t="n">
        <v>10.4148365170878</v>
      </c>
      <c r="S207" s="4" t="n">
        <v>-2.937739357921286</v>
      </c>
      <c r="T207" s="4" t="n">
        <v>-1.406262026695565</v>
      </c>
      <c r="U207" s="4" t="n">
        <v>-93.19920013527292</v>
      </c>
      <c r="V207" s="4" t="n">
        <v>2.702149007511035</v>
      </c>
      <c r="W207" s="4" t="n">
        <v>-5.606643261318622</v>
      </c>
      <c r="X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G208" s="4" t="n">
        <v>-15.93052516515196</v>
      </c>
      <c r="H208" s="4" t="n">
        <v>3.059730583256237</v>
      </c>
      <c r="I208" s="4" t="n">
        <v>1.894709865961507</v>
      </c>
      <c r="J208" s="4" t="n">
        <v>4.082214268976381</v>
      </c>
      <c r="K208" s="4" t="n">
        <v>-10.8936639783443</v>
      </c>
      <c r="L208" s="4" t="n">
        <v>-16.77643282459878</v>
      </c>
      <c r="M208" s="4" t="n">
        <v>2.891844023968368</v>
      </c>
      <c r="N208" s="4" t="n">
        <v>-18.83839137691312</v>
      </c>
      <c r="O208" s="4" t="n">
        <v>0.5675236020548008</v>
      </c>
      <c r="P208" s="4" t="n">
        <v>3.78510156814909</v>
      </c>
      <c r="Q208" s="4" t="n">
        <v>-3.68519235071022</v>
      </c>
      <c r="R208" s="4" t="n">
        <v>-4.286487282195396</v>
      </c>
      <c r="S208" s="4" t="n">
        <v>-2.885482627009063</v>
      </c>
      <c r="T208" s="4" t="n">
        <v>-2.066153976570807</v>
      </c>
      <c r="U208" s="4" t="n">
        <v>-93.36535635431606</v>
      </c>
      <c r="V208" s="4" t="n">
        <v>5.638418155104745</v>
      </c>
      <c r="W208" s="4" t="n">
        <v>-7.558535628315402</v>
      </c>
      <c r="X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G209" s="4" t="n">
        <v>-20.68534337228166</v>
      </c>
      <c r="H209" s="4" t="n">
        <v>1.388808434249964</v>
      </c>
      <c r="I209" s="4" t="n">
        <v>2.033943758766215</v>
      </c>
      <c r="J209" s="4" t="n">
        <v>2.426483781765105</v>
      </c>
      <c r="K209" s="4" t="n">
        <v>-14.01678558799944</v>
      </c>
      <c r="L209" s="4" t="n">
        <v>-9.343280693544308</v>
      </c>
      <c r="M209" s="4" t="n">
        <v>1.779023771914007</v>
      </c>
      <c r="N209" s="4" t="n">
        <v>-21.57497082149313</v>
      </c>
      <c r="O209" s="4" t="n">
        <v>0.2344567785681018</v>
      </c>
      <c r="P209" s="4" t="n">
        <v>2.743306359269725</v>
      </c>
      <c r="Q209" s="4" t="n">
        <v>-2.349892577724327</v>
      </c>
      <c r="R209" s="4" t="n">
        <v>-6.497722034235591</v>
      </c>
      <c r="S209" s="4" t="n">
        <v>-2.123437345494311</v>
      </c>
      <c r="T209" s="4" t="n">
        <v>-1.450129547179693</v>
      </c>
      <c r="U209" s="4" t="n">
        <v>-93.55179071726846</v>
      </c>
      <c r="V209" s="4" t="n">
        <v>2.216115491945132</v>
      </c>
      <c r="W209" s="4" t="n">
        <v>-6.696040703464845</v>
      </c>
      <c r="X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G210" s="4" t="n">
        <v>-27.37315191509248</v>
      </c>
      <c r="H210" s="4" t="n">
        <v>-1.315181385308056</v>
      </c>
      <c r="I210" s="4" t="n">
        <v>1.569355120296032</v>
      </c>
      <c r="J210" s="4" t="n">
        <v>3.904641386547305</v>
      </c>
      <c r="K210" s="4" t="n">
        <v>-4.561122209555427</v>
      </c>
      <c r="L210" s="4" t="n">
        <v>16.34011249432118</v>
      </c>
      <c r="M210" s="4" t="n">
        <v>-1.017570366952874</v>
      </c>
      <c r="N210" s="4" t="n">
        <v>-32.38902831479698</v>
      </c>
      <c r="O210" s="4" t="n">
        <v>1.911190178869734</v>
      </c>
      <c r="P210" s="4" t="n">
        <v>8.978111558497876</v>
      </c>
      <c r="Q210" s="4" t="n">
        <v>-4.768295655765002</v>
      </c>
      <c r="R210" s="4" t="n">
        <v>14.94097547226849</v>
      </c>
      <c r="S210" s="4" t="n">
        <v>-2.823423230168945</v>
      </c>
      <c r="T210" s="4" t="n">
        <v>-4.057998983261291</v>
      </c>
      <c r="U210" s="4" t="n">
        <v>-91.0615977741745</v>
      </c>
      <c r="V210" s="4" t="n">
        <v>8.971770037956118</v>
      </c>
      <c r="W210" s="4" t="n">
        <v>-6.164682817957941</v>
      </c>
      <c r="X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G211" s="4" t="n">
        <v>-18.14914677654711</v>
      </c>
      <c r="H211" s="4" t="n">
        <v>5.036449672200527</v>
      </c>
      <c r="I211" s="4" t="n">
        <v>1.995516511052645</v>
      </c>
      <c r="J211" s="4" t="n">
        <v>0.6445452293737848</v>
      </c>
      <c r="K211" s="4" t="n">
        <v>-2.067921044274355</v>
      </c>
      <c r="L211" s="4" t="n">
        <v>18.74387894518801</v>
      </c>
      <c r="M211" s="4" t="n">
        <v>5.970404887829535</v>
      </c>
      <c r="N211" s="4" t="n">
        <v>-25.58275878313559</v>
      </c>
      <c r="O211" s="4" t="n">
        <v>1.418066329573877</v>
      </c>
      <c r="P211" s="4" t="n">
        <v>2.037124910137907</v>
      </c>
      <c r="Q211" s="4" t="n">
        <v>-0.1302238934076911</v>
      </c>
      <c r="R211" s="4" t="n">
        <v>16.30291006859735</v>
      </c>
      <c r="S211" s="4" t="n">
        <v>-3.922332698629287</v>
      </c>
      <c r="T211" s="4" t="n">
        <v>-2.984525476009855</v>
      </c>
      <c r="U211" s="4" t="n">
        <v>-90.811103858835</v>
      </c>
      <c r="V211" s="4" t="n">
        <v>4.571259289887656</v>
      </c>
      <c r="W211" s="4" t="n">
        <v>-7.859270626297996</v>
      </c>
      <c r="X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G212" s="4" t="n">
        <v>-18.50967199900493</v>
      </c>
      <c r="H212" s="4" t="n">
        <v>4.948051498640953</v>
      </c>
      <c r="I212" s="4" t="n">
        <v>2.27546880648329</v>
      </c>
      <c r="J212" s="4" t="n">
        <v>2.907776853314473</v>
      </c>
      <c r="K212" s="4" t="n">
        <v>-9.392981970967607</v>
      </c>
      <c r="L212" s="4" t="n">
        <v>-25.7473018282456</v>
      </c>
      <c r="M212" s="4" t="n">
        <v>4.677613997933285</v>
      </c>
      <c r="N212" s="4" t="n">
        <v>-23.1147953644041</v>
      </c>
      <c r="O212" s="4" t="n">
        <v>0.7990068524916819</v>
      </c>
      <c r="P212" s="4" t="n">
        <v>3.005849751468259</v>
      </c>
      <c r="Q212" s="4" t="n">
        <v>-2.664598980974944</v>
      </c>
      <c r="R212" s="4" t="n">
        <v>-7.666367260357029</v>
      </c>
      <c r="S212" s="4" t="n">
        <v>-4.429627682325717</v>
      </c>
      <c r="T212" s="4" t="n">
        <v>-2.776178546503794</v>
      </c>
      <c r="U212" s="4" t="n">
        <v>-90.942771448605</v>
      </c>
      <c r="V212" s="4" t="n">
        <v>6.114907955902041</v>
      </c>
      <c r="W212" s="4" t="n">
        <v>-9.308698927499922</v>
      </c>
      <c r="X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G213" s="4" t="n">
        <v>-32.1835200073411</v>
      </c>
      <c r="H213" s="4" t="n">
        <v>2.335996790580477</v>
      </c>
      <c r="I213" s="4" t="n">
        <v>2.455803996053349</v>
      </c>
      <c r="J213" s="4" t="n">
        <v>1.699512105621872</v>
      </c>
      <c r="K213" s="4" t="n">
        <v>-12.43267878063778</v>
      </c>
      <c r="L213" s="4" t="n">
        <v>-21.18532181865443</v>
      </c>
      <c r="M213" s="4" t="n">
        <v>1.314288442219892</v>
      </c>
      <c r="N213" s="4" t="n">
        <v>-27.2398968959022</v>
      </c>
      <c r="O213" s="4" t="n">
        <v>0.1578089933035978</v>
      </c>
      <c r="P213" s="4" t="n">
        <v>2.325461768855751</v>
      </c>
      <c r="Q213" s="4" t="n">
        <v>-1.578113140780053</v>
      </c>
      <c r="R213" s="4" t="n">
        <v>-6.577528103746204</v>
      </c>
      <c r="S213" s="4" t="n">
        <v>-4.858965275495531</v>
      </c>
      <c r="T213" s="4" t="n">
        <v>-1.257687478462723</v>
      </c>
      <c r="U213" s="4" t="n">
        <v>-91.04734349403388</v>
      </c>
      <c r="V213" s="4" t="n">
        <v>2.256026473196576</v>
      </c>
      <c r="W213" s="4" t="n">
        <v>-10.56367186129501</v>
      </c>
      <c r="X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G214" s="4" t="n">
        <v>-32.89194044600475</v>
      </c>
      <c r="H214" s="4" t="n">
        <v>-2.475682294724356</v>
      </c>
      <c r="I214" s="4" t="n">
        <v>1.823887219963558</v>
      </c>
      <c r="J214" s="4" t="n">
        <v>3.301886789436494</v>
      </c>
      <c r="K214" s="4" t="n">
        <v>-4.249391803321712</v>
      </c>
      <c r="L214" s="4" t="n">
        <v>27.67451199689143</v>
      </c>
      <c r="M214" s="4" t="n">
        <v>-2.791483936138684</v>
      </c>
      <c r="N214" s="4" t="n">
        <v>-39.03413053578755</v>
      </c>
      <c r="O214" s="4" t="n">
        <v>2.165622338849495</v>
      </c>
      <c r="P214" s="4" t="n">
        <v>7.716119914587994</v>
      </c>
      <c r="Q214" s="4" t="n">
        <v>-4.188241914419977</v>
      </c>
      <c r="R214" s="4" t="n">
        <v>29.27123088331735</v>
      </c>
      <c r="S214" s="4" t="n">
        <v>-4.354682986955155</v>
      </c>
      <c r="T214" s="4" t="n">
        <v>-4.596187481938559</v>
      </c>
      <c r="U214" s="4" t="n">
        <v>-88.05854781411266</v>
      </c>
      <c r="V214" s="4" t="n">
        <v>10.96198135417796</v>
      </c>
      <c r="W214" s="4" t="n">
        <v>-8.123390490782279</v>
      </c>
      <c r="X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G215" s="4" t="n">
        <v>-25.9379420309942</v>
      </c>
      <c r="H215" s="4" t="n">
        <v>3.433278876009095</v>
      </c>
      <c r="I215" s="4" t="n">
        <v>2.118901756796988</v>
      </c>
      <c r="J215" s="4" t="n">
        <v>2.570261104749967</v>
      </c>
      <c r="K215" s="4" t="n">
        <v>-4.213013845972876</v>
      </c>
      <c r="L215" s="4" t="n">
        <v>22.5543087239023</v>
      </c>
      <c r="M215" s="4" t="n">
        <v>4.169085573227057</v>
      </c>
      <c r="N215" s="4" t="n">
        <v>-34.22228954117517</v>
      </c>
      <c r="O215" s="4" t="n">
        <v>1.857710784606198</v>
      </c>
      <c r="P215" s="4" t="n">
        <v>5.165711777845414</v>
      </c>
      <c r="Q215" s="4" t="n">
        <v>-3.069069115811451</v>
      </c>
      <c r="R215" s="4" t="n">
        <v>16.04489371585802</v>
      </c>
      <c r="S215" s="4" t="n">
        <v>-4.400940928326091</v>
      </c>
      <c r="T215" s="4" t="n">
        <v>-4.275109830894877</v>
      </c>
      <c r="U215" s="4" t="n">
        <v>-87.81944834527847</v>
      </c>
      <c r="V215" s="4" t="n">
        <v>9.110584934847628</v>
      </c>
      <c r="W215" s="4" t="n">
        <v>-9.486523593316658</v>
      </c>
      <c r="X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G216" s="4" t="n">
        <v>-20.8960940491389</v>
      </c>
      <c r="H216" s="4" t="n">
        <v>6.983161087160367</v>
      </c>
      <c r="I216" s="4" t="n">
        <v>2.377535456982458</v>
      </c>
      <c r="J216" s="4" t="n">
        <v>1.654686374510155</v>
      </c>
      <c r="K216" s="4" t="n">
        <v>-5.29777357422261</v>
      </c>
      <c r="L216" s="4" t="n">
        <v>-3.447975588216019</v>
      </c>
      <c r="M216" s="4" t="n">
        <v>7.430115901828596</v>
      </c>
      <c r="N216" s="4" t="n">
        <v>-29.45548486803541</v>
      </c>
      <c r="O216" s="4" t="n">
        <v>1.265292276882572</v>
      </c>
      <c r="P216" s="4" t="n">
        <v>2.588620687983721</v>
      </c>
      <c r="Q216" s="4" t="n">
        <v>-1.227051174718373</v>
      </c>
      <c r="R216" s="4" t="n">
        <v>4.687081554230492</v>
      </c>
      <c r="S216" s="4" t="n">
        <v>-5.1565393967837</v>
      </c>
      <c r="T216" s="4" t="n">
        <v>-3.675128012700968</v>
      </c>
      <c r="U216" s="4" t="n">
        <v>-87.65950753872886</v>
      </c>
      <c r="V216" s="4" t="n">
        <v>6.658809753551978</v>
      </c>
      <c r="W216" s="4" t="n">
        <v>-11.2103288194089</v>
      </c>
      <c r="X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G217" s="4" t="n">
        <v>-28.89646802491713</v>
      </c>
      <c r="H217" s="4" t="n">
        <v>5.991605678738855</v>
      </c>
      <c r="I217" s="4" t="n">
        <v>2.692199563285466</v>
      </c>
      <c r="J217" s="4" t="n">
        <v>2.702657735082474</v>
      </c>
      <c r="K217" s="4" t="n">
        <v>-9.808372188843801</v>
      </c>
      <c r="L217" s="4" t="n">
        <v>-25.79597438797159</v>
      </c>
      <c r="M217" s="4" t="n">
        <v>4.783268269359344</v>
      </c>
      <c r="N217" s="4" t="n">
        <v>-30.43775560970788</v>
      </c>
      <c r="O217" s="4" t="n">
        <v>0.6764484634060468</v>
      </c>
      <c r="P217" s="4" t="n">
        <v>2.495361412502689</v>
      </c>
      <c r="Q217" s="4" t="n">
        <v>-2.140658858886888</v>
      </c>
      <c r="R217" s="4" t="n">
        <v>-11.44935789214168</v>
      </c>
      <c r="S217" s="4" t="n">
        <v>-5.876932414471498</v>
      </c>
      <c r="T217" s="4" t="n">
        <v>-1.908735672652918</v>
      </c>
      <c r="U217" s="4" t="n">
        <v>-87.7948615493096</v>
      </c>
      <c r="V217" s="4" t="n">
        <v>4.847812259061691</v>
      </c>
      <c r="W217" s="4" t="n">
        <v>-13.06371897861255</v>
      </c>
      <c r="X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G218" s="4" t="n">
        <v>-39.94083067078318</v>
      </c>
      <c r="H218" s="4" t="n">
        <v>2.289775939151521</v>
      </c>
      <c r="I218" s="4" t="n">
        <v>2.780547906689554</v>
      </c>
      <c r="J218" s="4" t="n">
        <v>1.584842251180987</v>
      </c>
      <c r="K218" s="4" t="n">
        <v>-10.13619446304147</v>
      </c>
      <c r="L218" s="4" t="n">
        <v>-40.01426398581487</v>
      </c>
      <c r="M218" s="4" t="n">
        <v>1.463730648314502</v>
      </c>
      <c r="N218" s="4" t="n">
        <v>-32.14364402570104</v>
      </c>
      <c r="O218" s="4" t="n">
        <v>0.2261507407224513</v>
      </c>
      <c r="P218" s="4" t="n">
        <v>2.14040157261904</v>
      </c>
      <c r="Q218" s="4" t="n">
        <v>-1.19578646978184</v>
      </c>
      <c r="R218" s="4" t="n">
        <v>-9.314995427647611</v>
      </c>
      <c r="S218" s="4" t="n">
        <v>-6.165065517459874</v>
      </c>
      <c r="T218" s="4" t="n">
        <v>-1.768936774069268</v>
      </c>
      <c r="U218" s="4" t="n">
        <v>-88.11885979064776</v>
      </c>
      <c r="V218" s="4" t="n">
        <v>2.652283032302654</v>
      </c>
      <c r="W218" s="4" t="n">
        <v>-12.52812068124999</v>
      </c>
      <c r="X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G219" s="4" t="n">
        <v>-40.80765520461546</v>
      </c>
      <c r="H219" s="4" t="n">
        <v>-3.284158719499216</v>
      </c>
      <c r="I219" s="4" t="n">
        <v>1.889239379138707</v>
      </c>
      <c r="J219" s="4" t="n">
        <v>3.32383076346683</v>
      </c>
      <c r="K219" s="4" t="n">
        <v>-3.881637136959792</v>
      </c>
      <c r="L219" s="4" t="n">
        <v>20.25942929942831</v>
      </c>
      <c r="M219" s="4" t="n">
        <v>-3.4443083981345</v>
      </c>
      <c r="N219" s="4" t="n">
        <v>-50.23954771690287</v>
      </c>
      <c r="O219" s="4" t="n">
        <v>2.394972021540255</v>
      </c>
      <c r="P219" s="4" t="n">
        <v>7.910613651305453</v>
      </c>
      <c r="Q219" s="4" t="n">
        <v>-4.293624193619878</v>
      </c>
      <c r="R219" s="4" t="n">
        <v>18.87026729019852</v>
      </c>
      <c r="S219" s="4" t="n">
        <v>-5.247083141619525</v>
      </c>
      <c r="T219" s="4" t="n">
        <v>-7.098226408971548</v>
      </c>
      <c r="U219" s="4" t="n">
        <v>-82.99385788188324</v>
      </c>
      <c r="V219" s="4" t="n">
        <v>14.7433767759156</v>
      </c>
      <c r="W219" s="4" t="n">
        <v>-11.31792547173523</v>
      </c>
      <c r="X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G220" s="4" t="n">
        <v>-30.44081311673316</v>
      </c>
      <c r="H220" s="4" t="n">
        <v>5.103140360689181</v>
      </c>
      <c r="I220" s="4" t="n">
        <v>2.288236625901512</v>
      </c>
      <c r="J220" s="4" t="n">
        <v>1.809577538503595</v>
      </c>
      <c r="K220" s="4" t="n">
        <v>-3.05952536506802</v>
      </c>
      <c r="L220" s="4" t="n">
        <v>30.28175358397224</v>
      </c>
      <c r="M220" s="4" t="n">
        <v>5.617343841680031</v>
      </c>
      <c r="N220" s="4" t="n">
        <v>-42.16743045626824</v>
      </c>
      <c r="O220" s="4" t="n">
        <v>2.002840665883704</v>
      </c>
      <c r="P220" s="4" t="n">
        <v>4.555073640374902</v>
      </c>
      <c r="Q220" s="4" t="n">
        <v>-2.359285062524775</v>
      </c>
      <c r="R220" s="4" t="n">
        <v>25.90755653288676</v>
      </c>
      <c r="S220" s="4" t="n">
        <v>-6.43220754638574</v>
      </c>
      <c r="T220" s="4" t="n">
        <v>-5.409442158538071</v>
      </c>
      <c r="U220" s="4" t="n">
        <v>-82.95278935857139</v>
      </c>
      <c r="V220" s="4" t="n">
        <v>10.71752676317151</v>
      </c>
      <c r="W220" s="4" t="n">
        <v>-12.73827374495465</v>
      </c>
      <c r="X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G221" s="4" t="n">
        <v>-24.62819658009481</v>
      </c>
      <c r="H221" s="4" t="n">
        <v>10.32960254588501</v>
      </c>
      <c r="I221" s="4" t="n">
        <v>2.603508527559446</v>
      </c>
      <c r="J221" s="4" t="n">
        <v>1.636160938365171</v>
      </c>
      <c r="K221" s="4" t="n">
        <v>-5.196769106963716</v>
      </c>
      <c r="L221" s="4" t="n">
        <v>-3.550507595408863</v>
      </c>
      <c r="M221" s="4" t="n">
        <v>10.59964059897128</v>
      </c>
      <c r="N221" s="4" t="n">
        <v>-36.69982085625749</v>
      </c>
      <c r="O221" s="4" t="n">
        <v>1.41376838180635</v>
      </c>
      <c r="P221" s="4" t="n">
        <v>2.500979564570716</v>
      </c>
      <c r="Q221" s="4" t="n">
        <v>-1.36756551898265</v>
      </c>
      <c r="R221" s="4" t="n">
        <v>5.326476483758984</v>
      </c>
      <c r="S221" s="4" t="n">
        <v>-7.226896650830319</v>
      </c>
      <c r="T221" s="4" t="n">
        <v>-4.603139013988389</v>
      </c>
      <c r="U221" s="4" t="n">
        <v>-82.04664833318385</v>
      </c>
      <c r="V221" s="4" t="n">
        <v>8.521031842138335</v>
      </c>
      <c r="W221" s="4" t="n">
        <v>-15.11641193820366</v>
      </c>
      <c r="X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G222" s="4" t="n">
        <v>-34.35212054989843</v>
      </c>
      <c r="H222" s="4" t="n">
        <v>7.422212730116583</v>
      </c>
      <c r="I222" s="4" t="n">
        <v>2.835141135071816</v>
      </c>
      <c r="J222" s="4" t="n">
        <v>2.882091704417889</v>
      </c>
      <c r="K222" s="4" t="n">
        <v>-9.737906019880578</v>
      </c>
      <c r="L222" s="4" t="n">
        <v>-38.78482773014807</v>
      </c>
      <c r="M222" s="4" t="n">
        <v>6.908081805343271</v>
      </c>
      <c r="N222" s="4" t="n">
        <v>-36.67784283503219</v>
      </c>
      <c r="O222" s="4" t="n">
        <v>0.7844497043462507</v>
      </c>
      <c r="P222" s="4" t="n">
        <v>2.655014377445648</v>
      </c>
      <c r="Q222" s="4" t="n">
        <v>-2.38217491326341</v>
      </c>
      <c r="R222" s="4" t="n">
        <v>-13.05284592523532</v>
      </c>
      <c r="S222" s="4" t="n">
        <v>-7.833624438985428</v>
      </c>
      <c r="T222" s="4" t="n">
        <v>-3.694984929225684</v>
      </c>
      <c r="U222" s="4" t="n">
        <v>-82.92469858869205</v>
      </c>
      <c r="V222" s="4" t="n">
        <v>6.510241755936833</v>
      </c>
      <c r="W222" s="4" t="n">
        <v>-17.47292069529313</v>
      </c>
      <c r="X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G223" s="4" t="n">
        <v>-50.86518328170894</v>
      </c>
      <c r="H223" s="4" t="n">
        <v>2.844431083006363</v>
      </c>
      <c r="I223" s="4" t="n">
        <v>3.038701923278246</v>
      </c>
      <c r="J223" s="4" t="n">
        <v>1.549630986215789</v>
      </c>
      <c r="K223" s="4" t="n">
        <v>-10.36556725297169</v>
      </c>
      <c r="L223" s="4" t="n">
        <v>-26.85230931306141</v>
      </c>
      <c r="M223" s="4" t="n">
        <v>2.313385448132007</v>
      </c>
      <c r="N223" s="4" t="n">
        <v>-39.85634042971122</v>
      </c>
      <c r="O223" s="4" t="n">
        <v>0.2843799271675277</v>
      </c>
      <c r="P223" s="4" t="n">
        <v>1.924381611753312</v>
      </c>
      <c r="Q223" s="4" t="n">
        <v>-1.516924098019299</v>
      </c>
      <c r="R223" s="4" t="n">
        <v>-8.146587624886877</v>
      </c>
      <c r="S223" s="4" t="n">
        <v>-8.665429510509664</v>
      </c>
      <c r="T223" s="4" t="n">
        <v>-2.242309500743212</v>
      </c>
      <c r="U223" s="4" t="n">
        <v>-82.97823371781058</v>
      </c>
      <c r="V223" s="4" t="n">
        <v>2.370171392685189</v>
      </c>
      <c r="W223" s="4" t="n">
        <v>-18.34206438896183</v>
      </c>
      <c r="X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G224" s="4" t="n">
        <v>-50.59716245941001</v>
      </c>
      <c r="H224" s="4" t="n">
        <v>-8.285081357700026</v>
      </c>
      <c r="I224" s="4" t="n">
        <v>1.925263320917956</v>
      </c>
      <c r="J224" s="4" t="n">
        <v>2.562998051611717</v>
      </c>
      <c r="K224" s="4" t="n">
        <v>-3.047175795453935</v>
      </c>
      <c r="L224" s="4" t="n">
        <v>18.77106191722732</v>
      </c>
      <c r="M224" s="4" t="n">
        <v>-8.51855755698281</v>
      </c>
      <c r="N224" s="4" t="n">
        <v>-63.93429451884035</v>
      </c>
      <c r="O224" s="4" t="n">
        <v>2.662223571501766</v>
      </c>
      <c r="P224" s="4" t="n">
        <v>7.297711023141195</v>
      </c>
      <c r="Q224" s="4" t="n">
        <v>-3.799009680130569</v>
      </c>
      <c r="R224" s="4" t="n">
        <v>19.68178516820985</v>
      </c>
      <c r="S224" s="4" t="n">
        <v>-5.705417420372046</v>
      </c>
      <c r="T224" s="4" t="n">
        <v>-8.430947762320109</v>
      </c>
      <c r="U224" s="4" t="n">
        <v>-78.04211322791082</v>
      </c>
      <c r="V224" s="4" t="n">
        <v>16.64447727193198</v>
      </c>
      <c r="W224" s="4" t="n">
        <v>-11.61540206788316</v>
      </c>
      <c r="X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G225" s="4" t="n">
        <v>-40.0074896056695</v>
      </c>
      <c r="H225" s="4" t="n">
        <v>1.366015147766739</v>
      </c>
      <c r="I225" s="4" t="n">
        <v>2.321819268571541</v>
      </c>
      <c r="J225" s="4" t="n">
        <v>2.54656352371481</v>
      </c>
      <c r="K225" s="4" t="n">
        <v>-3.844827688538645</v>
      </c>
      <c r="L225" s="4" t="n">
        <v>38.72317870912142</v>
      </c>
      <c r="M225" s="4" t="n">
        <v>1.904137186987987</v>
      </c>
      <c r="N225" s="4" t="n">
        <v>-54.38208015542908</v>
      </c>
      <c r="O225" s="4" t="n">
        <v>2.344855483168379</v>
      </c>
      <c r="P225" s="4" t="n">
        <v>5.769059674623941</v>
      </c>
      <c r="Q225" s="4" t="n">
        <v>-3.96565447166311</v>
      </c>
      <c r="R225" s="4" t="n">
        <v>36.32602365932133</v>
      </c>
      <c r="S225" s="4" t="n">
        <v>-7.62033513512932</v>
      </c>
      <c r="T225" s="4" t="n">
        <v>-6.645889771640983</v>
      </c>
      <c r="U225" s="4" t="n">
        <v>-78.00572197910259</v>
      </c>
      <c r="V225" s="4" t="n">
        <v>14.24330899171318</v>
      </c>
      <c r="W225" s="4" t="n">
        <v>-13.99322774657316</v>
      </c>
      <c r="X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G226" s="4" t="n">
        <v>-26.68244679725435</v>
      </c>
      <c r="H226" s="4" t="n">
        <v>12.08753592433727</v>
      </c>
      <c r="I226" s="4" t="n">
        <v>2.635402459477966</v>
      </c>
      <c r="J226" s="4" t="n">
        <v>0.2611883921613115</v>
      </c>
      <c r="K226" s="4" t="n">
        <v>-1.692266478824631</v>
      </c>
      <c r="L226" s="4" t="n">
        <v>29.32684345597453</v>
      </c>
      <c r="M226" s="4" t="n">
        <v>13.2296209653658</v>
      </c>
      <c r="N226" s="4" t="n">
        <v>-43.96651159046661</v>
      </c>
      <c r="O226" s="4" t="n">
        <v>1.866321894571114</v>
      </c>
      <c r="P226" s="4" t="n">
        <v>1.946897564652852</v>
      </c>
      <c r="Q226" s="4" t="n">
        <v>-0.1753678297931989</v>
      </c>
      <c r="R226" s="4" t="n">
        <v>24.71902454580129</v>
      </c>
      <c r="S226" s="4" t="n">
        <v>-8.348480429814989</v>
      </c>
      <c r="T226" s="4" t="n">
        <v>-4.989116123027251</v>
      </c>
      <c r="U226" s="4" t="n">
        <v>-77.62304533371253</v>
      </c>
      <c r="V226" s="4" t="n">
        <v>9.884108290764802</v>
      </c>
      <c r="W226" s="4" t="n">
        <v>-15.24815133472927</v>
      </c>
      <c r="X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G227" s="4" t="n">
        <v>-28.0884262633677</v>
      </c>
      <c r="H227" s="4" t="n">
        <v>12.73646943877461</v>
      </c>
      <c r="I227" s="4" t="n">
        <v>2.927960520621848</v>
      </c>
      <c r="J227" s="4" t="n">
        <v>2.591190224570638</v>
      </c>
      <c r="K227" s="4" t="n">
        <v>-7.868480211641482</v>
      </c>
      <c r="L227" s="4" t="n">
        <v>-37.28232765907607</v>
      </c>
      <c r="M227" s="4" t="n">
        <v>12.57163796546098</v>
      </c>
      <c r="N227" s="4" t="n">
        <v>-40.40116689108776</v>
      </c>
      <c r="O227" s="4" t="n">
        <v>1.162697756260344</v>
      </c>
      <c r="P227" s="4" t="n">
        <v>2.486948961170604</v>
      </c>
      <c r="Q227" s="4" t="n">
        <v>-2.139418599828376</v>
      </c>
      <c r="R227" s="4" t="n">
        <v>-12.96609547085152</v>
      </c>
      <c r="S227" s="4" t="n">
        <v>-8.622471357826216</v>
      </c>
      <c r="T227" s="4" t="n">
        <v>-5.004700822942332</v>
      </c>
      <c r="U227" s="4" t="n">
        <v>-77.61394579201078</v>
      </c>
      <c r="V227" s="4" t="n">
        <v>9.14784237524287</v>
      </c>
      <c r="W227" s="4" t="n">
        <v>-18.16649630791742</v>
      </c>
      <c r="X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G228" s="4" t="n">
        <v>-49.29905872895033</v>
      </c>
      <c r="H228" s="4" t="n">
        <v>7.124056743109208</v>
      </c>
      <c r="I228" s="4" t="n">
        <v>3.161018005619917</v>
      </c>
      <c r="J228" s="4" t="n">
        <v>2.247742608874924</v>
      </c>
      <c r="K228" s="4" t="n">
        <v>-9.009735158708107</v>
      </c>
      <c r="L228" s="4" t="n">
        <v>-52.03256838118644</v>
      </c>
      <c r="M228" s="4" t="n">
        <v>6.547742605613252</v>
      </c>
      <c r="N228" s="4" t="n">
        <v>-44.33405414246205</v>
      </c>
      <c r="O228" s="4" t="n">
        <v>0.6618351350234325</v>
      </c>
      <c r="P228" s="4" t="n">
        <v>2.097749348003405</v>
      </c>
      <c r="Q228" s="4" t="n">
        <v>-1.68831895951276</v>
      </c>
      <c r="R228" s="4" t="n">
        <v>-15.53110718323056</v>
      </c>
      <c r="S228" s="4" t="n">
        <v>-9.3419573955112</v>
      </c>
      <c r="T228" s="4" t="n">
        <v>-4.382047303422047</v>
      </c>
      <c r="U228" s="4" t="n">
        <v>-77.99157244184879</v>
      </c>
      <c r="V228" s="4" t="n">
        <v>5.173582485681196</v>
      </c>
      <c r="W228" s="4" t="n">
        <v>-19.73027794547065</v>
      </c>
      <c r="X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G229" s="4" t="n">
        <v>-68.01612709399092</v>
      </c>
      <c r="H229" s="4" t="n">
        <v>2.466418240460718</v>
      </c>
      <c r="I229" s="4" t="n">
        <v>3.295176082003771</v>
      </c>
      <c r="J229" s="4" t="n">
        <v>0.9225341636955935</v>
      </c>
      <c r="K229" s="4" t="n">
        <v>-9.178699935696756</v>
      </c>
      <c r="L229" s="4" t="n">
        <v>-26.32479071306521</v>
      </c>
      <c r="M229" s="4" t="n">
        <v>1.532360506707552</v>
      </c>
      <c r="N229" s="4" t="n">
        <v>-46.33973130094585</v>
      </c>
      <c r="O229" s="4" t="n">
        <v>0.1775300930373466</v>
      </c>
      <c r="P229" s="4" t="n">
        <v>1.614883510025175</v>
      </c>
      <c r="Q229" s="4" t="n">
        <v>-1.332900827163081</v>
      </c>
      <c r="R229" s="4" t="n">
        <v>-6.421801739806084</v>
      </c>
      <c r="S229" s="4" t="n">
        <v>-10.05087755807502</v>
      </c>
      <c r="T229" s="4" t="n">
        <v>-2.246551597652588</v>
      </c>
      <c r="U229" s="4" t="n">
        <v>-78.0184516514896</v>
      </c>
      <c r="V229" s="4" t="n">
        <v>1.753819989816396</v>
      </c>
      <c r="W229" s="4" t="n">
        <v>-20.32747251560807</v>
      </c>
      <c r="X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G230" s="4" t="n">
        <v>-54.1518561636714</v>
      </c>
      <c r="H230" s="4" t="n">
        <v>-9.565084617093977</v>
      </c>
      <c r="I230" s="4" t="n">
        <v>2.051923873084914</v>
      </c>
      <c r="J230" s="4" t="n">
        <v>2.397965123344685</v>
      </c>
      <c r="K230" s="4" t="n">
        <v>-2.895989552466298</v>
      </c>
      <c r="L230" s="4" t="n">
        <v>20.04565203705385</v>
      </c>
      <c r="M230" s="4" t="n">
        <v>-10.02006281036054</v>
      </c>
      <c r="N230" s="4" t="n">
        <v>-69.79836666202674</v>
      </c>
      <c r="O230" s="4" t="n">
        <v>2.797031164214068</v>
      </c>
      <c r="P230" s="4" t="n">
        <v>6.275817221447599</v>
      </c>
      <c r="Q230" s="4" t="n">
        <v>-3.339823678935014</v>
      </c>
      <c r="R230" s="4" t="n">
        <v>20.62389814332448</v>
      </c>
      <c r="S230" s="4" t="n">
        <v>-6.894450707396137</v>
      </c>
      <c r="T230" s="4" t="n">
        <v>-10.07871928809375</v>
      </c>
      <c r="U230" s="4" t="n">
        <v>-70.23355109028388</v>
      </c>
      <c r="V230" s="4" t="n">
        <v>18.64534977457085</v>
      </c>
      <c r="W230" s="4" t="n">
        <v>-13.16284127496254</v>
      </c>
      <c r="X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G231" s="4" t="n">
        <v>-45.11006206531008</v>
      </c>
      <c r="H231" s="4" t="n">
        <v>-0.3051077191890456</v>
      </c>
      <c r="I231" s="4" t="n">
        <v>2.360198634400942</v>
      </c>
      <c r="J231" s="4" t="n">
        <v>2.55921631428404</v>
      </c>
      <c r="K231" s="4" t="n">
        <v>-3.704838105859959</v>
      </c>
      <c r="L231" s="4" t="n">
        <v>37.16253534844874</v>
      </c>
      <c r="M231" s="4" t="n">
        <v>-0.924223515124084</v>
      </c>
      <c r="N231" s="4" t="n">
        <v>-60.57421679887227</v>
      </c>
      <c r="O231" s="4" t="n">
        <v>2.533572412114246</v>
      </c>
      <c r="P231" s="4" t="n">
        <v>5.463110685412165</v>
      </c>
      <c r="Q231" s="4" t="n">
        <v>-3.68875741493259</v>
      </c>
      <c r="R231" s="4" t="n">
        <v>36.35784005663231</v>
      </c>
      <c r="S231" s="4" t="n">
        <v>-8.403534153519484</v>
      </c>
      <c r="T231" s="4" t="n">
        <v>-8.802256890109552</v>
      </c>
      <c r="U231" s="4" t="n">
        <v>-70.27214116084521</v>
      </c>
      <c r="V231" s="4" t="n">
        <v>16.77097374247141</v>
      </c>
      <c r="W231" s="4" t="n">
        <v>-15.51721599446641</v>
      </c>
      <c r="X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G232" s="4" t="n">
        <v>-31.86857930665855</v>
      </c>
      <c r="H232" s="4" t="n">
        <v>11.12020869925271</v>
      </c>
      <c r="I232" s="4" t="n">
        <v>2.650347403609647</v>
      </c>
      <c r="J232" s="4" t="n">
        <v>1.091927360093826</v>
      </c>
      <c r="K232" s="4" t="n">
        <v>-2.446137233409682</v>
      </c>
      <c r="L232" s="4" t="n">
        <v>34.77577439766033</v>
      </c>
      <c r="M232" s="4" t="n">
        <v>10.99421865835809</v>
      </c>
      <c r="N232" s="4" t="n">
        <v>-49.79479039341388</v>
      </c>
      <c r="O232" s="4" t="n">
        <v>2.10887175771591</v>
      </c>
      <c r="P232" s="4" t="n">
        <v>2.938849791395221</v>
      </c>
      <c r="Q232" s="4" t="n">
        <v>-1.226257031879413</v>
      </c>
      <c r="R232" s="4" t="n">
        <v>29.44488570707725</v>
      </c>
      <c r="S232" s="4" t="n">
        <v>-9.304904697190807</v>
      </c>
      <c r="T232" s="4" t="n">
        <v>-7.172332968874969</v>
      </c>
      <c r="U232" s="4" t="n">
        <v>-70.20764333864142</v>
      </c>
      <c r="V232" s="4" t="n">
        <v>13.29549256155412</v>
      </c>
      <c r="W232" s="4" t="n">
        <v>-16.95876254713011</v>
      </c>
      <c r="X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G233" s="4" t="n">
        <v>-26.64656747065651</v>
      </c>
      <c r="H233" s="4" t="n">
        <v>15.60501293145762</v>
      </c>
      <c r="I233" s="4" t="n">
        <v>2.902182802665985</v>
      </c>
      <c r="J233" s="4" t="n">
        <v>1.261696381925801</v>
      </c>
      <c r="K233" s="4" t="n">
        <v>-4.472362878093226</v>
      </c>
      <c r="L233" s="4" t="n">
        <v>-2.730211284369024</v>
      </c>
      <c r="M233" s="4" t="n">
        <v>15.7426548969802</v>
      </c>
      <c r="N233" s="4" t="n">
        <v>-44.58755938912641</v>
      </c>
      <c r="O233" s="4" t="n">
        <v>1.577110012203463</v>
      </c>
      <c r="P233" s="4" t="n">
        <v>2.109184346740333</v>
      </c>
      <c r="Q233" s="4" t="n">
        <v>-1.038224932533126</v>
      </c>
      <c r="R233" s="4" t="n">
        <v>4.242049671657532</v>
      </c>
      <c r="S233" s="4" t="n">
        <v>-9.873041159353013</v>
      </c>
      <c r="T233" s="4" t="n">
        <v>-6.166155440888276</v>
      </c>
      <c r="U233" s="4" t="n">
        <v>-70.04088154922297</v>
      </c>
      <c r="V233" s="4" t="n">
        <v>10.92191185043539</v>
      </c>
      <c r="W233" s="4" t="n">
        <v>-19.00801084456782</v>
      </c>
      <c r="X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G234" s="4" t="n">
        <v>-35.55055020044259</v>
      </c>
      <c r="H234" s="4" t="n">
        <v>12.78160616968882</v>
      </c>
      <c r="I234" s="4" t="n">
        <v>3.155259894454009</v>
      </c>
      <c r="J234" s="4" t="n">
        <v>2.396012365674097</v>
      </c>
      <c r="K234" s="4" t="n">
        <v>-7.92700430678111</v>
      </c>
      <c r="L234" s="4" t="n">
        <v>-43.68531452952215</v>
      </c>
      <c r="M234" s="4" t="n">
        <v>13.0477033309166</v>
      </c>
      <c r="N234" s="4" t="n">
        <v>-45.07800398864241</v>
      </c>
      <c r="O234" s="4" t="n">
        <v>1.058759351941706</v>
      </c>
      <c r="P234" s="4" t="n">
        <v>2.396495827225076</v>
      </c>
      <c r="Q234" s="4" t="n">
        <v>-2.299084462255753</v>
      </c>
      <c r="R234" s="4" t="n">
        <v>-15.67171023103272</v>
      </c>
      <c r="S234" s="4" t="n">
        <v>-10.66547057922614</v>
      </c>
      <c r="T234" s="4" t="n">
        <v>-5.374272593341851</v>
      </c>
      <c r="U234" s="4" t="n">
        <v>-70.2362462862384</v>
      </c>
      <c r="V234" s="4" t="n">
        <v>8.796774721487738</v>
      </c>
      <c r="W234" s="4" t="n">
        <v>-21.16593380247045</v>
      </c>
      <c r="X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G235" s="4" t="n">
        <v>-57.1779357316216</v>
      </c>
      <c r="H235" s="4" t="n">
        <v>6.162358529358608</v>
      </c>
      <c r="I235" s="4" t="n">
        <v>3.365017863813137</v>
      </c>
      <c r="J235" s="4" t="n">
        <v>1.842362007144999</v>
      </c>
      <c r="K235" s="4" t="n">
        <v>-8.31439920670862</v>
      </c>
      <c r="L235" s="4" t="n">
        <v>-50.93160365376752</v>
      </c>
      <c r="M235" s="4" t="n">
        <v>6.629792080514487</v>
      </c>
      <c r="N235" s="4" t="n">
        <v>-48.25775425540034</v>
      </c>
      <c r="O235" s="4" t="n">
        <v>0.6037641032848967</v>
      </c>
      <c r="P235" s="4" t="n">
        <v>1.784166296554872</v>
      </c>
      <c r="Q235" s="4" t="n">
        <v>-1.7004909629417</v>
      </c>
      <c r="R235" s="4" t="n">
        <v>-14.31963690973886</v>
      </c>
      <c r="S235" s="4" t="n">
        <v>-11.60429089505011</v>
      </c>
      <c r="T235" s="4" t="n">
        <v>-3.939582384366941</v>
      </c>
      <c r="U235" s="4" t="n">
        <v>-70.26381606826315</v>
      </c>
      <c r="V235" s="4" t="n">
        <v>5.342226913052256</v>
      </c>
      <c r="W235" s="4" t="n">
        <v>-22.24193179246</v>
      </c>
      <c r="X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G236" s="4" t="n">
        <v>-74.40337101652636</v>
      </c>
      <c r="H236" s="4" t="n">
        <v>1.840832543040432</v>
      </c>
      <c r="I236" s="4" t="n">
        <v>3.44399653594168</v>
      </c>
      <c r="J236" s="4" t="n">
        <v>0.9520734409442404</v>
      </c>
      <c r="K236" s="4" t="n">
        <v>-8.147419026908333</v>
      </c>
      <c r="L236" s="4" t="n">
        <v>-28.24207566104361</v>
      </c>
      <c r="M236" s="4" t="n">
        <v>1.998634369441581</v>
      </c>
      <c r="N236" s="4" t="n">
        <v>-49.5104504917657</v>
      </c>
      <c r="O236" s="4" t="n">
        <v>0.2001969381182725</v>
      </c>
      <c r="P236" s="4" t="n">
        <v>1.441343020002668</v>
      </c>
      <c r="Q236" s="4" t="n">
        <v>-1.237852750431949</v>
      </c>
      <c r="R236" s="4" t="n">
        <v>-7.133971284429622</v>
      </c>
      <c r="S236" s="4" t="n">
        <v>-12.07447741234203</v>
      </c>
      <c r="T236" s="4" t="n">
        <v>-2.130179515604844</v>
      </c>
      <c r="U236" s="4" t="n">
        <v>-70.23169157258299</v>
      </c>
      <c r="V236" s="4" t="n">
        <v>2.34460572078023</v>
      </c>
      <c r="W236" s="4" t="n">
        <v>-22.83635763662087</v>
      </c>
      <c r="X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G237" s="4" t="n">
        <v>-55.83241110479908</v>
      </c>
      <c r="H237" s="4" t="n">
        <v>-10.72404958513212</v>
      </c>
      <c r="I237" s="4" t="n">
        <v>2.031169515252948</v>
      </c>
      <c r="J237" s="4" t="n">
        <v>2.262987611675601</v>
      </c>
      <c r="K237" s="4" t="n">
        <v>-2.581309719886185</v>
      </c>
      <c r="L237" s="4" t="n">
        <v>15.28368989369191</v>
      </c>
      <c r="M237" s="4" t="n">
        <v>-11.2106235776409</v>
      </c>
      <c r="N237" s="4" t="n">
        <v>-71.63884794418175</v>
      </c>
      <c r="O237" s="4" t="n">
        <v>2.889827711754417</v>
      </c>
      <c r="P237" s="4" t="n">
        <v>5.838784719818356</v>
      </c>
      <c r="Q237" s="4" t="n">
        <v>-2.94710128058618</v>
      </c>
      <c r="R237" s="4" t="n">
        <v>15.18430452256211</v>
      </c>
      <c r="S237" s="4" t="n">
        <v>-7.638999234947001</v>
      </c>
      <c r="T237" s="4" t="n">
        <v>-11.771353993513</v>
      </c>
      <c r="U237" s="4" t="n">
        <v>-62.46540508689014</v>
      </c>
      <c r="V237" s="4" t="n">
        <v>21.12980800189005</v>
      </c>
      <c r="W237" s="4" t="n">
        <v>-14.2757469333161</v>
      </c>
      <c r="X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G238" s="4" t="n">
        <v>-45.94500425181917</v>
      </c>
      <c r="H238" s="4" t="n">
        <v>-0.6017334962085084</v>
      </c>
      <c r="I238" s="4" t="n">
        <v>2.387652893685626</v>
      </c>
      <c r="J238" s="4" t="n">
        <v>2.344319820274701</v>
      </c>
      <c r="K238" s="4" t="n">
        <v>-3.366164848822373</v>
      </c>
      <c r="L238" s="4" t="n">
        <v>34.54949367974154</v>
      </c>
      <c r="M238" s="4" t="n">
        <v>-1.349240764679476</v>
      </c>
      <c r="N238" s="4" t="n">
        <v>-61.46363562829787</v>
      </c>
      <c r="O238" s="4" t="n">
        <v>2.588211414286092</v>
      </c>
      <c r="P238" s="4" t="n">
        <v>4.971983639201811</v>
      </c>
      <c r="Q238" s="4" t="n">
        <v>-3.318523496660214</v>
      </c>
      <c r="R238" s="4" t="n">
        <v>34.32490970029141</v>
      </c>
      <c r="S238" s="4" t="n">
        <v>-9.568957709454004</v>
      </c>
      <c r="T238" s="4" t="n">
        <v>-10.13564889120126</v>
      </c>
      <c r="U238" s="4" t="n">
        <v>-62.56978254383425</v>
      </c>
      <c r="V238" s="4" t="n">
        <v>18.58895810997999</v>
      </c>
      <c r="W238" s="4" t="n">
        <v>-17.15464954236851</v>
      </c>
      <c r="X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G239" s="4" t="n">
        <v>-31.92966962289562</v>
      </c>
      <c r="H239" s="4" t="n">
        <v>11.55753361878583</v>
      </c>
      <c r="I239" s="4" t="n">
        <v>2.697009832342922</v>
      </c>
      <c r="J239" s="4" t="n">
        <v>1.189960873638664</v>
      </c>
      <c r="K239" s="4" t="n">
        <v>-2.585283334469655</v>
      </c>
      <c r="L239" s="4" t="n">
        <v>33.42527958353193</v>
      </c>
      <c r="M239" s="4" t="n">
        <v>11.22257644989866</v>
      </c>
      <c r="N239" s="4" t="n">
        <v>-50.25819857360602</v>
      </c>
      <c r="O239" s="4" t="n">
        <v>2.146130595305503</v>
      </c>
      <c r="P239" s="4" t="n">
        <v>2.931823146678522</v>
      </c>
      <c r="Q239" s="4" t="n">
        <v>-1.341171750755787</v>
      </c>
      <c r="R239" s="4" t="n">
        <v>27.56035191764136</v>
      </c>
      <c r="S239" s="4" t="n">
        <v>-10.64873856861348</v>
      </c>
      <c r="T239" s="4" t="n">
        <v>-8.311355058185143</v>
      </c>
      <c r="U239" s="4" t="n">
        <v>-62.72805570321756</v>
      </c>
      <c r="V239" s="4" t="n">
        <v>15.11211288478398</v>
      </c>
      <c r="W239" s="4" t="n">
        <v>-19.05895678408733</v>
      </c>
      <c r="X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G240" s="4" t="n">
        <v>-25.702715615156</v>
      </c>
      <c r="H240" s="4" t="n">
        <v>16.5843722067739</v>
      </c>
      <c r="I240" s="4" t="n">
        <v>2.945748468002358</v>
      </c>
      <c r="J240" s="4" t="n">
        <v>1.075048787723207</v>
      </c>
      <c r="K240" s="4" t="n">
        <v>-4.102632362727582</v>
      </c>
      <c r="L240" s="4" t="n">
        <v>-1.817351327103806</v>
      </c>
      <c r="M240" s="4" t="n">
        <v>16.70219091820421</v>
      </c>
      <c r="N240" s="4" t="n">
        <v>-44.78251564046978</v>
      </c>
      <c r="O240" s="4" t="n">
        <v>1.606958337285927</v>
      </c>
      <c r="P240" s="4" t="n">
        <v>2.115563916828412</v>
      </c>
      <c r="Q240" s="4" t="n">
        <v>-0.9743691457687096</v>
      </c>
      <c r="R240" s="4" t="n">
        <v>2.6878904947528</v>
      </c>
      <c r="S240" s="4" t="n">
        <v>-11.23513763367608</v>
      </c>
      <c r="T240" s="4" t="n">
        <v>-7.01191924029314</v>
      </c>
      <c r="U240" s="4" t="n">
        <v>-62.63499330569457</v>
      </c>
      <c r="V240" s="4" t="n">
        <v>12.20719072455799</v>
      </c>
      <c r="W240" s="4" t="n">
        <v>-21.16381449653376</v>
      </c>
      <c r="X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G241" s="4" t="n">
        <v>-35.61477652716061</v>
      </c>
      <c r="H241" s="4" t="n">
        <v>13.10016795300046</v>
      </c>
      <c r="I241" s="4" t="n">
        <v>3.205741778341472</v>
      </c>
      <c r="J241" s="4" t="n">
        <v>2.232140379557694</v>
      </c>
      <c r="K241" s="4" t="n">
        <v>-7.321538498754555</v>
      </c>
      <c r="L241" s="4" t="n">
        <v>-41.33537539697718</v>
      </c>
      <c r="M241" s="4" t="n">
        <v>13.59374339864267</v>
      </c>
      <c r="N241" s="4" t="n">
        <v>-45.75302718544722</v>
      </c>
      <c r="O241" s="4" t="n">
        <v>1.083130441907882</v>
      </c>
      <c r="P241" s="4" t="n">
        <v>2.365476403506643</v>
      </c>
      <c r="Q241" s="4" t="n">
        <v>-2.332758254357012</v>
      </c>
      <c r="R241" s="4" t="n">
        <v>-15.5175627106743</v>
      </c>
      <c r="S241" s="4" t="n">
        <v>-12.28838835733521</v>
      </c>
      <c r="T241" s="4" t="n">
        <v>-5.946384105712423</v>
      </c>
      <c r="U241" s="4" t="n">
        <v>-62.76126983197099</v>
      </c>
      <c r="V241" s="4" t="n">
        <v>9.560764124941777</v>
      </c>
      <c r="W241" s="4" t="n">
        <v>-23.37238794162586</v>
      </c>
      <c r="X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G242" s="4" t="n">
        <v>-58.39674229899355</v>
      </c>
      <c r="H242" s="4" t="n">
        <v>5.960253901314338</v>
      </c>
      <c r="I242" s="4" t="n">
        <v>3.417767656419437</v>
      </c>
      <c r="J242" s="4" t="n">
        <v>1.743415345807632</v>
      </c>
      <c r="K242" s="4" t="n">
        <v>-7.700905844304971</v>
      </c>
      <c r="L242" s="4" t="n">
        <v>-47.71124596806668</v>
      </c>
      <c r="M242" s="4" t="n">
        <v>6.547497924510831</v>
      </c>
      <c r="N242" s="4" t="n">
        <v>-48.87181978168803</v>
      </c>
      <c r="O242" s="4" t="n">
        <v>0.5992336431115077</v>
      </c>
      <c r="P242" s="4" t="n">
        <v>1.682227790438535</v>
      </c>
      <c r="Q242" s="4" t="n">
        <v>-1.788940945081964</v>
      </c>
      <c r="R242" s="4" t="n">
        <v>-13.04308383568269</v>
      </c>
      <c r="S242" s="4" t="n">
        <v>-13.33046791771819</v>
      </c>
      <c r="T242" s="4" t="n">
        <v>-4.298414857841655</v>
      </c>
      <c r="U242" s="4" t="n">
        <v>-62.57306111283572</v>
      </c>
      <c r="V242" s="4" t="n">
        <v>5.891485131817425</v>
      </c>
      <c r="W242" s="4" t="n">
        <v>-24.63644737975348</v>
      </c>
      <c r="X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G243" s="4" t="n">
        <v>-77.20678535572151</v>
      </c>
      <c r="H243" s="4" t="n">
        <v>1.163828733177504</v>
      </c>
      <c r="I243" s="4" t="n">
        <v>3.515323793912344</v>
      </c>
      <c r="J243" s="4" t="n">
        <v>0.7660861793241726</v>
      </c>
      <c r="K243" s="4" t="n">
        <v>-7.368527493369124</v>
      </c>
      <c r="L243" s="4" t="n">
        <v>-21.10252437962325</v>
      </c>
      <c r="M243" s="4" t="n">
        <v>1.507009054704223</v>
      </c>
      <c r="N243" s="4" t="n">
        <v>-50.26066816693669</v>
      </c>
      <c r="O243" s="4" t="n">
        <v>0.1489886440927087</v>
      </c>
      <c r="P243" s="4" t="n">
        <v>1.243246506934049</v>
      </c>
      <c r="Q243" s="4" t="n">
        <v>-1.224056516041953</v>
      </c>
      <c r="R243" s="4" t="n">
        <v>-5.721839890793361</v>
      </c>
      <c r="S243" s="4" t="n">
        <v>-13.95210927247612</v>
      </c>
      <c r="T243" s="4" t="n">
        <v>-1.8961777084851</v>
      </c>
      <c r="U243" s="4" t="n">
        <v>-62.43714516962995</v>
      </c>
      <c r="V243" s="4" t="n">
        <v>1.975409404946324</v>
      </c>
      <c r="W243" s="4" t="n">
        <v>-25.88377006175692</v>
      </c>
      <c r="X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G244" s="4" t="n">
        <v>-54.15864857249382</v>
      </c>
      <c r="H244" s="4" t="n">
        <v>-11.4140269856137</v>
      </c>
      <c r="I244" s="4" t="n">
        <v>1.99765638036693</v>
      </c>
      <c r="J244" s="4" t="n">
        <v>1.857818724064464</v>
      </c>
      <c r="K244" s="4" t="n">
        <v>-2.21199093094532</v>
      </c>
      <c r="L244" s="4" t="n">
        <v>13.39565866730117</v>
      </c>
      <c r="M244" s="4" t="n">
        <v>-11.89145125295275</v>
      </c>
      <c r="N244" s="4" t="n">
        <v>-70.37009710028062</v>
      </c>
      <c r="O244" s="4" t="n">
        <v>2.835888860055679</v>
      </c>
      <c r="P244" s="4" t="n">
        <v>5.158384240176205</v>
      </c>
      <c r="Q244" s="4" t="n">
        <v>-2.569210948919022</v>
      </c>
      <c r="R244" s="4" t="n">
        <v>14.2437325937912</v>
      </c>
      <c r="S244" s="4" t="n">
        <v>-8.450703194728179</v>
      </c>
      <c r="T244" s="4" t="n">
        <v>-12.89652040750527</v>
      </c>
      <c r="U244" s="4" t="n">
        <v>-54.58751485226422</v>
      </c>
      <c r="V244" s="4" t="n">
        <v>22.6927936064764</v>
      </c>
      <c r="W244" s="4" t="n">
        <v>-15.34596969023813</v>
      </c>
      <c r="X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G245" s="4" t="n">
        <v>-44.84934586144818</v>
      </c>
      <c r="H245" s="4" t="n">
        <v>-1.430910786222535</v>
      </c>
      <c r="I245" s="4" t="n">
        <v>2.354972971467399</v>
      </c>
      <c r="J245" s="4" t="n">
        <v>2.049283270642099</v>
      </c>
      <c r="K245" s="4" t="n">
        <v>-2.972377261512673</v>
      </c>
      <c r="L245" s="4" t="n">
        <v>30.99062991664551</v>
      </c>
      <c r="M245" s="4" t="n">
        <v>-2.081674315387012</v>
      </c>
      <c r="N245" s="4" t="n">
        <v>-60.17077154513574</v>
      </c>
      <c r="O245" s="4" t="n">
        <v>2.543758838532305</v>
      </c>
      <c r="P245" s="4" t="n">
        <v>4.53887989302845</v>
      </c>
      <c r="Q245" s="4" t="n">
        <v>-2.989416009718377</v>
      </c>
      <c r="R245" s="4" t="n">
        <v>31.49518222450413</v>
      </c>
      <c r="S245" s="4" t="n">
        <v>-10.61830174531681</v>
      </c>
      <c r="T245" s="4" t="n">
        <v>-11.24482395367899</v>
      </c>
      <c r="U245" s="4" t="n">
        <v>-54.89367165693825</v>
      </c>
      <c r="V245" s="4" t="n">
        <v>20.06281982251589</v>
      </c>
      <c r="W245" s="4" t="n">
        <v>-18.38120702275803</v>
      </c>
      <c r="X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G246" s="4" t="n">
        <v>-30.69317928053383</v>
      </c>
      <c r="H246" s="4" t="n">
        <v>11.05510982612705</v>
      </c>
      <c r="I246" s="4" t="n">
        <v>2.676680127547635</v>
      </c>
      <c r="J246" s="4" t="n">
        <v>1.157837637218861</v>
      </c>
      <c r="K246" s="4" t="n">
        <v>-2.482057323059884</v>
      </c>
      <c r="L246" s="4" t="n">
        <v>30.91784249223916</v>
      </c>
      <c r="M246" s="4" t="n">
        <v>10.62000185403545</v>
      </c>
      <c r="N246" s="4" t="n">
        <v>-48.54479262353477</v>
      </c>
      <c r="O246" s="4" t="n">
        <v>2.107710278790671</v>
      </c>
      <c r="P246" s="4" t="n">
        <v>2.906023129376078</v>
      </c>
      <c r="Q246" s="4" t="n">
        <v>-1.526844643952451</v>
      </c>
      <c r="R246" s="4" t="n">
        <v>25.36467753988613</v>
      </c>
      <c r="S246" s="4" t="n">
        <v>-11.93531023507159</v>
      </c>
      <c r="T246" s="4" t="n">
        <v>-9.35963513950216</v>
      </c>
      <c r="U246" s="4" t="n">
        <v>-54.87228845933713</v>
      </c>
      <c r="V246" s="4" t="n">
        <v>16.52395935652623</v>
      </c>
      <c r="W246" s="4" t="n">
        <v>-20.71373833413578</v>
      </c>
      <c r="X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G247" s="4" t="n">
        <v>-23.89198335967353</v>
      </c>
      <c r="H247" s="4" t="n">
        <v>16.40337757380103</v>
      </c>
      <c r="I247" s="4" t="n">
        <v>2.909085673430297</v>
      </c>
      <c r="J247" s="4" t="n">
        <v>0.8477548516339604</v>
      </c>
      <c r="K247" s="4" t="n">
        <v>-3.6190048784214</v>
      </c>
      <c r="L247" s="4" t="n">
        <v>-1.25543049052936</v>
      </c>
      <c r="M247" s="4" t="n">
        <v>16.51009948576084</v>
      </c>
      <c r="N247" s="4" t="n">
        <v>-42.79893531446622</v>
      </c>
      <c r="O247" s="4" t="n">
        <v>1.601079264136816</v>
      </c>
      <c r="P247" s="4" t="n">
        <v>2.035214661614563</v>
      </c>
      <c r="Q247" s="4" t="n">
        <v>-0.9022104072465682</v>
      </c>
      <c r="R247" s="4" t="n">
        <v>1.693367313548306</v>
      </c>
      <c r="S247" s="4" t="n">
        <v>-12.54162747409814</v>
      </c>
      <c r="T247" s="4" t="n">
        <v>-7.781372090810734</v>
      </c>
      <c r="U247" s="4" t="n">
        <v>-54.77925699391736</v>
      </c>
      <c r="V247" s="4" t="n">
        <v>13.25167114385924</v>
      </c>
      <c r="W247" s="4" t="n">
        <v>-22.89087216024755</v>
      </c>
      <c r="X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G248" s="4" t="n">
        <v>-34.50396756766449</v>
      </c>
      <c r="H248" s="4" t="n">
        <v>12.67253082037662</v>
      </c>
      <c r="I248" s="4" t="n">
        <v>3.155445304563304</v>
      </c>
      <c r="J248" s="4" t="n">
        <v>2.032733176590266</v>
      </c>
      <c r="K248" s="4" t="n">
        <v>-6.660033022912885</v>
      </c>
      <c r="L248" s="4" t="n">
        <v>-38.17940724732377</v>
      </c>
      <c r="M248" s="4" t="n">
        <v>13.154014043045</v>
      </c>
      <c r="N248" s="4" t="n">
        <v>-43.94369053374097</v>
      </c>
      <c r="O248" s="4" t="n">
        <v>1.103974966321543</v>
      </c>
      <c r="P248" s="4" t="n">
        <v>2.219516935767447</v>
      </c>
      <c r="Q248" s="4" t="n">
        <v>-2.214561036450707</v>
      </c>
      <c r="R248" s="4" t="n">
        <v>-14.41703578530265</v>
      </c>
      <c r="S248" s="4" t="n">
        <v>-13.78683321185516</v>
      </c>
      <c r="T248" s="4" t="n">
        <v>-6.583801828821911</v>
      </c>
      <c r="U248" s="4" t="n">
        <v>-54.88563957336984</v>
      </c>
      <c r="V248" s="4" t="n">
        <v>10.28071771720199</v>
      </c>
      <c r="W248" s="4" t="n">
        <v>-25.21990576242909</v>
      </c>
      <c r="X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G249" s="4" t="n">
        <v>-57.85921709538742</v>
      </c>
      <c r="H249" s="4" t="n">
        <v>5.657403052523969</v>
      </c>
      <c r="I249" s="4" t="n">
        <v>3.36670568705095</v>
      </c>
      <c r="J249" s="4" t="n">
        <v>1.524849429785058</v>
      </c>
      <c r="K249" s="4" t="n">
        <v>-6.792809961954688</v>
      </c>
      <c r="L249" s="4" t="n">
        <v>-43.33596132830135</v>
      </c>
      <c r="M249" s="4" t="n">
        <v>6.012396434850086</v>
      </c>
      <c r="N249" s="4" t="n">
        <v>-47.01225769647087</v>
      </c>
      <c r="O249" s="4" t="n">
        <v>0.6064704950948521</v>
      </c>
      <c r="P249" s="4" t="n">
        <v>1.527745930305944</v>
      </c>
      <c r="Q249" s="4" t="n">
        <v>-1.621469675246642</v>
      </c>
      <c r="R249" s="4" t="n">
        <v>-11.32174953135861</v>
      </c>
      <c r="S249" s="4" t="n">
        <v>-14.82937547245216</v>
      </c>
      <c r="T249" s="4" t="n">
        <v>-4.64807141674231</v>
      </c>
      <c r="U249" s="4" t="n">
        <v>-54.88658580663924</v>
      </c>
      <c r="V249" s="4" t="n">
        <v>6.281022333489662</v>
      </c>
      <c r="W249" s="4" t="n">
        <v>-26.60196950794678</v>
      </c>
      <c r="X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G250" s="4" t="n">
        <v>-76.45707405914276</v>
      </c>
      <c r="H250" s="4" t="n">
        <v>1.440169368995465</v>
      </c>
      <c r="I250" s="4" t="n">
        <v>3.446332486542997</v>
      </c>
      <c r="J250" s="4" t="n">
        <v>0.7128009087791576</v>
      </c>
      <c r="K250" s="4" t="n">
        <v>-6.574239963129887</v>
      </c>
      <c r="L250" s="4" t="n">
        <v>-19.20760900149157</v>
      </c>
      <c r="M250" s="4" t="n">
        <v>1.33663615976006</v>
      </c>
      <c r="N250" s="4" t="n">
        <v>-48.03770616457172</v>
      </c>
      <c r="O250" s="4" t="n">
        <v>0.1721540181729191</v>
      </c>
      <c r="P250" s="4" t="n">
        <v>1.098815451933593</v>
      </c>
      <c r="Q250" s="4" t="n">
        <v>-0.9500685726691062</v>
      </c>
      <c r="R250" s="4" t="n">
        <v>-4.561531962522126</v>
      </c>
      <c r="S250" s="4" t="n">
        <v>-15.29815557855885</v>
      </c>
      <c r="T250" s="4" t="n">
        <v>-2.148589033624088</v>
      </c>
      <c r="U250" s="4" t="n">
        <v>-54.51281469163304</v>
      </c>
      <c r="V250" s="4" t="n">
        <v>1.988287100065351</v>
      </c>
      <c r="W250" s="4" t="n">
        <v>-26.80820420536534</v>
      </c>
      <c r="X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G251" s="4" t="n">
        <v>-50.10025496083066</v>
      </c>
      <c r="H251" s="4" t="n">
        <v>-10.139942230955</v>
      </c>
      <c r="I251" s="4" t="n">
        <v>1.916500466654248</v>
      </c>
      <c r="J251" s="4" t="n">
        <v>1.527216937839191</v>
      </c>
      <c r="K251" s="4" t="n">
        <v>-1.962238934042771</v>
      </c>
      <c r="L251" s="4" t="n">
        <v>11.03467062213915</v>
      </c>
      <c r="M251" s="4" t="n">
        <v>-10.81185750813898</v>
      </c>
      <c r="N251" s="4" t="n">
        <v>-64.55013851709616</v>
      </c>
      <c r="O251" s="4" t="n">
        <v>2.711769090529992</v>
      </c>
      <c r="P251" s="4" t="n">
        <v>4.720766634934726</v>
      </c>
      <c r="Q251" s="4" t="n">
        <v>-2.339456912887219</v>
      </c>
      <c r="R251" s="4" t="n">
        <v>10.97036295174615</v>
      </c>
      <c r="S251" s="4" t="n">
        <v>-9.10210900180102</v>
      </c>
      <c r="T251" s="4" t="n">
        <v>-13.9099071987142</v>
      </c>
      <c r="U251" s="4" t="n">
        <v>-46.45373033486128</v>
      </c>
      <c r="V251" s="4" t="n">
        <v>23.91860355874837</v>
      </c>
      <c r="W251" s="4" t="n">
        <v>-16.09528376536174</v>
      </c>
      <c r="X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G252" s="4" t="n">
        <v>-43.07733650071544</v>
      </c>
      <c r="H252" s="4" t="n">
        <v>-2.215517874696886</v>
      </c>
      <c r="I252" s="4" t="n">
        <v>2.235035093972485</v>
      </c>
      <c r="J252" s="4" t="n">
        <v>1.701706870285137</v>
      </c>
      <c r="K252" s="4" t="n">
        <v>-2.553496569359155</v>
      </c>
      <c r="L252" s="4" t="n">
        <v>24.92953099352425</v>
      </c>
      <c r="M252" s="4" t="n">
        <v>-3.595913046416329</v>
      </c>
      <c r="N252" s="4" t="n">
        <v>-56.35065209825903</v>
      </c>
      <c r="O252" s="4" t="n">
        <v>2.455581923910675</v>
      </c>
      <c r="P252" s="4" t="n">
        <v>4.266480734874244</v>
      </c>
      <c r="Q252" s="4" t="n">
        <v>-2.750272143386737</v>
      </c>
      <c r="R252" s="4" t="n">
        <v>25.55638326589462</v>
      </c>
      <c r="S252" s="4" t="n">
        <v>-11.34144982872857</v>
      </c>
      <c r="T252" s="4" t="n">
        <v>-12.56854912118639</v>
      </c>
      <c r="U252" s="4" t="n">
        <v>-45.94077529042884</v>
      </c>
      <c r="V252" s="4" t="n">
        <v>21.72845818458451</v>
      </c>
      <c r="W252" s="4" t="n">
        <v>-19.07559737785432</v>
      </c>
      <c r="X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G253" s="4" t="n">
        <v>-31.34282586613249</v>
      </c>
      <c r="H253" s="4" t="n">
        <v>9.155717748793522</v>
      </c>
      <c r="I253" s="4" t="n">
        <v>2.524107465413262</v>
      </c>
      <c r="J253" s="4" t="n">
        <v>1.741466324637672</v>
      </c>
      <c r="K253" s="4" t="n">
        <v>-3.121801402958732</v>
      </c>
      <c r="L253" s="4" t="n">
        <v>29.3643867789513</v>
      </c>
      <c r="M253" s="4" t="n">
        <v>7.054610539498274</v>
      </c>
      <c r="N253" s="4" t="n">
        <v>-45.30963324714521</v>
      </c>
      <c r="O253" s="4" t="n">
        <v>2.120624346005448</v>
      </c>
      <c r="P253" s="4" t="n">
        <v>3.481423631404032</v>
      </c>
      <c r="Q253" s="4" t="n">
        <v>-2.665277280905177</v>
      </c>
      <c r="R253" s="4" t="n">
        <v>24.93931301827324</v>
      </c>
      <c r="S253" s="4" t="n">
        <v>-13.18724721085918</v>
      </c>
      <c r="T253" s="4" t="n">
        <v>-11.18629592817385</v>
      </c>
      <c r="U253" s="4" t="n">
        <v>-45.1229122335565</v>
      </c>
      <c r="V253" s="4" t="n">
        <v>18.98723472105545</v>
      </c>
      <c r="W253" s="4" t="n">
        <v>-21.72245515846754</v>
      </c>
      <c r="X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G254" s="4" t="n">
        <v>-21.56915240425516</v>
      </c>
      <c r="H254" s="4" t="n">
        <v>16.35670307052082</v>
      </c>
      <c r="I254" s="4" t="n">
        <v>2.744985975874067</v>
      </c>
      <c r="J254" s="4" t="n">
        <v>-0.2652773716501113</v>
      </c>
      <c r="K254" s="4" t="n">
        <v>-0.8697495988246159</v>
      </c>
      <c r="L254" s="4" t="n">
        <v>16.15878054595612</v>
      </c>
      <c r="M254" s="4" t="n">
        <v>14.59369601916072</v>
      </c>
      <c r="N254" s="4" t="n">
        <v>-39.45628730165014</v>
      </c>
      <c r="O254" s="4" t="n">
        <v>1.694586935756641</v>
      </c>
      <c r="P254" s="4" t="n">
        <v>1.428348248668487</v>
      </c>
      <c r="Q254" s="4" t="n">
        <v>0.1872377942561443</v>
      </c>
      <c r="R254" s="4" t="n">
        <v>10.80645825785825</v>
      </c>
      <c r="S254" s="4" t="n">
        <v>-13.54463323903735</v>
      </c>
      <c r="T254" s="4" t="n">
        <v>-9.34045555711654</v>
      </c>
      <c r="U254" s="4" t="n">
        <v>-44.96829754387931</v>
      </c>
      <c r="V254" s="4" t="n">
        <v>15.037481451717</v>
      </c>
      <c r="W254" s="4" t="n">
        <v>-23.13124811310695</v>
      </c>
      <c r="X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G255" s="4" t="n">
        <v>-21.83637529644371</v>
      </c>
      <c r="H255" s="4" t="n">
        <v>14.95770268524783</v>
      </c>
      <c r="I255" s="4" t="n">
        <v>2.849592340718508</v>
      </c>
      <c r="J255" s="4" t="n">
        <v>1.695836203133165</v>
      </c>
      <c r="K255" s="4" t="n">
        <v>-5.529197120611253</v>
      </c>
      <c r="L255" s="4" t="n">
        <v>-17.85170815169445</v>
      </c>
      <c r="M255" s="4" t="n">
        <v>15.65497798969681</v>
      </c>
      <c r="N255" s="4" t="n">
        <v>-37.95729240136688</v>
      </c>
      <c r="O255" s="4" t="n">
        <v>1.410429110057193</v>
      </c>
      <c r="P255" s="4" t="n">
        <v>2.392275047112406</v>
      </c>
      <c r="Q255" s="4" t="n">
        <v>-2.214409849587982</v>
      </c>
      <c r="R255" s="4" t="n">
        <v>-8.635317282543072</v>
      </c>
      <c r="S255" s="4" t="n">
        <v>-14.43572856422184</v>
      </c>
      <c r="T255" s="4" t="n">
        <v>-8.142867895773799</v>
      </c>
      <c r="U255" s="4" t="n">
        <v>-45.00625658915342</v>
      </c>
      <c r="V255" s="4" t="n">
        <v>13.32932769923109</v>
      </c>
      <c r="W255" s="4" t="n">
        <v>-25.81601664133174</v>
      </c>
      <c r="X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G256" s="4" t="n">
        <v>-34.7383007094461</v>
      </c>
      <c r="H256" s="4" t="n">
        <v>9.202862871629108</v>
      </c>
      <c r="I256" s="4" t="n">
        <v>3.098154999819295</v>
      </c>
      <c r="J256" s="4" t="n">
        <v>1.851430036390566</v>
      </c>
      <c r="K256" s="4" t="n">
        <v>-6.171949600062052</v>
      </c>
      <c r="L256" s="4" t="n">
        <v>-37.03471503856645</v>
      </c>
      <c r="M256" s="4" t="n">
        <v>11.0848326635675</v>
      </c>
      <c r="N256" s="4" t="n">
        <v>-41.607895953566</v>
      </c>
      <c r="O256" s="4" t="n">
        <v>0.980414249550584</v>
      </c>
      <c r="P256" s="4" t="n">
        <v>1.70567583474957</v>
      </c>
      <c r="Q256" s="4" t="n">
        <v>-1.994512110567141</v>
      </c>
      <c r="R256" s="4" t="n">
        <v>-13.3776715383573</v>
      </c>
      <c r="S256" s="4" t="n">
        <v>-16.03377383962417</v>
      </c>
      <c r="T256" s="4" t="n">
        <v>-6.626976516706438</v>
      </c>
      <c r="U256" s="4" t="n">
        <v>-45.09733091824393</v>
      </c>
      <c r="V256" s="4" t="n">
        <v>9.774010568927226</v>
      </c>
      <c r="W256" s="4" t="n">
        <v>-27.5096972656108</v>
      </c>
      <c r="X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G257" s="4" t="n">
        <v>-55.5129382469937</v>
      </c>
      <c r="H257" s="4" t="n">
        <v>3.688669838273761</v>
      </c>
      <c r="I257" s="4" t="n">
        <v>3.239707336754449</v>
      </c>
      <c r="J257" s="4" t="n">
        <v>1.184482976634887</v>
      </c>
      <c r="K257" s="4" t="n">
        <v>-5.984765397681875</v>
      </c>
      <c r="L257" s="4" t="n">
        <v>-35.07926996695431</v>
      </c>
      <c r="M257" s="4" t="n">
        <v>4.92424864092893</v>
      </c>
      <c r="N257" s="4" t="n">
        <v>-43.81827027564938</v>
      </c>
      <c r="O257" s="4" t="n">
        <v>0.5624603826875554</v>
      </c>
      <c r="P257" s="4" t="n">
        <v>1.274433215304397</v>
      </c>
      <c r="Q257" s="4" t="n">
        <v>-1.364651661205989</v>
      </c>
      <c r="R257" s="4" t="n">
        <v>-9.003571913746637</v>
      </c>
      <c r="S257" s="4" t="n">
        <v>-16.37138816983419</v>
      </c>
      <c r="T257" s="4" t="n">
        <v>-4.56647054332289</v>
      </c>
      <c r="U257" s="4" t="n">
        <v>-45.91275130479359</v>
      </c>
      <c r="V257" s="4" t="n">
        <v>6.050059760042617</v>
      </c>
      <c r="W257" s="4" t="n">
        <v>-28.42882710421314</v>
      </c>
      <c r="X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G258" s="4" t="n">
        <v>-70.01703350483422</v>
      </c>
      <c r="H258" s="4" t="n">
        <v>0.9696453311934854</v>
      </c>
      <c r="I258" s="4" t="n">
        <v>3.28714718847624</v>
      </c>
      <c r="J258" s="4" t="n">
        <v>0.6629578962381057</v>
      </c>
      <c r="K258" s="4" t="n">
        <v>-6.209609271555247</v>
      </c>
      <c r="L258" s="4" t="n">
        <v>-15.26135495073661</v>
      </c>
      <c r="M258" s="4" t="n">
        <v>1.270291351245225</v>
      </c>
      <c r="N258" s="4" t="n">
        <v>-44.60776348816782</v>
      </c>
      <c r="O258" s="4" t="n">
        <v>0.163161837998502</v>
      </c>
      <c r="P258" s="4" t="n">
        <v>1.051991579350568</v>
      </c>
      <c r="Q258" s="4" t="n">
        <v>-0.950542718224374</v>
      </c>
      <c r="R258" s="4" t="n">
        <v>-4.15809374316191</v>
      </c>
      <c r="S258" s="4" t="n">
        <v>-16.5055995647433</v>
      </c>
      <c r="T258" s="4" t="n">
        <v>-2.151109310018469</v>
      </c>
      <c r="U258" s="4" t="n">
        <v>-46.40437630221911</v>
      </c>
      <c r="V258" s="4" t="n">
        <v>2.187693371642285</v>
      </c>
      <c r="W258" s="4" t="n">
        <v>-28.26729710241885</v>
      </c>
      <c r="X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G259" s="4" t="n">
        <v>-42.69951780179594</v>
      </c>
      <c r="H259" s="4" t="n">
        <v>-8.780261616385571</v>
      </c>
      <c r="I259" s="4" t="n">
        <v>1.783205931390142</v>
      </c>
      <c r="J259" s="4" t="n">
        <v>1.245904867432974</v>
      </c>
      <c r="K259" s="4" t="n">
        <v>-1.707750597289859</v>
      </c>
      <c r="L259" s="4" t="n">
        <v>9.299075575998534</v>
      </c>
      <c r="M259" s="4" t="n">
        <v>-9.325582957980709</v>
      </c>
      <c r="N259" s="4" t="n">
        <v>-55.52970723498115</v>
      </c>
      <c r="O259" s="4" t="n">
        <v>2.475801687548983</v>
      </c>
      <c r="P259" s="4" t="n">
        <v>4.345317746568218</v>
      </c>
      <c r="Q259" s="4" t="n">
        <v>-2.199106146903357</v>
      </c>
      <c r="R259" s="4" t="n">
        <v>9.251886258039729</v>
      </c>
      <c r="S259" s="4" t="n">
        <v>-9.437294739047031</v>
      </c>
      <c r="T259" s="4" t="n">
        <v>-14.08383520383605</v>
      </c>
      <c r="U259" s="4" t="n">
        <v>-36.29976698325557</v>
      </c>
      <c r="V259" s="4" t="n">
        <v>23.88284718907709</v>
      </c>
      <c r="W259" s="4" t="n">
        <v>-16.19470025348674</v>
      </c>
      <c r="X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G260" s="4" t="n">
        <v>-36.64195133513392</v>
      </c>
      <c r="H260" s="4" t="n">
        <v>-2.486841270030186</v>
      </c>
      <c r="I260" s="4" t="n">
        <v>2.092001297750164</v>
      </c>
      <c r="J260" s="4" t="n">
        <v>1.462787290395021</v>
      </c>
      <c r="K260" s="4" t="n">
        <v>-2.197613286999712</v>
      </c>
      <c r="L260" s="4" t="n">
        <v>21.02331196930896</v>
      </c>
      <c r="M260" s="4" t="n">
        <v>-2.876916060162803</v>
      </c>
      <c r="N260" s="4" t="n">
        <v>-49.81577174096704</v>
      </c>
      <c r="O260" s="4" t="n">
        <v>2.238507953605795</v>
      </c>
      <c r="P260" s="4" t="n">
        <v>3.88444636325262</v>
      </c>
      <c r="Q260" s="4" t="n">
        <v>-2.55871517101164</v>
      </c>
      <c r="R260" s="4" t="n">
        <v>21.5744747543297</v>
      </c>
      <c r="S260" s="4" t="n">
        <v>-11.96698168499075</v>
      </c>
      <c r="T260" s="4" t="n">
        <v>-13.07256907680096</v>
      </c>
      <c r="U260" s="4" t="n">
        <v>-36.45399463721843</v>
      </c>
      <c r="V260" s="4" t="n">
        <v>22.05117087349367</v>
      </c>
      <c r="W260" s="4" t="n">
        <v>-19.63664933854524</v>
      </c>
      <c r="X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G261" s="4" t="n">
        <v>-26.31621439942603</v>
      </c>
      <c r="H261" s="4" t="n">
        <v>5.65836728269329</v>
      </c>
      <c r="I261" s="4" t="n">
        <v>2.342445838424674</v>
      </c>
      <c r="J261" s="4" t="n">
        <v>1.485851522300366</v>
      </c>
      <c r="K261" s="4" t="n">
        <v>-2.60479952022975</v>
      </c>
      <c r="L261" s="4" t="n">
        <v>24.84909396564549</v>
      </c>
      <c r="M261" s="4" t="n">
        <v>6.218501112026821</v>
      </c>
      <c r="N261" s="4" t="n">
        <v>-41.61529617816263</v>
      </c>
      <c r="O261" s="4" t="n">
        <v>1.956826719721131</v>
      </c>
      <c r="P261" s="4" t="n">
        <v>3.222401022068992</v>
      </c>
      <c r="Q261" s="4" t="n">
        <v>-2.570722327978607</v>
      </c>
      <c r="R261" s="4" t="n">
        <v>21.93007598434236</v>
      </c>
      <c r="S261" s="4" t="n">
        <v>-13.9537253235731</v>
      </c>
      <c r="T261" s="4" t="n">
        <v>-11.86696378294475</v>
      </c>
      <c r="U261" s="4" t="n">
        <v>-35.88043863228591</v>
      </c>
      <c r="V261" s="4" t="n">
        <v>19.67726167659365</v>
      </c>
      <c r="W261" s="4" t="n">
        <v>-22.33103421350656</v>
      </c>
      <c r="X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G262" s="4" t="n">
        <v>-17.35276272517513</v>
      </c>
      <c r="H262" s="4" t="n">
        <v>12.25629101568166</v>
      </c>
      <c r="I262" s="4" t="n">
        <v>2.573592422303153</v>
      </c>
      <c r="J262" s="4" t="n">
        <v>-0.3540324073188196</v>
      </c>
      <c r="K262" s="4" t="n">
        <v>-0.5921121281768469</v>
      </c>
      <c r="L262" s="4" t="n">
        <v>14.0414293015226</v>
      </c>
      <c r="M262" s="4" t="n">
        <v>13.02166475207413</v>
      </c>
      <c r="N262" s="4" t="n">
        <v>-35.68834603607553</v>
      </c>
      <c r="O262" s="4" t="n">
        <v>1.574479152088237</v>
      </c>
      <c r="P262" s="4" t="n">
        <v>1.066833669530503</v>
      </c>
      <c r="Q262" s="4" t="n">
        <v>0.347285875828813</v>
      </c>
      <c r="R262" s="4" t="n">
        <v>9.822728878120586</v>
      </c>
      <c r="S262" s="4" t="n">
        <v>-14.6800018148241</v>
      </c>
      <c r="T262" s="4" t="n">
        <v>-9.828473580810913</v>
      </c>
      <c r="U262" s="4" t="n">
        <v>-35.34210938394376</v>
      </c>
      <c r="V262" s="4" t="n">
        <v>15.69554919223517</v>
      </c>
      <c r="W262" s="4" t="n">
        <v>-24.02639025327973</v>
      </c>
      <c r="X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G263" s="4" t="n">
        <v>-19.29293441958542</v>
      </c>
      <c r="H263" s="4" t="n">
        <v>12.74434959170863</v>
      </c>
      <c r="I263" s="4" t="n">
        <v>2.632771628181678</v>
      </c>
      <c r="J263" s="4" t="n">
        <v>1.630639444359127</v>
      </c>
      <c r="K263" s="4" t="n">
        <v>-4.80495740158406</v>
      </c>
      <c r="L263" s="4" t="n">
        <v>-16.38352608272265</v>
      </c>
      <c r="M263" s="4" t="n">
        <v>13.80544193987069</v>
      </c>
      <c r="N263" s="4" t="n">
        <v>-32.63305623447079</v>
      </c>
      <c r="O263" s="4" t="n">
        <v>1.312829861579644</v>
      </c>
      <c r="P263" s="4" t="n">
        <v>2.212010931024195</v>
      </c>
      <c r="Q263" s="4" t="n">
        <v>-1.961845409213969</v>
      </c>
      <c r="R263" s="4" t="n">
        <v>-7.656243975255935</v>
      </c>
      <c r="S263" s="4" t="n">
        <v>-15.46587734256191</v>
      </c>
      <c r="T263" s="4" t="n">
        <v>-8.703000357079809</v>
      </c>
      <c r="U263" s="4" t="n">
        <v>-35.41575554465778</v>
      </c>
      <c r="V263" s="4" t="n">
        <v>13.82124966726097</v>
      </c>
      <c r="W263" s="4" t="n">
        <v>-26.61343014855455</v>
      </c>
      <c r="X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G264" s="4" t="n">
        <v>-32.45243733252533</v>
      </c>
      <c r="H264" s="4" t="n">
        <v>9.606260554738103</v>
      </c>
      <c r="I264" s="4" t="n">
        <v>2.845407586293492</v>
      </c>
      <c r="J264" s="4" t="n">
        <v>1.765353701580483</v>
      </c>
      <c r="K264" s="4" t="n">
        <v>-5.360114693201894</v>
      </c>
      <c r="L264" s="4" t="n">
        <v>-32.20871596929551</v>
      </c>
      <c r="M264" s="4" t="n">
        <v>9.247001779819064</v>
      </c>
      <c r="N264" s="4" t="n">
        <v>-35.06913553323478</v>
      </c>
      <c r="O264" s="4" t="n">
        <v>0.9100062948301233</v>
      </c>
      <c r="P264" s="4" t="n">
        <v>1.618235553158678</v>
      </c>
      <c r="Q264" s="4" t="n">
        <v>-1.802702925061383</v>
      </c>
      <c r="R264" s="4" t="n">
        <v>-10.94113187329515</v>
      </c>
      <c r="S264" s="4" t="n">
        <v>-16.91621255750183</v>
      </c>
      <c r="T264" s="4" t="n">
        <v>-7.145117910261903</v>
      </c>
      <c r="U264" s="4" t="n">
        <v>-35.85963282878097</v>
      </c>
      <c r="V264" s="4" t="n">
        <v>10.12113425898229</v>
      </c>
      <c r="W264" s="4" t="n">
        <v>-28.06078000342158</v>
      </c>
      <c r="X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G265" s="4" t="n">
        <v>-48.88668545201913</v>
      </c>
      <c r="H265" s="4" t="n">
        <v>4.38559945122703</v>
      </c>
      <c r="I265" s="4" t="n">
        <v>2.976219005640552</v>
      </c>
      <c r="J265" s="4" t="n">
        <v>1.141136222529479</v>
      </c>
      <c r="K265" s="4" t="n">
        <v>-5.260049884751245</v>
      </c>
      <c r="L265" s="4" t="n">
        <v>-29.66027655244359</v>
      </c>
      <c r="M265" s="4" t="n">
        <v>4.463336961376434</v>
      </c>
      <c r="N265" s="4" t="n">
        <v>-37.43953645086029</v>
      </c>
      <c r="O265" s="4" t="n">
        <v>0.5638993087077401</v>
      </c>
      <c r="P265" s="4" t="n">
        <v>1.199436194838482</v>
      </c>
      <c r="Q265" s="4" t="n">
        <v>-1.270307529842562</v>
      </c>
      <c r="R265" s="4" t="n">
        <v>-7.576049819117783</v>
      </c>
      <c r="S265" s="4" t="n">
        <v>-17.09410012061441</v>
      </c>
      <c r="T265" s="4" t="n">
        <v>-4.865336145450614</v>
      </c>
      <c r="U265" s="4" t="n">
        <v>-36.4342720644097</v>
      </c>
      <c r="V265" s="4" t="n">
        <v>6.545387470874805</v>
      </c>
      <c r="W265" s="4" t="n">
        <v>-28.70807329031504</v>
      </c>
      <c r="X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G266" s="4" t="n">
        <v>-60.22241905201435</v>
      </c>
      <c r="H266" s="4" t="n">
        <v>1.089806490299985</v>
      </c>
      <c r="I266" s="4" t="n">
        <v>3.017500624013404</v>
      </c>
      <c r="J266" s="4" t="n">
        <v>0.6190899667206505</v>
      </c>
      <c r="K266" s="4" t="n">
        <v>-5.629027822120123</v>
      </c>
      <c r="L266" s="4" t="n">
        <v>-12.93760738497097</v>
      </c>
      <c r="M266" s="4" t="n">
        <v>1.216092189815337</v>
      </c>
      <c r="N266" s="4" t="n">
        <v>-38.02700423706889</v>
      </c>
      <c r="O266" s="4" t="n">
        <v>0.1762088701341862</v>
      </c>
      <c r="P266" s="4" t="n">
        <v>0.9717542445776136</v>
      </c>
      <c r="Q266" s="4" t="n">
        <v>-1.00167671431418</v>
      </c>
      <c r="R266" s="4" t="n">
        <v>-3.510027657846939</v>
      </c>
      <c r="S266" s="4" t="n">
        <v>-16.83667204387875</v>
      </c>
      <c r="T266" s="4" t="n">
        <v>-2.258931875003259</v>
      </c>
      <c r="U266" s="4" t="n">
        <v>-36.28212174164262</v>
      </c>
      <c r="V266" s="4" t="n">
        <v>2.609523835941475</v>
      </c>
      <c r="W266" s="4" t="n">
        <v>-28.72099371825169</v>
      </c>
      <c r="X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G267" s="4" t="n">
        <v>-34.34217156779794</v>
      </c>
      <c r="H267" s="4" t="n">
        <v>-4.994993343361957</v>
      </c>
      <c r="I267" s="4" t="n">
        <v>1.622714343719564</v>
      </c>
      <c r="J267" s="4" t="n">
        <v>1.250850571805993</v>
      </c>
      <c r="K267" s="4" t="n">
        <v>-1.743958171245696</v>
      </c>
      <c r="L267" s="4" t="n">
        <v>6.088548258989182</v>
      </c>
      <c r="M267" s="4" t="n">
        <v>-5.695665315854153</v>
      </c>
      <c r="N267" s="4" t="n">
        <v>-42.18730347698369</v>
      </c>
      <c r="O267" s="4" t="n">
        <v>2.29524154336923</v>
      </c>
      <c r="P267" s="4" t="n">
        <v>4.443948761635697</v>
      </c>
      <c r="Q267" s="4" t="n">
        <v>-2.29897905201128</v>
      </c>
      <c r="R267" s="4" t="n">
        <v>4.146501185438444</v>
      </c>
      <c r="S267" s="4" t="n">
        <v>-7.973464715354268</v>
      </c>
      <c r="T267" s="4" t="n">
        <v>-12.06462357965186</v>
      </c>
      <c r="U267" s="4" t="n">
        <v>-27.65152245101581</v>
      </c>
      <c r="V267" s="4" t="n">
        <v>21.33815777208388</v>
      </c>
      <c r="W267" s="4" t="n">
        <v>-14.01222388509942</v>
      </c>
      <c r="X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G268" s="4" t="n">
        <v>-29.71591500506087</v>
      </c>
      <c r="H268" s="4" t="n">
        <v>-1.021135390765065</v>
      </c>
      <c r="I268" s="4" t="n">
        <v>1.923533642986905</v>
      </c>
      <c r="J268" s="4" t="n">
        <v>1.424374541008244</v>
      </c>
      <c r="K268" s="4" t="n">
        <v>-2.160538975700657</v>
      </c>
      <c r="L268" s="4" t="n">
        <v>14.34439816926991</v>
      </c>
      <c r="M268" s="4" t="n">
        <v>-2.645485136979458</v>
      </c>
      <c r="N268" s="4" t="n">
        <v>-39.01683058489585</v>
      </c>
      <c r="O268" s="4" t="n">
        <v>2.068781817018401</v>
      </c>
      <c r="P268" s="4" t="n">
        <v>3.929749083192164</v>
      </c>
      <c r="Q268" s="4" t="n">
        <v>-2.620544287060051</v>
      </c>
      <c r="R268" s="4" t="n">
        <v>13.97154228560715</v>
      </c>
      <c r="S268" s="4" t="n">
        <v>-11.01448633029818</v>
      </c>
      <c r="T268" s="4" t="n">
        <v>-11.46606786763226</v>
      </c>
      <c r="U268" s="4" t="n">
        <v>-27.91358628020003</v>
      </c>
      <c r="V268" s="4" t="n">
        <v>20.02954689087942</v>
      </c>
      <c r="W268" s="4" t="n">
        <v>-18.11355240276209</v>
      </c>
      <c r="X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G269" s="4" t="n">
        <v>-22.21293472260433</v>
      </c>
      <c r="H269" s="4" t="n">
        <v>7.110420000397087</v>
      </c>
      <c r="I269" s="4" t="n">
        <v>2.214720671749688</v>
      </c>
      <c r="J269" s="4" t="n">
        <v>1.522682046004741</v>
      </c>
      <c r="K269" s="4" t="n">
        <v>-2.74861891291183</v>
      </c>
      <c r="L269" s="4" t="n">
        <v>17.64565402767025</v>
      </c>
      <c r="M269" s="4" t="n">
        <v>4.865491085937784</v>
      </c>
      <c r="N269" s="4" t="n">
        <v>-32.9596078016089</v>
      </c>
      <c r="O269" s="4" t="n">
        <v>1.797356607265456</v>
      </c>
      <c r="P269" s="4" t="n">
        <v>3.199536038956966</v>
      </c>
      <c r="Q269" s="4" t="n">
        <v>-2.646728436842802</v>
      </c>
      <c r="R269" s="4" t="n">
        <v>15.09751058157376</v>
      </c>
      <c r="S269" s="4" t="n">
        <v>-14.23999348671487</v>
      </c>
      <c r="T269" s="4" t="n">
        <v>-11.35864765450508</v>
      </c>
      <c r="U269" s="4" t="n">
        <v>-28.03181745912051</v>
      </c>
      <c r="V269" s="4" t="n">
        <v>18.96839814927885</v>
      </c>
      <c r="W269" s="4" t="n">
        <v>-22.40726209741161</v>
      </c>
      <c r="X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G270" s="4" t="n">
        <v>-14.94704429811922</v>
      </c>
      <c r="H270" s="4" t="n">
        <v>13.14650310401629</v>
      </c>
      <c r="I270" s="4" t="n">
        <v>2.407399280490557</v>
      </c>
      <c r="J270" s="4" t="n">
        <v>-0.3970670873639539</v>
      </c>
      <c r="K270" s="4" t="n">
        <v>-0.5477900004210297</v>
      </c>
      <c r="L270" s="4" t="n">
        <v>7.928038335834223</v>
      </c>
      <c r="M270" s="4" t="n">
        <v>9.892933537560465</v>
      </c>
      <c r="N270" s="4" t="n">
        <v>-27.2318575101276</v>
      </c>
      <c r="O270" s="4" t="n">
        <v>1.447355907372059</v>
      </c>
      <c r="P270" s="4" t="n">
        <v>1.074144117784445</v>
      </c>
      <c r="Q270" s="4" t="n">
        <v>-0.0421463413535333</v>
      </c>
      <c r="R270" s="4" t="n">
        <v>4.691479008483882</v>
      </c>
      <c r="S270" s="4" t="n">
        <v>-15.64645889460511</v>
      </c>
      <c r="T270" s="4" t="n">
        <v>-9.910304670680533</v>
      </c>
      <c r="U270" s="4" t="n">
        <v>-26.17369302570871</v>
      </c>
      <c r="V270" s="4" t="n">
        <v>15.68609037856721</v>
      </c>
      <c r="W270" s="4" t="n">
        <v>-24.7158628234626</v>
      </c>
      <c r="X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G271" s="4" t="n">
        <v>-14.73797991386189</v>
      </c>
      <c r="H271" s="4" t="n">
        <v>10.46353222304782</v>
      </c>
      <c r="I271" s="4" t="n">
        <v>2.463399944794156</v>
      </c>
      <c r="J271" s="4" t="n">
        <v>1.735065222445101</v>
      </c>
      <c r="K271" s="4" t="n">
        <v>-4.82190644501938</v>
      </c>
      <c r="L271" s="4" t="n">
        <v>-8.175580453380048</v>
      </c>
      <c r="M271" s="4" t="n">
        <v>11.72116887494553</v>
      </c>
      <c r="N271" s="4" t="n">
        <v>-25.95547412714492</v>
      </c>
      <c r="O271" s="4" t="n">
        <v>1.285006820407923</v>
      </c>
      <c r="P271" s="4" t="n">
        <v>2.154045589289733</v>
      </c>
      <c r="Q271" s="4" t="n">
        <v>-2.344174516084051</v>
      </c>
      <c r="R271" s="4" t="n">
        <v>-4.614848422315974</v>
      </c>
      <c r="S271" s="4" t="n">
        <v>-16.12582721851463</v>
      </c>
      <c r="T271" s="4" t="n">
        <v>-9.152998170938993</v>
      </c>
      <c r="U271" s="4" t="n">
        <v>-26.19614173517033</v>
      </c>
      <c r="V271" s="4" t="n">
        <v>14.17988372562511</v>
      </c>
      <c r="W271" s="4" t="n">
        <v>-26.47757514028994</v>
      </c>
      <c r="X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G272" s="4" t="n">
        <v>-24.84425672572436</v>
      </c>
      <c r="H272" s="4" t="n">
        <v>6.601594420124809</v>
      </c>
      <c r="I272" s="4" t="n">
        <v>2.662384215871562</v>
      </c>
      <c r="J272" s="4" t="n">
        <v>1.715591390891461</v>
      </c>
      <c r="K272" s="4" t="n">
        <v>-5.402818588989975</v>
      </c>
      <c r="L272" s="4" t="n">
        <v>-22.36653211485126</v>
      </c>
      <c r="M272" s="4" t="n">
        <v>8.758659824848905</v>
      </c>
      <c r="N272" s="4" t="n">
        <v>-29.89575313237241</v>
      </c>
      <c r="O272" s="4" t="n">
        <v>0.898644644994411</v>
      </c>
      <c r="P272" s="4" t="n">
        <v>1.512676584292411</v>
      </c>
      <c r="Q272" s="4" t="n">
        <v>-2.039816274630063</v>
      </c>
      <c r="R272" s="4" t="n">
        <v>-8.075346987526581</v>
      </c>
      <c r="S272" s="4" t="n">
        <v>-16.67089934644175</v>
      </c>
      <c r="T272" s="4" t="n">
        <v>-7.323968913471539</v>
      </c>
      <c r="U272" s="4" t="n">
        <v>-27.97795566239049</v>
      </c>
      <c r="V272" s="4" t="n">
        <v>10.213603381664</v>
      </c>
      <c r="W272" s="4" t="n">
        <v>-26.43306486122859</v>
      </c>
      <c r="X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G273" s="4" t="n">
        <v>-38.21769901703626</v>
      </c>
      <c r="H273" s="4" t="n">
        <v>2.337281382009148</v>
      </c>
      <c r="I273" s="4" t="n">
        <v>2.756010704946849</v>
      </c>
      <c r="J273" s="4" t="n">
        <v>1.013827205912945</v>
      </c>
      <c r="K273" s="4" t="n">
        <v>-5.221359571282992</v>
      </c>
      <c r="L273" s="4" t="n">
        <v>-19.7863384154311</v>
      </c>
      <c r="M273" s="4" t="n">
        <v>3.88958486323139</v>
      </c>
      <c r="N273" s="4" t="n">
        <v>-30.40102811374324</v>
      </c>
      <c r="O273" s="4" t="n">
        <v>0.51619430393911</v>
      </c>
      <c r="P273" s="4" t="n">
        <v>1.064604186009659</v>
      </c>
      <c r="Q273" s="4" t="n">
        <v>-1.400219043677207</v>
      </c>
      <c r="R273" s="4" t="n">
        <v>-5.639646168722557</v>
      </c>
      <c r="S273" s="4" t="n">
        <v>-15.21896554590419</v>
      </c>
      <c r="T273" s="4" t="n">
        <v>-4.687674827585765</v>
      </c>
      <c r="U273" s="4" t="n">
        <v>-27.93100374181284</v>
      </c>
      <c r="V273" s="4" t="n">
        <v>6.145676103683799</v>
      </c>
      <c r="W273" s="4" t="n">
        <v>-24.95065407917778</v>
      </c>
      <c r="X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G274" s="4" t="n">
        <v>-45.05881998748703</v>
      </c>
      <c r="H274" s="4" t="n">
        <v>0.05928355625955019</v>
      </c>
      <c r="I274" s="4" t="n">
        <v>2.748640016601175</v>
      </c>
      <c r="J274" s="4" t="n">
        <v>0.594833658150533</v>
      </c>
      <c r="K274" s="4" t="n">
        <v>-6.252245988009149</v>
      </c>
      <c r="L274" s="4" t="n">
        <v>-7.101402445412866</v>
      </c>
      <c r="M274" s="4" t="n">
        <v>1.006681240869315</v>
      </c>
      <c r="N274" s="4" t="n">
        <v>-31.72191317450425</v>
      </c>
      <c r="O274" s="4" t="n">
        <v>0.1268126870697628</v>
      </c>
      <c r="P274" s="4" t="n">
        <v>0.8716067295476932</v>
      </c>
      <c r="Q274" s="4" t="n">
        <v>-1.340058745208367</v>
      </c>
      <c r="R274" s="4" t="n">
        <v>-3.284198803168354</v>
      </c>
      <c r="S274" s="4" t="n">
        <v>-14.44146179347052</v>
      </c>
      <c r="T274" s="4" t="n">
        <v>-1.993377665504331</v>
      </c>
      <c r="U274" s="4" t="n">
        <v>-27.67732649543285</v>
      </c>
      <c r="V274" s="4" t="n">
        <v>2.104655790728061</v>
      </c>
      <c r="W274" s="4" t="n">
        <v>-26.1019324055607</v>
      </c>
      <c r="X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G275" s="4" t="n">
        <v>-24.81427961871547</v>
      </c>
      <c r="H275" s="4" t="n">
        <v>-8.189547143214423</v>
      </c>
      <c r="I275" s="4" t="n">
        <v>1.444135259153803</v>
      </c>
      <c r="J275" s="4" t="n">
        <v>1.076132473188299</v>
      </c>
      <c r="K275" s="4" t="n">
        <v>-1.38216603822839</v>
      </c>
      <c r="L275" s="4" t="n">
        <v>3.374393278604904</v>
      </c>
      <c r="M275" s="4" t="n">
        <v>-8.514712460504915</v>
      </c>
      <c r="N275" s="4" t="n">
        <v>-35.25088269990616</v>
      </c>
      <c r="O275" s="4" t="n">
        <v>2.091783864389059</v>
      </c>
      <c r="P275" s="4" t="n">
        <v>4.296757508116801</v>
      </c>
      <c r="Q275" s="4" t="n">
        <v>-2.110243238715499</v>
      </c>
      <c r="R275" s="4" t="n">
        <v>3.529726192317197</v>
      </c>
      <c r="S275" s="4" t="n">
        <v>-7.048017324932415</v>
      </c>
      <c r="T275" s="4" t="n">
        <v>-11.04186372107361</v>
      </c>
      <c r="U275" s="4" t="n">
        <v>-20.60391211649227</v>
      </c>
      <c r="V275" s="4" t="n">
        <v>17.68189164367166</v>
      </c>
      <c r="W275" s="4" t="n">
        <v>-11.49695975299849</v>
      </c>
      <c r="X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G276" s="4" t="n">
        <v>-21.58180469103948</v>
      </c>
      <c r="H276" s="4" t="n">
        <v>-3.957296741513729</v>
      </c>
      <c r="I276" s="4" t="n">
        <v>1.70614331611483</v>
      </c>
      <c r="J276" s="4" t="n">
        <v>1.276397069435213</v>
      </c>
      <c r="K276" s="4" t="n">
        <v>-1.785259072694621</v>
      </c>
      <c r="L276" s="4" t="n">
        <v>8.416694610858405</v>
      </c>
      <c r="M276" s="4" t="n">
        <v>-4.586319506340475</v>
      </c>
      <c r="N276" s="4" t="n">
        <v>-30.64945751521988</v>
      </c>
      <c r="O276" s="4" t="n">
        <v>1.927670743283226</v>
      </c>
      <c r="P276" s="4" t="n">
        <v>3.933035816662863</v>
      </c>
      <c r="Q276" s="4" t="n">
        <v>-2.486218046566872</v>
      </c>
      <c r="R276" s="4" t="n">
        <v>9.033251158413981</v>
      </c>
      <c r="S276" s="4" t="n">
        <v>-8.903734075375468</v>
      </c>
      <c r="T276" s="4" t="n">
        <v>-9.76292004454511</v>
      </c>
      <c r="U276" s="4" t="n">
        <v>-20.3851706291449</v>
      </c>
      <c r="V276" s="4" t="n">
        <v>16.52602215016332</v>
      </c>
      <c r="W276" s="4" t="n">
        <v>-15.26124298851274</v>
      </c>
      <c r="X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G277" s="4" t="n">
        <v>-16.82847968998639</v>
      </c>
      <c r="H277" s="4" t="n">
        <v>1.29912483160432</v>
      </c>
      <c r="I277" s="4" t="n">
        <v>1.944055547399836</v>
      </c>
      <c r="J277" s="4" t="n">
        <v>1.442870395608862</v>
      </c>
      <c r="K277" s="4" t="n">
        <v>-2.277887024578923</v>
      </c>
      <c r="L277" s="4" t="n">
        <v>11.18971905932163</v>
      </c>
      <c r="M277" s="4" t="n">
        <v>0.1437963261998692</v>
      </c>
      <c r="N277" s="4" t="n">
        <v>-25.32657263425046</v>
      </c>
      <c r="O277" s="4" t="n">
        <v>1.736394858399262</v>
      </c>
      <c r="P277" s="4" t="n">
        <v>3.538465611388734</v>
      </c>
      <c r="Q277" s="4" t="n">
        <v>-2.808306157266036</v>
      </c>
      <c r="R277" s="4" t="n">
        <v>10.81782809364084</v>
      </c>
      <c r="S277" s="4" t="n">
        <v>-11.94318080284576</v>
      </c>
      <c r="T277" s="4" t="n">
        <v>-9.645843692695985</v>
      </c>
      <c r="U277" s="4" t="n">
        <v>-19.5115296860121</v>
      </c>
      <c r="V277" s="4" t="n">
        <v>16.72429267926155</v>
      </c>
      <c r="W277" s="4" t="n">
        <v>-20.20429814920532</v>
      </c>
      <c r="X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G278" s="4" t="n">
        <v>-12.58039407494915</v>
      </c>
      <c r="H278" s="4" t="n">
        <v>5.895015133221867</v>
      </c>
      <c r="I278" s="4" t="n">
        <v>2.207402410213144</v>
      </c>
      <c r="J278" s="4" t="n">
        <v>0.6314872715459416</v>
      </c>
      <c r="K278" s="4" t="n">
        <v>-1.777133208097597</v>
      </c>
      <c r="L278" s="4" t="n">
        <v>9.322818132558579</v>
      </c>
      <c r="M278" s="4" t="n">
        <v>4.789124722405309</v>
      </c>
      <c r="N278" s="4" t="n">
        <v>-22.54465618723029</v>
      </c>
      <c r="O278" s="4" t="n">
        <v>1.522985571947379</v>
      </c>
      <c r="P278" s="4" t="n">
        <v>2.091625241150822</v>
      </c>
      <c r="Q278" s="4" t="n">
        <v>-1.53955861891758</v>
      </c>
      <c r="R278" s="4" t="n">
        <v>8.073482008999115</v>
      </c>
      <c r="S278" s="4" t="n">
        <v>-14.90605237215615</v>
      </c>
      <c r="T278" s="4" t="n">
        <v>-10.31870662646741</v>
      </c>
      <c r="U278" s="4" t="n">
        <v>-19.30725174843296</v>
      </c>
      <c r="V278" s="4" t="n">
        <v>16.32045697294729</v>
      </c>
      <c r="W278" s="4" t="n">
        <v>-24.03506324529389</v>
      </c>
      <c r="X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G279" s="4" t="n">
        <v>-11.07873823194176</v>
      </c>
      <c r="H279" s="4" t="n">
        <v>7.366085242826152</v>
      </c>
      <c r="I279" s="4" t="n">
        <v>2.359333775336935</v>
      </c>
      <c r="J279" s="4" t="n">
        <v>0.7000258705574653</v>
      </c>
      <c r="K279" s="4" t="n">
        <v>-2.557860100083837</v>
      </c>
      <c r="L279" s="4" t="n">
        <v>-0.4812949670671438</v>
      </c>
      <c r="M279" s="4" t="n">
        <v>7.602036974721439</v>
      </c>
      <c r="N279" s="4" t="n">
        <v>-19.86202712470397</v>
      </c>
      <c r="O279" s="4" t="n">
        <v>1.319643168958709</v>
      </c>
      <c r="P279" s="4" t="n">
        <v>1.414760705970865</v>
      </c>
      <c r="Q279" s="4" t="n">
        <v>-0.8210745080968364</v>
      </c>
      <c r="R279" s="4" t="n">
        <v>0.2776279153607535</v>
      </c>
      <c r="S279" s="4" t="n">
        <v>-15.97480100840848</v>
      </c>
      <c r="T279" s="4" t="n">
        <v>-9.695670612106321</v>
      </c>
      <c r="U279" s="4" t="n">
        <v>-19.03177903892295</v>
      </c>
      <c r="V279" s="4" t="n">
        <v>14.68060257499019</v>
      </c>
      <c r="W279" s="4" t="n">
        <v>-25.17034349839991</v>
      </c>
      <c r="X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G280" s="4" t="n">
        <v>-15.11015204709277</v>
      </c>
      <c r="H280" s="4" t="n">
        <v>5.992654645093642</v>
      </c>
      <c r="I280" s="4" t="n">
        <v>2.412904246443246</v>
      </c>
      <c r="J280" s="4" t="n">
        <v>1.807461860440444</v>
      </c>
      <c r="K280" s="4" t="n">
        <v>-4.733984608635913</v>
      </c>
      <c r="L280" s="4" t="n">
        <v>-12.09288355036181</v>
      </c>
      <c r="M280" s="4" t="n">
        <v>7.44774835196207</v>
      </c>
      <c r="N280" s="4" t="n">
        <v>-19.36796374418423</v>
      </c>
      <c r="O280" s="4" t="n">
        <v>1.046166778447865</v>
      </c>
      <c r="P280" s="4" t="n">
        <v>1.814616615016547</v>
      </c>
      <c r="Q280" s="4" t="n">
        <v>-2.010191946452224</v>
      </c>
      <c r="R280" s="4" t="n">
        <v>-4.398157868941619</v>
      </c>
      <c r="S280" s="4" t="n">
        <v>-15.99954306964609</v>
      </c>
      <c r="T280" s="4" t="n">
        <v>-8.360178185095558</v>
      </c>
      <c r="U280" s="4" t="n">
        <v>-19.35171097284871</v>
      </c>
      <c r="V280" s="4" t="n">
        <v>12.69710493009194</v>
      </c>
      <c r="W280" s="4" t="n">
        <v>-24.61980125038652</v>
      </c>
      <c r="X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G281" s="4" t="n">
        <v>-23.7171867446717</v>
      </c>
      <c r="H281" s="4" t="n">
        <v>3.697562403531921</v>
      </c>
      <c r="I281" s="4" t="n">
        <v>2.493717584661144</v>
      </c>
      <c r="J281" s="4" t="n">
        <v>1.453156095279647</v>
      </c>
      <c r="K281" s="4" t="n">
        <v>-4.950885090558507</v>
      </c>
      <c r="L281" s="4" t="n">
        <v>-16.36456606677535</v>
      </c>
      <c r="M281" s="4" t="n">
        <v>4.704721099549184</v>
      </c>
      <c r="N281" s="4" t="n">
        <v>-20.46367716924341</v>
      </c>
      <c r="O281" s="4" t="n">
        <v>0.712406921220296</v>
      </c>
      <c r="P281" s="4" t="n">
        <v>1.295523585504613</v>
      </c>
      <c r="Q281" s="4" t="n">
        <v>-1.759384016023624</v>
      </c>
      <c r="R281" s="4" t="n">
        <v>-4.753169710335437</v>
      </c>
      <c r="S281" s="4" t="n">
        <v>-14.58419989664542</v>
      </c>
      <c r="T281" s="4" t="n">
        <v>-6.076538643526822</v>
      </c>
      <c r="U281" s="4" t="n">
        <v>-20.21027967453208</v>
      </c>
      <c r="V281" s="4" t="n">
        <v>9.006048678329138</v>
      </c>
      <c r="W281" s="4" t="n">
        <v>-21.77699554704727</v>
      </c>
      <c r="X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G282" s="4" t="n">
        <v>-31.81531313068882</v>
      </c>
      <c r="H282" s="4" t="n">
        <v>1.714940930798877</v>
      </c>
      <c r="I282" s="4" t="n">
        <v>2.52495085011025</v>
      </c>
      <c r="J282" s="4" t="n">
        <v>0.9149024647248125</v>
      </c>
      <c r="K282" s="4" t="n">
        <v>-4.892403878635908</v>
      </c>
      <c r="L282" s="4" t="n">
        <v>-12.27910088515127</v>
      </c>
      <c r="M282" s="4" t="n">
        <v>2.080461627051981</v>
      </c>
      <c r="N282" s="4" t="n">
        <v>-20.08630892890408</v>
      </c>
      <c r="O282" s="4" t="n">
        <v>0.4145116011500257</v>
      </c>
      <c r="P282" s="4" t="n">
        <v>0.9617251329741198</v>
      </c>
      <c r="Q282" s="4" t="n">
        <v>-1.307448073393033</v>
      </c>
      <c r="R282" s="4" t="n">
        <v>-2.944725665372173</v>
      </c>
      <c r="S282" s="4" t="n">
        <v>-12.52488339376602</v>
      </c>
      <c r="T282" s="4" t="n">
        <v>-3.593414126044787</v>
      </c>
      <c r="U282" s="4" t="n">
        <v>-20.43063678328999</v>
      </c>
      <c r="V282" s="4" t="n">
        <v>5.58493015142832</v>
      </c>
      <c r="W282" s="4" t="n">
        <v>-19.0834218480242</v>
      </c>
      <c r="X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G283" s="4" t="n">
        <v>-39.69682541546334</v>
      </c>
      <c r="H283" s="4" t="n">
        <v>0.8381544882471378</v>
      </c>
      <c r="I283" s="4" t="n">
        <v>2.533698457608806</v>
      </c>
      <c r="J283" s="4" t="n">
        <v>0.4727196756512692</v>
      </c>
      <c r="K283" s="4" t="n">
        <v>-5.500182488227476</v>
      </c>
      <c r="L283" s="4" t="n">
        <v>-4.857571386372308</v>
      </c>
      <c r="M283" s="4" t="n">
        <v>0.4572430962571208</v>
      </c>
      <c r="N283" s="4" t="n">
        <v>-20.2710943644028</v>
      </c>
      <c r="O283" s="4" t="n">
        <v>0.1150409561027226</v>
      </c>
      <c r="P283" s="4" t="n">
        <v>0.7297953286996298</v>
      </c>
      <c r="Q283" s="4" t="n">
        <v>-0.696970597206111</v>
      </c>
      <c r="R283" s="4" t="n">
        <v>-1.281868401441465</v>
      </c>
      <c r="S283" s="4" t="n">
        <v>-12.88323639493238</v>
      </c>
      <c r="T283" s="4" t="n">
        <v>-1.167817540269159</v>
      </c>
      <c r="U283" s="4" t="n">
        <v>-20.55708708727654</v>
      </c>
      <c r="V283" s="4" t="n">
        <v>1.856635580759364</v>
      </c>
      <c r="W283" s="4" t="n">
        <v>-19.71750731683531</v>
      </c>
      <c r="X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G284" s="4" t="n">
        <v>-13.89557866722746</v>
      </c>
      <c r="H284" s="4" t="n">
        <v>-2.092247931718085</v>
      </c>
      <c r="I284" s="4" t="n">
        <v>1.469912218778946</v>
      </c>
      <c r="J284" s="4" t="n">
        <v>0.9464586283818138</v>
      </c>
      <c r="K284" s="4" t="n">
        <v>-1.349792117462763</v>
      </c>
      <c r="L284" s="4" t="n">
        <v>2.195092557734011</v>
      </c>
      <c r="M284" s="4" t="n">
        <v>-3.023756306175008</v>
      </c>
      <c r="N284" s="4" t="n">
        <v>-17.68066945469797</v>
      </c>
      <c r="O284" s="4" t="n">
        <v>2.001470663784213</v>
      </c>
      <c r="P284" s="4" t="n">
        <v>4.213762605704327</v>
      </c>
      <c r="Q284" s="4" t="n">
        <v>-2.159514154598365</v>
      </c>
      <c r="R284" s="4" t="n">
        <v>1.140065247637893</v>
      </c>
      <c r="S284" s="4" t="n">
        <v>-2.207327146759829</v>
      </c>
      <c r="T284" s="4" t="n">
        <v>-0.06307418858191534</v>
      </c>
      <c r="U284" s="4" t="n">
        <v>-18.51183699066515</v>
      </c>
      <c r="V284" s="4" t="n">
        <v>5.649834820490683</v>
      </c>
      <c r="W284" s="4" t="n">
        <v>-5.195842088055434</v>
      </c>
      <c r="X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G285" s="4" t="n">
        <v>-8.828697768910189</v>
      </c>
      <c r="H285" s="4" t="n">
        <v>1.158225842239336</v>
      </c>
      <c r="I285" s="4" t="n">
        <v>1.680283907482065</v>
      </c>
      <c r="J285" s="4" t="n">
        <v>0.9603837217068152</v>
      </c>
      <c r="K285" s="4" t="n">
        <v>-1.486369761713199</v>
      </c>
      <c r="L285" s="4" t="n">
        <v>2.162436796447108</v>
      </c>
      <c r="M285" s="4" t="n">
        <v>-1.481302554834982</v>
      </c>
      <c r="N285" s="4" t="n">
        <v>-10.4518281875866</v>
      </c>
      <c r="O285" s="4" t="n">
        <v>1.798493289641959</v>
      </c>
      <c r="P285" s="4" t="n">
        <v>3.84911557785101</v>
      </c>
      <c r="Q285" s="4" t="n">
        <v>-2.484781847725235</v>
      </c>
      <c r="R285" s="4" t="n">
        <v>1.226116456675548</v>
      </c>
      <c r="S285" s="4" t="n">
        <v>-4.384733965408834</v>
      </c>
      <c r="T285" s="4" t="n">
        <v>2.196055815786484</v>
      </c>
      <c r="U285" s="4" t="n">
        <v>-15.67505321196118</v>
      </c>
      <c r="V285" s="4" t="n">
        <v>5.963241862656561</v>
      </c>
      <c r="W285" s="4" t="n">
        <v>-10.09377268061627</v>
      </c>
      <c r="X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G286" s="4" t="n">
        <v>-8.139977792552861</v>
      </c>
      <c r="H286" s="4" t="n">
        <v>2.533460075874528</v>
      </c>
      <c r="I286" s="4" t="n">
        <v>1.854874718611877</v>
      </c>
      <c r="J286" s="4" t="n">
        <v>1.043205556719144</v>
      </c>
      <c r="K286" s="4" t="n">
        <v>-1.68656699603835</v>
      </c>
      <c r="L286" s="4" t="n">
        <v>2.856715702582584</v>
      </c>
      <c r="M286" s="4" t="n">
        <v>-1.027297997355686</v>
      </c>
      <c r="N286" s="4" t="n">
        <v>-10.13081868612844</v>
      </c>
      <c r="O286" s="4" t="n">
        <v>1.641851399148231</v>
      </c>
      <c r="P286" s="4" t="n">
        <v>3.606984747474311</v>
      </c>
      <c r="Q286" s="4" t="n">
        <v>-2.861469513254506</v>
      </c>
      <c r="R286" s="4" t="n">
        <v>2.48253811962908</v>
      </c>
      <c r="S286" s="4" t="n">
        <v>-9.321846166020462</v>
      </c>
      <c r="T286" s="4" t="n">
        <v>-1.402902843933857</v>
      </c>
      <c r="U286" s="4" t="n">
        <v>-13.40582059349274</v>
      </c>
      <c r="V286" s="4" t="n">
        <v>11.67899269569027</v>
      </c>
      <c r="W286" s="4" t="n">
        <v>-19.15729338616286</v>
      </c>
      <c r="X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G287" s="4" t="n">
        <v>-8.345182534506645</v>
      </c>
      <c r="H287" s="4" t="n">
        <v>4.197753262702253</v>
      </c>
      <c r="I287" s="4" t="n">
        <v>2.09012701020815</v>
      </c>
      <c r="J287" s="4" t="n">
        <v>0.5842193922558081</v>
      </c>
      <c r="K287" s="4" t="n">
        <v>-1.52881995773626</v>
      </c>
      <c r="L287" s="4" t="n">
        <v>4.153318979286514</v>
      </c>
      <c r="M287" s="4" t="n">
        <v>1.409671020456924</v>
      </c>
      <c r="N287" s="4" t="n">
        <v>-13.12807278054185</v>
      </c>
      <c r="O287" s="4" t="n">
        <v>1.477186030518061</v>
      </c>
      <c r="P287" s="4" t="n">
        <v>2.449801573912951</v>
      </c>
      <c r="Q287" s="4" t="n">
        <v>-2.037045049012993</v>
      </c>
      <c r="R287" s="4" t="n">
        <v>4.166150962051145</v>
      </c>
      <c r="S287" s="4" t="n">
        <v>-14.44803007737628</v>
      </c>
      <c r="T287" s="4" t="n">
        <v>-6.76219808079535</v>
      </c>
      <c r="U287" s="4" t="n">
        <v>-13.00056945230876</v>
      </c>
      <c r="V287" s="4" t="n">
        <v>15.27719703637797</v>
      </c>
      <c r="W287" s="4" t="n">
        <v>-25.25331436748906</v>
      </c>
      <c r="X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G288" s="4" t="n">
        <v>-7.895634954035384</v>
      </c>
      <c r="H288" s="4" t="n">
        <v>4.570916658934995</v>
      </c>
      <c r="I288" s="4" t="n">
        <v>2.288615281463303</v>
      </c>
      <c r="J288" s="4" t="n">
        <v>0.6925651009884216</v>
      </c>
      <c r="K288" s="4" t="n">
        <v>-2.41492915689639</v>
      </c>
      <c r="L288" s="4" t="n">
        <v>-0.3149489945555069</v>
      </c>
      <c r="M288" s="4" t="n">
        <v>4.368881360904236</v>
      </c>
      <c r="N288" s="4" t="n">
        <v>-12.72291006834184</v>
      </c>
      <c r="O288" s="4" t="n">
        <v>1.275021431820764</v>
      </c>
      <c r="P288" s="4" t="n">
        <v>1.342358420549761</v>
      </c>
      <c r="Q288" s="4" t="n">
        <v>-0.6119925190808044</v>
      </c>
      <c r="R288" s="4" t="n">
        <v>-0.1038594814987707</v>
      </c>
      <c r="S288" s="4" t="n">
        <v>-15.81600198497711</v>
      </c>
      <c r="T288" s="4" t="n">
        <v>-8.835443108647956</v>
      </c>
      <c r="U288" s="4" t="n">
        <v>-12.79613863639058</v>
      </c>
      <c r="V288" s="4" t="n">
        <v>14.31488384873238</v>
      </c>
      <c r="W288" s="4" t="n">
        <v>-24.89359264683089</v>
      </c>
      <c r="X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G289" s="4" t="n">
        <v>-9.579842424675745</v>
      </c>
      <c r="H289" s="4" t="n">
        <v>2.192540397639452</v>
      </c>
      <c r="I289" s="4" t="n">
        <v>2.321838516997528</v>
      </c>
      <c r="J289" s="4" t="n">
        <v>1.7291700699596</v>
      </c>
      <c r="K289" s="4" t="n">
        <v>-4.390745161030133</v>
      </c>
      <c r="L289" s="4" t="n">
        <v>-6.198954096165616</v>
      </c>
      <c r="M289" s="4" t="n">
        <v>4.855615366982464</v>
      </c>
      <c r="N289" s="4" t="n">
        <v>-11.89929833009033</v>
      </c>
      <c r="O289" s="4" t="n">
        <v>0.9588682569585449</v>
      </c>
      <c r="P289" s="4" t="n">
        <v>1.632643941782551</v>
      </c>
      <c r="Q289" s="4" t="n">
        <v>-1.668856780332421</v>
      </c>
      <c r="R289" s="4" t="n">
        <v>-1.903515663739481</v>
      </c>
      <c r="S289" s="4" t="n">
        <v>-12.92510341500893</v>
      </c>
      <c r="T289" s="4" t="n">
        <v>-9.005750763183059</v>
      </c>
      <c r="U289" s="4" t="n">
        <v>-13.12238169981916</v>
      </c>
      <c r="V289" s="4" t="n">
        <v>12.51506409067967</v>
      </c>
      <c r="W289" s="4" t="n">
        <v>-21.52217478971843</v>
      </c>
      <c r="X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G290" s="4" t="n">
        <v>-9.121362940782978</v>
      </c>
      <c r="H290" s="4" t="n">
        <v>-0.5791481740962581</v>
      </c>
      <c r="I290" s="4" t="n">
        <v>2.361684414208979</v>
      </c>
      <c r="J290" s="4" t="n">
        <v>1.34714837767018</v>
      </c>
      <c r="K290" s="4" t="n">
        <v>-4.469566512110474</v>
      </c>
      <c r="L290" s="4" t="n">
        <v>-4.17694585653</v>
      </c>
      <c r="M290" s="4" t="n">
        <v>3.09022740089759</v>
      </c>
      <c r="N290" s="4" t="n">
        <v>-9.58406494116733</v>
      </c>
      <c r="O290" s="4" t="n">
        <v>0.6710725725737473</v>
      </c>
      <c r="P290" s="4" t="n">
        <v>1.250027566129794</v>
      </c>
      <c r="Q290" s="4" t="n">
        <v>-1.560378091101529</v>
      </c>
      <c r="R290" s="4" t="n">
        <v>-1.551465766519859</v>
      </c>
      <c r="S290" s="4" t="n">
        <v>-5.457257180050133</v>
      </c>
      <c r="T290" s="4" t="n">
        <v>-7.488088373080185</v>
      </c>
      <c r="U290" s="4" t="n">
        <v>-13.59527184187019</v>
      </c>
      <c r="V290" s="4" t="n">
        <v>8.142888504010021</v>
      </c>
      <c r="W290" s="4" t="n">
        <v>-10.25825552159533</v>
      </c>
      <c r="X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G291" s="4" t="n">
        <v>-9.79061400250991</v>
      </c>
      <c r="H291" s="4" t="n">
        <v>-1.077401299446202</v>
      </c>
      <c r="I291" s="4" t="n">
        <v>2.404508954526894</v>
      </c>
      <c r="J291" s="4" t="n">
        <v>0.9308250885154149</v>
      </c>
      <c r="K291" s="4" t="n">
        <v>-4.50853592684575</v>
      </c>
      <c r="L291" s="4" t="n">
        <v>-2.455749619003132</v>
      </c>
      <c r="M291" s="4" t="n">
        <v>1.960323114010458</v>
      </c>
      <c r="N291" s="4" t="n">
        <v>-9.049498827203097</v>
      </c>
      <c r="O291" s="4" t="n">
        <v>0.4419860019228447</v>
      </c>
      <c r="P291" s="4" t="n">
        <v>1.027709434048616</v>
      </c>
      <c r="Q291" s="4" t="n">
        <v>-1.366978963388777</v>
      </c>
      <c r="R291" s="4" t="n">
        <v>-1.446594583454734</v>
      </c>
      <c r="S291" s="4" t="n">
        <v>0.4225952269275704</v>
      </c>
      <c r="T291" s="4" t="n">
        <v>-5.420472915481171</v>
      </c>
      <c r="U291" s="4" t="n">
        <v>-15.69975919440104</v>
      </c>
      <c r="V291" s="4" t="n">
        <v>5.014521915737919</v>
      </c>
      <c r="W291" s="4" t="n">
        <v>-1.809105986015489</v>
      </c>
      <c r="X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G292" s="4" t="n">
        <v>-18.49993207596234</v>
      </c>
      <c r="H292" s="4" t="n">
        <v>-0.332023170732567</v>
      </c>
      <c r="I292" s="4" t="n">
        <v>2.454920497595334</v>
      </c>
      <c r="J292" s="4" t="n">
        <v>0.5879553350843101</v>
      </c>
      <c r="K292" s="4" t="n">
        <v>-5.127835478439881</v>
      </c>
      <c r="L292" s="4" t="n">
        <v>-2.38350236605124</v>
      </c>
      <c r="M292" s="4" t="n">
        <v>0.8194015133807618</v>
      </c>
      <c r="N292" s="4" t="n">
        <v>-12.50199195867089</v>
      </c>
      <c r="O292" s="4" t="n">
        <v>0.1619136039798031</v>
      </c>
      <c r="P292" s="4" t="n">
        <v>0.8461655975841293</v>
      </c>
      <c r="Q292" s="4" t="n">
        <v>-1.141754021571175</v>
      </c>
      <c r="R292" s="4" t="n">
        <v>-1.435849840711773</v>
      </c>
      <c r="S292" s="4" t="n">
        <v>-0.6828589692529341</v>
      </c>
      <c r="T292" s="4" t="n">
        <v>-2.804856216444731</v>
      </c>
      <c r="U292" s="4" t="n">
        <v>-18.4574416859709</v>
      </c>
      <c r="V292" s="4" t="n">
        <v>2.441571685752688</v>
      </c>
      <c r="W292" s="4" t="n">
        <v>-3.784731887534833</v>
      </c>
      <c r="X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G293" s="4" t="n">
        <v>-14.0763772137701</v>
      </c>
      <c r="H293" s="4" t="n">
        <v>-2.430923566442994</v>
      </c>
      <c r="I293" s="4" t="n">
        <v>1.42677252119608</v>
      </c>
      <c r="J293" s="4" t="n">
        <v>0.9953399760966227</v>
      </c>
      <c r="K293" s="4" t="n">
        <v>-1.341931514001023</v>
      </c>
      <c r="L293" s="4" t="n">
        <v>2.021041563441628</v>
      </c>
      <c r="M293" s="4" t="n">
        <v>-3.057667151717726</v>
      </c>
      <c r="N293" s="4" t="n">
        <v>-17.97952128055423</v>
      </c>
      <c r="O293" s="4" t="n">
        <v>2.021154440047278</v>
      </c>
      <c r="P293" s="4" t="n">
        <v>4.302725082795844</v>
      </c>
      <c r="Q293" s="4" t="n">
        <v>-2.12198710634084</v>
      </c>
      <c r="R293" s="4" t="n">
        <v>0.8687207763484049</v>
      </c>
      <c r="S293" s="4" t="n">
        <v>-1.792608578089388</v>
      </c>
      <c r="T293" s="4" t="n">
        <v>-0.6697104617616032</v>
      </c>
      <c r="U293" s="4" t="n">
        <v>-18.4510419129784</v>
      </c>
      <c r="V293" s="4" t="n">
        <v>5.756134902687252</v>
      </c>
      <c r="W293" s="4" t="n">
        <v>-4.867812416599591</v>
      </c>
      <c r="X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G294" s="4" t="n">
        <v>-13.47769144331431</v>
      </c>
      <c r="H294" s="4" t="n">
        <v>-0.335380581083711</v>
      </c>
      <c r="I294" s="4" t="n">
        <v>1.689925318788815</v>
      </c>
      <c r="J294" s="4" t="n">
        <v>1.082448284528401</v>
      </c>
      <c r="K294" s="4" t="n">
        <v>-1.628188618887207</v>
      </c>
      <c r="L294" s="4" t="n">
        <v>4.470065433135452</v>
      </c>
      <c r="M294" s="4" t="n">
        <v>-2.310092601492343</v>
      </c>
      <c r="N294" s="4" t="n">
        <v>-17.64021856283389</v>
      </c>
      <c r="O294" s="4" t="n">
        <v>1.848167448975385</v>
      </c>
      <c r="P294" s="4" t="n">
        <v>3.893822067279209</v>
      </c>
      <c r="Q294" s="4" t="n">
        <v>-2.500389164830048</v>
      </c>
      <c r="R294" s="4" t="n">
        <v>3.908759408224071</v>
      </c>
      <c r="S294" s="4" t="n">
        <v>-6.14905143209283</v>
      </c>
      <c r="T294" s="4" t="n">
        <v>-2.200359901309682</v>
      </c>
      <c r="U294" s="4" t="n">
        <v>-17.46648037948673</v>
      </c>
      <c r="V294" s="4" t="n">
        <v>9.813507395861924</v>
      </c>
      <c r="W294" s="4" t="n">
        <v>-12.05266545054721</v>
      </c>
      <c r="X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G295" s="4" t="n">
        <v>-11.32026360967629</v>
      </c>
      <c r="H295" s="4" t="n">
        <v>2.085910399790544</v>
      </c>
      <c r="I295" s="4" t="n">
        <v>1.88838753350701</v>
      </c>
      <c r="J295" s="4" t="n">
        <v>1.147353735978288</v>
      </c>
      <c r="K295" s="4" t="n">
        <v>-1.877372069778093</v>
      </c>
      <c r="L295" s="4" t="n">
        <v>5.673470420527113</v>
      </c>
      <c r="M295" s="4" t="n">
        <v>-0.5616591111945306</v>
      </c>
      <c r="N295" s="4" t="n">
        <v>-15.76417013978053</v>
      </c>
      <c r="O295" s="4" t="n">
        <v>1.671575940093111</v>
      </c>
      <c r="P295" s="4" t="n">
        <v>3.531539654075487</v>
      </c>
      <c r="Q295" s="4" t="n">
        <v>-2.807220022533134</v>
      </c>
      <c r="R295" s="4" t="n">
        <v>5.408230055407997</v>
      </c>
      <c r="S295" s="4" t="n">
        <v>-10.47189982730066</v>
      </c>
      <c r="T295" s="4" t="n">
        <v>-4.679353579890943</v>
      </c>
      <c r="U295" s="4" t="n">
        <v>-15.49343765095658</v>
      </c>
      <c r="V295" s="4" t="n">
        <v>13.59288135952562</v>
      </c>
      <c r="W295" s="4" t="n">
        <v>-19.69256978890225</v>
      </c>
      <c r="X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G296" s="4" t="n">
        <v>-8.380547767706227</v>
      </c>
      <c r="H296" s="4" t="n">
        <v>4.482417061217412</v>
      </c>
      <c r="I296" s="4" t="n">
        <v>2.130778913106013</v>
      </c>
      <c r="J296" s="4" t="n">
        <v>0.5130904129703127</v>
      </c>
      <c r="K296" s="4" t="n">
        <v>-1.570860738631539</v>
      </c>
      <c r="L296" s="4" t="n">
        <v>3.989678852625933</v>
      </c>
      <c r="M296" s="4" t="n">
        <v>1.958822112463885</v>
      </c>
      <c r="N296" s="4" t="n">
        <v>-13.30776185920344</v>
      </c>
      <c r="O296" s="4" t="n">
        <v>1.453331328731438</v>
      </c>
      <c r="P296" s="4" t="n">
        <v>2.15259341892205</v>
      </c>
      <c r="Q296" s="4" t="n">
        <v>-1.602253233322159</v>
      </c>
      <c r="R296" s="4" t="n">
        <v>3.629010737146105</v>
      </c>
      <c r="S296" s="4" t="n">
        <v>-14.58609884092804</v>
      </c>
      <c r="T296" s="4" t="n">
        <v>-7.087619126452893</v>
      </c>
      <c r="U296" s="4" t="n">
        <v>-13.23375829213325</v>
      </c>
      <c r="V296" s="4" t="n">
        <v>14.87541871780591</v>
      </c>
      <c r="W296" s="4" t="n">
        <v>-24.62737622431258</v>
      </c>
      <c r="X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G297" s="4" t="n">
        <v>-7.780453309085339</v>
      </c>
      <c r="H297" s="4" t="n">
        <v>4.421302697173135</v>
      </c>
      <c r="I297" s="4" t="n">
        <v>2.280006350814819</v>
      </c>
      <c r="J297" s="4" t="n">
        <v>0.7296349885579961</v>
      </c>
      <c r="K297" s="4" t="n">
        <v>-2.449214590459097</v>
      </c>
      <c r="L297" s="4" t="n">
        <v>-0.3400831255064788</v>
      </c>
      <c r="M297" s="4" t="n">
        <v>4.186699699700969</v>
      </c>
      <c r="N297" s="4" t="n">
        <v>-12.35550221259292</v>
      </c>
      <c r="O297" s="4" t="n">
        <v>1.268479752966427</v>
      </c>
      <c r="P297" s="4" t="n">
        <v>1.406449169618455</v>
      </c>
      <c r="Q297" s="4" t="n">
        <v>-0.7139728125020294</v>
      </c>
      <c r="R297" s="4" t="n">
        <v>-0.06450564172905851</v>
      </c>
      <c r="S297" s="4" t="n">
        <v>-15.58185493935493</v>
      </c>
      <c r="T297" s="4" t="n">
        <v>-8.675329047394957</v>
      </c>
      <c r="U297" s="4" t="n">
        <v>-12.63296389126686</v>
      </c>
      <c r="V297" s="4" t="n">
        <v>14.28037494782875</v>
      </c>
      <c r="W297" s="4" t="n">
        <v>-24.80184442433417</v>
      </c>
      <c r="X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G298" s="4" t="n">
        <v>-9.34614010670372</v>
      </c>
      <c r="H298" s="4" t="n">
        <v>2.605817607266262</v>
      </c>
      <c r="I298" s="4" t="n">
        <v>2.324491078090522</v>
      </c>
      <c r="J298" s="4" t="n">
        <v>1.619133509128751</v>
      </c>
      <c r="K298" s="4" t="n">
        <v>-4.185054923427646</v>
      </c>
      <c r="L298" s="4" t="n">
        <v>-5.624244601832772</v>
      </c>
      <c r="M298" s="4" t="n">
        <v>4.900519893171959</v>
      </c>
      <c r="N298" s="4" t="n">
        <v>-12.10030400896354</v>
      </c>
      <c r="O298" s="4" t="n">
        <v>1.009959044371208</v>
      </c>
      <c r="P298" s="4" t="n">
        <v>1.62659206663577</v>
      </c>
      <c r="Q298" s="4" t="n">
        <v>-1.535367159523201</v>
      </c>
      <c r="R298" s="4" t="n">
        <v>-1.99296133627148</v>
      </c>
      <c r="S298" s="4" t="n">
        <v>-13.36157913831253</v>
      </c>
      <c r="T298" s="4" t="n">
        <v>-8.852533901634393</v>
      </c>
      <c r="U298" s="4" t="n">
        <v>-13.26420820639043</v>
      </c>
      <c r="V298" s="4" t="n">
        <v>12.71946218335948</v>
      </c>
      <c r="W298" s="4" t="n">
        <v>-21.98831876072888</v>
      </c>
      <c r="X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G299" s="4" t="n">
        <v>-13.92214380338988</v>
      </c>
      <c r="H299" s="4" t="n">
        <v>0.945048065847421</v>
      </c>
      <c r="I299" s="4" t="n">
        <v>2.397050180938688</v>
      </c>
      <c r="J299" s="4" t="n">
        <v>1.388343741270575</v>
      </c>
      <c r="K299" s="4" t="n">
        <v>-4.644234230774882</v>
      </c>
      <c r="L299" s="4" t="n">
        <v>-7.947699953769821</v>
      </c>
      <c r="M299" s="4" t="n">
        <v>3.648803536903599</v>
      </c>
      <c r="N299" s="4" t="n">
        <v>-13.14967981693937</v>
      </c>
      <c r="O299" s="4" t="n">
        <v>0.6852867079449644</v>
      </c>
      <c r="P299" s="4" t="n">
        <v>1.268382026432515</v>
      </c>
      <c r="Q299" s="4" t="n">
        <v>-1.629959970899995</v>
      </c>
      <c r="R299" s="4" t="n">
        <v>-2.479063915110526</v>
      </c>
      <c r="S299" s="4" t="n">
        <v>-8.854365534600928</v>
      </c>
      <c r="T299" s="4" t="n">
        <v>-7.001306310860359</v>
      </c>
      <c r="U299" s="4" t="n">
        <v>-15.55457734984267</v>
      </c>
      <c r="V299" s="4" t="n">
        <v>8.610896812655492</v>
      </c>
      <c r="W299" s="4" t="n">
        <v>-14.64394558439303</v>
      </c>
      <c r="X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G300" s="4" t="n">
        <v>-17.6571293639087</v>
      </c>
      <c r="H300" s="4" t="n">
        <v>0.006260323432369766</v>
      </c>
      <c r="I300" s="4" t="n">
        <v>2.44904665872594</v>
      </c>
      <c r="J300" s="4" t="n">
        <v>0.939028914579613</v>
      </c>
      <c r="K300" s="4" t="n">
        <v>-4.765123358092738</v>
      </c>
      <c r="L300" s="4" t="n">
        <v>-6.005200620046373</v>
      </c>
      <c r="M300" s="4" t="n">
        <v>2.126749744561201</v>
      </c>
      <c r="N300" s="4" t="n">
        <v>-13.41868138738495</v>
      </c>
      <c r="O300" s="4" t="n">
        <v>0.4297464521451242</v>
      </c>
      <c r="P300" s="4" t="n">
        <v>1.010556231120154</v>
      </c>
      <c r="Q300" s="4" t="n">
        <v>-1.34831083232073</v>
      </c>
      <c r="R300" s="4" t="n">
        <v>-2.104190915990359</v>
      </c>
      <c r="S300" s="4" t="n">
        <v>-4.57845206836324</v>
      </c>
      <c r="T300" s="4" t="n">
        <v>-4.784771952637336</v>
      </c>
      <c r="U300" s="4" t="n">
        <v>-17.50130318016252</v>
      </c>
      <c r="V300" s="4" t="n">
        <v>5.24420665365141</v>
      </c>
      <c r="W300" s="4" t="n">
        <v>-8.592802846248343</v>
      </c>
      <c r="X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G301" s="4" t="n">
        <v>-19.33218133297988</v>
      </c>
      <c r="H301" s="4" t="n">
        <v>-0.1736757837605932</v>
      </c>
      <c r="I301" s="4" t="n">
        <v>2.454952022029297</v>
      </c>
      <c r="J301" s="4" t="n">
        <v>0.508712532844582</v>
      </c>
      <c r="K301" s="4" t="n">
        <v>-5.089398666421271</v>
      </c>
      <c r="L301" s="4" t="n">
        <v>-2.107021580853244</v>
      </c>
      <c r="M301" s="4" t="n">
        <v>0.6169694567506647</v>
      </c>
      <c r="N301" s="4" t="n">
        <v>-12.69599978269991</v>
      </c>
      <c r="O301" s="4" t="n">
        <v>0.112386116660481</v>
      </c>
      <c r="P301" s="4" t="n">
        <v>0.8391719621624566</v>
      </c>
      <c r="Q301" s="4" t="n">
        <v>-1.174522714201461</v>
      </c>
      <c r="R301" s="4" t="n">
        <v>-1.39454635747487</v>
      </c>
      <c r="S301" s="4" t="n">
        <v>-1.302233489781028</v>
      </c>
      <c r="T301" s="4" t="n">
        <v>-2.246572168030918</v>
      </c>
      <c r="U301" s="4" t="n">
        <v>-18.44920241071657</v>
      </c>
      <c r="V301" s="4" t="n">
        <v>2.087117310142426</v>
      </c>
      <c r="W301" s="4" t="n">
        <v>-4.996922708561545</v>
      </c>
      <c r="X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G302" s="4" t="n">
        <v>-18.58870998496687</v>
      </c>
      <c r="H302" s="4" t="n">
        <v>-0.05507033026180263</v>
      </c>
      <c r="I302" s="4" t="n">
        <v>2.08397108199545</v>
      </c>
      <c r="J302" s="4" t="n">
        <v>-2.960210838570995</v>
      </c>
      <c r="K302" s="4" t="n">
        <v>-3.234357262898186</v>
      </c>
      <c r="L302" s="4" t="n">
        <v>10.74064629164343</v>
      </c>
      <c r="M302" s="4" t="n">
        <v>-1.325532836979774</v>
      </c>
      <c r="N302" s="4" t="n">
        <v>-18.16487880943863</v>
      </c>
      <c r="O302" s="4" t="n">
        <v>-0.4169973086360486</v>
      </c>
      <c r="P302" s="4" t="n">
        <v>2.441468153723459</v>
      </c>
      <c r="Q302" s="4" t="n">
        <v>0.3540355523072556</v>
      </c>
      <c r="R302" s="4" t="n">
        <v>-5.636977872593154</v>
      </c>
      <c r="S302" s="4" t="n">
        <v>-1.602752659813498</v>
      </c>
      <c r="T302" s="4" t="n">
        <v>0.1065797409848132</v>
      </c>
      <c r="U302" s="4" t="n">
        <v>-94.48733908405015</v>
      </c>
      <c r="V302" s="4" t="n">
        <v>-0.4570457911523886</v>
      </c>
      <c r="W302" s="4" t="n">
        <v>-0.6101153557294833</v>
      </c>
      <c r="X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G303" s="4" t="n">
        <v>-15.11255213266272</v>
      </c>
      <c r="H303" s="4" t="n">
        <v>-1.175011199647182</v>
      </c>
      <c r="I303" s="4" t="n">
        <v>1.640827845058461</v>
      </c>
      <c r="J303" s="4" t="n">
        <v>-0.4969692128078814</v>
      </c>
      <c r="K303" s="4" t="n">
        <v>-2.094757958906776</v>
      </c>
      <c r="L303" s="4" t="n">
        <v>14.71042091547001</v>
      </c>
      <c r="M303" s="4" t="n">
        <v>-2.575988026829227</v>
      </c>
      <c r="N303" s="4" t="n">
        <v>-17.51627530599726</v>
      </c>
      <c r="O303" s="4" t="n">
        <v>-0.7171170111660377</v>
      </c>
      <c r="P303" s="4" t="n">
        <v>1.968042629519362</v>
      </c>
      <c r="Q303" s="4" t="n">
        <v>0.05347824040473857</v>
      </c>
      <c r="R303" s="4" t="n">
        <v>-3.67680941409033</v>
      </c>
      <c r="S303" s="4" t="n">
        <v>-2.402455906168845</v>
      </c>
      <c r="T303" s="4" t="n">
        <v>0.7713845030687332</v>
      </c>
      <c r="U303" s="4" t="n">
        <v>-94.60346450236527</v>
      </c>
      <c r="V303" s="4" t="n">
        <v>-1.878021930698319</v>
      </c>
      <c r="W303" s="4" t="n">
        <v>-3.971909230315042</v>
      </c>
      <c r="X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G304" s="4" t="n">
        <v>-14.22516509419388</v>
      </c>
      <c r="H304" s="4" t="n">
        <v>-1.580035222207634</v>
      </c>
      <c r="I304" s="4" t="n">
        <v>1.625844069300927</v>
      </c>
      <c r="J304" s="4" t="n">
        <v>-2.142112532402267</v>
      </c>
      <c r="K304" s="4" t="n">
        <v>-1.354205703147495</v>
      </c>
      <c r="L304" s="4" t="n">
        <v>-9.665161880409675</v>
      </c>
      <c r="M304" s="4" t="n">
        <v>-1.318668148505265</v>
      </c>
      <c r="N304" s="4" t="n">
        <v>-16.91116283626346</v>
      </c>
      <c r="O304" s="4" t="n">
        <v>-1.451566883270349</v>
      </c>
      <c r="P304" s="4" t="n">
        <v>4.329378009198035</v>
      </c>
      <c r="Q304" s="4" t="n">
        <v>-0.07562218530209183</v>
      </c>
      <c r="R304" s="4" t="n">
        <v>12.02927565436937</v>
      </c>
      <c r="S304" s="4" t="n">
        <v>-2.210550346649742</v>
      </c>
      <c r="T304" s="4" t="n">
        <v>1.060027227662794</v>
      </c>
      <c r="U304" s="4" t="n">
        <v>-94.5390006347656</v>
      </c>
      <c r="V304" s="4" t="n">
        <v>-0.4253745520404442</v>
      </c>
      <c r="W304" s="4" t="n">
        <v>-0.1396609575741332</v>
      </c>
      <c r="X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G305" s="4" t="n">
        <v>-17.69786629621042</v>
      </c>
      <c r="H305" s="4" t="n">
        <v>-0.8436439892382197</v>
      </c>
      <c r="I305" s="4" t="n">
        <v>1.299094128176083</v>
      </c>
      <c r="J305" s="4" t="n">
        <v>-1.727498222467868</v>
      </c>
      <c r="K305" s="4" t="n">
        <v>-1.157158201058424</v>
      </c>
      <c r="L305" s="4" t="n">
        <v>-9.358075770900291</v>
      </c>
      <c r="M305" s="4" t="n">
        <v>0.6066018990922547</v>
      </c>
      <c r="N305" s="4" t="n">
        <v>-18.92849608181654</v>
      </c>
      <c r="O305" s="4" t="n">
        <v>-1.738088026682844</v>
      </c>
      <c r="P305" s="4" t="n">
        <v>5.104251880102264</v>
      </c>
      <c r="Q305" s="4" t="n">
        <v>-0.720386497724174</v>
      </c>
      <c r="R305" s="4" t="n">
        <v>5.628860155568401</v>
      </c>
      <c r="S305" s="4" t="n">
        <v>-1.123389957948019</v>
      </c>
      <c r="T305" s="4" t="n">
        <v>0.9851009007556605</v>
      </c>
      <c r="U305" s="4" t="n">
        <v>-94.46690271925783</v>
      </c>
      <c r="V305" s="4" t="n">
        <v>0.4593811019658621</v>
      </c>
      <c r="W305" s="4" t="n">
        <v>1.458504766035775</v>
      </c>
      <c r="X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G306" s="4" t="n">
        <v>-20.62764080601429</v>
      </c>
      <c r="H306" s="4" t="n">
        <v>-1.471271164300977</v>
      </c>
      <c r="I306" s="4" t="n">
        <v>2.009889471938832</v>
      </c>
      <c r="J306" s="4" t="n">
        <v>-1.403039458045513</v>
      </c>
      <c r="K306" s="4" t="n">
        <v>-11.38149441313968</v>
      </c>
      <c r="L306" s="4" t="n">
        <v>9.438434750320022</v>
      </c>
      <c r="M306" s="4" t="n">
        <v>-1.966889721987379</v>
      </c>
      <c r="N306" s="4" t="n">
        <v>-21.9646240390507</v>
      </c>
      <c r="O306" s="4" t="n">
        <v>-0.4414397294504455</v>
      </c>
      <c r="P306" s="4" t="n">
        <v>2.022012633010972</v>
      </c>
      <c r="Q306" s="4" t="n">
        <v>0.4683323442198245</v>
      </c>
      <c r="R306" s="4" t="n">
        <v>-6.742347430607004</v>
      </c>
      <c r="S306" s="4" t="n">
        <v>-2.327614248030155</v>
      </c>
      <c r="T306" s="4" t="n">
        <v>0.5328564156370066</v>
      </c>
      <c r="U306" s="4" t="n">
        <v>-93.59085542976915</v>
      </c>
      <c r="V306" s="4" t="n">
        <v>-1.048078375282277</v>
      </c>
      <c r="W306" s="4" t="n">
        <v>-7.923704408706215</v>
      </c>
      <c r="X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G307" s="4" t="n">
        <v>-15.90995956118152</v>
      </c>
      <c r="H307" s="4" t="n">
        <v>-3.611057627876679</v>
      </c>
      <c r="I307" s="4" t="n">
        <v>1.925020500426462</v>
      </c>
      <c r="J307" s="4" t="n">
        <v>-0.06170950409076673</v>
      </c>
      <c r="K307" s="4" t="n">
        <v>-2.060807036285133</v>
      </c>
      <c r="L307" s="4" t="n">
        <v>15.12730807681449</v>
      </c>
      <c r="M307" s="4" t="n">
        <v>-3.941834775680019</v>
      </c>
      <c r="N307" s="4" t="n">
        <v>-20.81711520129272</v>
      </c>
      <c r="O307" s="4" t="n">
        <v>-0.8167475749897609</v>
      </c>
      <c r="P307" s="4" t="n">
        <v>1.685534557405896</v>
      </c>
      <c r="Q307" s="4" t="n">
        <v>0.08805687273671388</v>
      </c>
      <c r="R307" s="4" t="n">
        <v>-5.371593666648224</v>
      </c>
      <c r="S307" s="4" t="n">
        <v>-2.684677555475686</v>
      </c>
      <c r="T307" s="4" t="n">
        <v>1.839066898872499</v>
      </c>
      <c r="U307" s="4" t="n">
        <v>-93.19964618780735</v>
      </c>
      <c r="V307" s="4" t="n">
        <v>-3.50309132286241</v>
      </c>
      <c r="W307" s="4" t="n">
        <v>-5.140011584297179</v>
      </c>
      <c r="X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G308" s="4" t="n">
        <v>-15.53431796046572</v>
      </c>
      <c r="H308" s="4" t="n">
        <v>-2.66308939547219</v>
      </c>
      <c r="I308" s="4" t="n">
        <v>1.438844813867357</v>
      </c>
      <c r="J308" s="4" t="n">
        <v>-4.821438103865709</v>
      </c>
      <c r="K308" s="4" t="n">
        <v>-8.925627317973612</v>
      </c>
      <c r="L308" s="4" t="n">
        <v>-12.10042286818707</v>
      </c>
      <c r="M308" s="4" t="n">
        <v>-2.830976903348059</v>
      </c>
      <c r="N308" s="4" t="n">
        <v>-19.23459860045</v>
      </c>
      <c r="O308" s="4" t="n">
        <v>-1.357104882063148</v>
      </c>
      <c r="P308" s="4" t="n">
        <v>5.753136238221191</v>
      </c>
      <c r="Q308" s="4" t="n">
        <v>5.21846001652621</v>
      </c>
      <c r="R308" s="4" t="n">
        <v>12.38557464301617</v>
      </c>
      <c r="S308" s="4" t="n">
        <v>-3.229448151158195</v>
      </c>
      <c r="T308" s="4" t="n">
        <v>1.464504965316044</v>
      </c>
      <c r="U308" s="4" t="n">
        <v>-93.36574481560837</v>
      </c>
      <c r="V308" s="4" t="n">
        <v>-3.724776294877596</v>
      </c>
      <c r="W308" s="4" t="n">
        <v>-8.659855373784719</v>
      </c>
      <c r="X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G309" s="4" t="n">
        <v>-19.98085527755272</v>
      </c>
      <c r="H309" s="4" t="n">
        <v>-1.372286424615417</v>
      </c>
      <c r="I309" s="4" t="n">
        <v>1.22001743290271</v>
      </c>
      <c r="J309" s="4" t="n">
        <v>-6.037358741430153</v>
      </c>
      <c r="K309" s="4" t="n">
        <v>-7.629906713651136</v>
      </c>
      <c r="L309" s="4" t="n">
        <v>-10.29883235629964</v>
      </c>
      <c r="M309" s="4" t="n">
        <v>-0.9820710852914485</v>
      </c>
      <c r="N309" s="4" t="n">
        <v>-22.27945951129119</v>
      </c>
      <c r="O309" s="4" t="n">
        <v>-1.644218376023674</v>
      </c>
      <c r="P309" s="4" t="n">
        <v>9.130185119847301</v>
      </c>
      <c r="Q309" s="4" t="n">
        <v>6.113949916418964</v>
      </c>
      <c r="R309" s="4" t="n">
        <v>4.842656829359006</v>
      </c>
      <c r="S309" s="4" t="n">
        <v>-2.315967436529971</v>
      </c>
      <c r="T309" s="4" t="n">
        <v>1.11396581921023</v>
      </c>
      <c r="U309" s="4" t="n">
        <v>-93.55206748215201</v>
      </c>
      <c r="V309" s="4" t="n">
        <v>-4.690661504353787</v>
      </c>
      <c r="W309" s="4" t="n">
        <v>-5.265878990784553</v>
      </c>
      <c r="X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G310" s="4" t="n">
        <v>-32.14517237801577</v>
      </c>
      <c r="H310" s="4" t="n">
        <v>-1.737556463105723</v>
      </c>
      <c r="I310" s="4" t="n">
        <v>2.439816684479649</v>
      </c>
      <c r="J310" s="4" t="n">
        <v>-0.6874484244259242</v>
      </c>
      <c r="K310" s="4" t="n">
        <v>-11.62935625241934</v>
      </c>
      <c r="L310" s="4" t="n">
        <v>21.10931545065129</v>
      </c>
      <c r="M310" s="4" t="n">
        <v>-1.439945252952163</v>
      </c>
      <c r="N310" s="4" t="n">
        <v>-27.61700871487546</v>
      </c>
      <c r="O310" s="4" t="n">
        <v>-0.4035060289709443</v>
      </c>
      <c r="P310" s="4" t="n">
        <v>1.909877498456412</v>
      </c>
      <c r="Q310" s="4" t="n">
        <v>-0.1762051322158973</v>
      </c>
      <c r="R310" s="4" t="n">
        <v>-6.680463353856309</v>
      </c>
      <c r="S310" s="4" t="n">
        <v>-4.924555663023222</v>
      </c>
      <c r="T310" s="4" t="n">
        <v>0.4135261512127</v>
      </c>
      <c r="U310" s="4" t="n">
        <v>-91.06225422418493</v>
      </c>
      <c r="V310" s="4" t="n">
        <v>-0.8499329439833706</v>
      </c>
      <c r="W310" s="4" t="n">
        <v>-10.84964694577386</v>
      </c>
      <c r="X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G311" s="4" t="n">
        <v>-18.95825127668477</v>
      </c>
      <c r="H311" s="4" t="n">
        <v>-6.437542077383334</v>
      </c>
      <c r="I311" s="4" t="n">
        <v>2.225839471709161</v>
      </c>
      <c r="J311" s="4" t="n">
        <v>0.05013325948289185</v>
      </c>
      <c r="K311" s="4" t="n">
        <v>-2.380308876052761</v>
      </c>
      <c r="L311" s="4" t="n">
        <v>23.49068314329229</v>
      </c>
      <c r="M311" s="4" t="n">
        <v>-5.503585943746786</v>
      </c>
      <c r="N311" s="4" t="n">
        <v>-24.77365432450774</v>
      </c>
      <c r="O311" s="4" t="n">
        <v>-1.019135013422209</v>
      </c>
      <c r="P311" s="4" t="n">
        <v>1.724737069219843</v>
      </c>
      <c r="Q311" s="4" t="n">
        <v>0.4641880862694566</v>
      </c>
      <c r="R311" s="4" t="n">
        <v>-8.081220904584393</v>
      </c>
      <c r="S311" s="4" t="n">
        <v>-4.542345303963137</v>
      </c>
      <c r="T311" s="4" t="n">
        <v>1.901980144149839</v>
      </c>
      <c r="U311" s="4" t="n">
        <v>-90.8127337259951</v>
      </c>
      <c r="V311" s="4" t="n">
        <v>-4.517639591929993</v>
      </c>
      <c r="W311" s="4" t="n">
        <v>-7.883601052788668</v>
      </c>
      <c r="X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G312" s="4" t="n">
        <v>-17.79547480042691</v>
      </c>
      <c r="H312" s="4" t="n">
        <v>-4.265273983671607</v>
      </c>
      <c r="I312" s="4" t="n">
        <v>1.829694700294041</v>
      </c>
      <c r="J312" s="4" t="n">
        <v>-4.037215040266494</v>
      </c>
      <c r="K312" s="4" t="n">
        <v>-7.015542434179772</v>
      </c>
      <c r="L312" s="4" t="n">
        <v>-19.51292259763161</v>
      </c>
      <c r="M312" s="4" t="n">
        <v>-4.535711500382011</v>
      </c>
      <c r="N312" s="4" t="n">
        <v>-23.82898381931645</v>
      </c>
      <c r="O312" s="4" t="n">
        <v>-1.571110057915049</v>
      </c>
      <c r="P312" s="4" t="n">
        <v>5.383289203039514</v>
      </c>
      <c r="Q312" s="4" t="n">
        <v>4.280392899088078</v>
      </c>
      <c r="R312" s="4" t="n">
        <v>18.46464135931368</v>
      </c>
      <c r="S312" s="4" t="n">
        <v>-4.615024579460111</v>
      </c>
      <c r="T312" s="4" t="n">
        <v>2.445911873226604</v>
      </c>
      <c r="U312" s="4" t="n">
        <v>-90.94436541635648</v>
      </c>
      <c r="V312" s="4" t="n">
        <v>-5.001732873184811</v>
      </c>
      <c r="W312" s="4" t="n">
        <v>-9.945799946831459</v>
      </c>
      <c r="X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G313" s="4" t="n">
        <v>-26.89518562028208</v>
      </c>
      <c r="H313" s="4" t="n">
        <v>1.738934598429709</v>
      </c>
      <c r="I313" s="4" t="n">
        <v>1.364568483020097</v>
      </c>
      <c r="J313" s="4" t="n">
        <v>-5.135260226886619</v>
      </c>
      <c r="K313" s="4" t="n">
        <v>-6.271519266676244</v>
      </c>
      <c r="L313" s="4" t="n">
        <v>-16.28896714031881</v>
      </c>
      <c r="M313" s="4" t="n">
        <v>0.717226508062191</v>
      </c>
      <c r="N313" s="4" t="n">
        <v>-32.5282335261773</v>
      </c>
      <c r="O313" s="4" t="n">
        <v>-2.047884359357647</v>
      </c>
      <c r="P313" s="4" t="n">
        <v>8.486621312638919</v>
      </c>
      <c r="Q313" s="4" t="n">
        <v>5.256659111148188</v>
      </c>
      <c r="R313" s="4" t="n">
        <v>15.05826297359681</v>
      </c>
      <c r="S313" s="4" t="n">
        <v>-3.515812910317628</v>
      </c>
      <c r="T313" s="4" t="n">
        <v>3.579058127810107</v>
      </c>
      <c r="U313" s="4" t="n">
        <v>-91.04802190266379</v>
      </c>
      <c r="V313" s="4" t="n">
        <v>-8.021408123485074</v>
      </c>
      <c r="W313" s="4" t="n">
        <v>-7.233203130703787</v>
      </c>
      <c r="X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G314" s="4" t="n">
        <v>-39.77933402917908</v>
      </c>
      <c r="H314" s="4" t="n">
        <v>-1.184954002556814</v>
      </c>
      <c r="I314" s="4" t="n">
        <v>2.787427835792978</v>
      </c>
      <c r="J314" s="4" t="n">
        <v>-0.8145718954570503</v>
      </c>
      <c r="K314" s="4" t="n">
        <v>-10.09275975527674</v>
      </c>
      <c r="L314" s="4" t="n">
        <v>39.18687696108888</v>
      </c>
      <c r="M314" s="4" t="n">
        <v>-1.500755612835018</v>
      </c>
      <c r="N314" s="4" t="n">
        <v>-32.14673714427826</v>
      </c>
      <c r="O314" s="4" t="n">
        <v>-0.4967218587477152</v>
      </c>
      <c r="P314" s="4" t="n">
        <v>1.872753209077421</v>
      </c>
      <c r="Q314" s="4" t="n">
        <v>-0.07178227507583919</v>
      </c>
      <c r="R314" s="4" t="n">
        <v>-9.331207573998485</v>
      </c>
      <c r="S314" s="4" t="n">
        <v>-6.154589753784069</v>
      </c>
      <c r="T314" s="4" t="n">
        <v>1.469071111211941</v>
      </c>
      <c r="U314" s="4" t="n">
        <v>-88.05994827925207</v>
      </c>
      <c r="V314" s="4" t="n">
        <v>-1.549116193408142</v>
      </c>
      <c r="W314" s="4" t="n">
        <v>-13.55145512246303</v>
      </c>
      <c r="X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G315" s="4" t="n">
        <v>-28.859286460171</v>
      </c>
      <c r="H315" s="4" t="n">
        <v>-5.855722492414687</v>
      </c>
      <c r="I315" s="4" t="n">
        <v>2.668275600190378</v>
      </c>
      <c r="J315" s="4" t="n">
        <v>-1.246706468381089</v>
      </c>
      <c r="K315" s="4" t="n">
        <v>-7.36943920843949</v>
      </c>
      <c r="L315" s="4" t="n">
        <v>25.17244056379176</v>
      </c>
      <c r="M315" s="4" t="n">
        <v>-5.119915713709133</v>
      </c>
      <c r="N315" s="4" t="n">
        <v>-31.30095297618961</v>
      </c>
      <c r="O315" s="4" t="n">
        <v>-0.906167483176511</v>
      </c>
      <c r="P315" s="4" t="n">
        <v>2.009286395166262</v>
      </c>
      <c r="Q315" s="4" t="n">
        <v>0.7478978563074002</v>
      </c>
      <c r="R315" s="4" t="n">
        <v>-11.51015636662304</v>
      </c>
      <c r="S315" s="4" t="n">
        <v>-5.897943523514384</v>
      </c>
      <c r="T315" s="4" t="n">
        <v>1.669996088688607</v>
      </c>
      <c r="U315" s="4" t="n">
        <v>-87.82233937685957</v>
      </c>
      <c r="V315" s="4" t="n">
        <v>-3.654569163010437</v>
      </c>
      <c r="W315" s="4" t="n">
        <v>-12.6266028074901</v>
      </c>
      <c r="X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G316" s="4" t="n">
        <v>-21.07450437868284</v>
      </c>
      <c r="H316" s="4" t="n">
        <v>-7.533121137449015</v>
      </c>
      <c r="I316" s="4" t="n">
        <v>2.284543114580561</v>
      </c>
      <c r="J316" s="4" t="n">
        <v>-1.679714761199633</v>
      </c>
      <c r="K316" s="4" t="n">
        <v>-4.513737639542557</v>
      </c>
      <c r="L316" s="4" t="n">
        <v>2.335140036396103</v>
      </c>
      <c r="M316" s="4" t="n">
        <v>-7.086166242054389</v>
      </c>
      <c r="N316" s="4" t="n">
        <v>-29.27707418279008</v>
      </c>
      <c r="O316" s="4" t="n">
        <v>-1.426359685755297</v>
      </c>
      <c r="P316" s="4" t="n">
        <v>3.372655927055044</v>
      </c>
      <c r="Q316" s="4" t="n">
        <v>2.107349394256938</v>
      </c>
      <c r="R316" s="4" t="n">
        <v>5.329576179401903</v>
      </c>
      <c r="S316" s="4" t="n">
        <v>-5.754956750246039</v>
      </c>
      <c r="T316" s="4" t="n">
        <v>2.624672374796126</v>
      </c>
      <c r="U316" s="4" t="n">
        <v>-87.66313147711917</v>
      </c>
      <c r="V316" s="4" t="n">
        <v>-6.374651578944399</v>
      </c>
      <c r="W316" s="4" t="n">
        <v>-11.36458400617258</v>
      </c>
      <c r="X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G317" s="4" t="n">
        <v>-25.38677779213089</v>
      </c>
      <c r="H317" s="4" t="n">
        <v>-2.756946765767005</v>
      </c>
      <c r="I317" s="4" t="n">
        <v>1.931921554016785</v>
      </c>
      <c r="J317" s="4" t="n">
        <v>-4.096456062559606</v>
      </c>
      <c r="K317" s="4" t="n">
        <v>-6.420831852567531</v>
      </c>
      <c r="L317" s="4" t="n">
        <v>-22.81342710577784</v>
      </c>
      <c r="M317" s="4" t="n">
        <v>-3.965284234783574</v>
      </c>
      <c r="N317" s="4" t="n">
        <v>-33.94744618346087</v>
      </c>
      <c r="O317" s="4" t="n">
        <v>-1.993289280295654</v>
      </c>
      <c r="P317" s="4" t="n">
        <v>5.882901519047953</v>
      </c>
      <c r="Q317" s="4" t="n">
        <v>4.658456388687393</v>
      </c>
      <c r="R317" s="4" t="n">
        <v>16.6152945582498</v>
      </c>
      <c r="S317" s="4" t="n">
        <v>-4.586646266388184</v>
      </c>
      <c r="T317" s="4" t="n">
        <v>4.1318775991853</v>
      </c>
      <c r="U317" s="4" t="n">
        <v>-87.79776982466809</v>
      </c>
      <c r="V317" s="4" t="n">
        <v>-8.888685143218071</v>
      </c>
      <c r="W317" s="4" t="n">
        <v>-10.72452580906223</v>
      </c>
      <c r="X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G318" s="4" t="n">
        <v>-32.46762827433633</v>
      </c>
      <c r="H318" s="4" t="n">
        <v>2.85092750953715</v>
      </c>
      <c r="I318" s="4" t="n">
        <v>1.586125790152699</v>
      </c>
      <c r="J318" s="4" t="n">
        <v>-3.962909205032074</v>
      </c>
      <c r="K318" s="4" t="n">
        <v>-5.343396496628242</v>
      </c>
      <c r="L318" s="4" t="n">
        <v>-28.07415893638981</v>
      </c>
      <c r="M318" s="4" t="n">
        <v>2.024881402813044</v>
      </c>
      <c r="N318" s="4" t="n">
        <v>-39.61685485102539</v>
      </c>
      <c r="O318" s="4" t="n">
        <v>-2.294949834817963</v>
      </c>
      <c r="P318" s="4" t="n">
        <v>6.933199528168622</v>
      </c>
      <c r="Q318" s="4" t="n">
        <v>4.351964916027615</v>
      </c>
      <c r="R318" s="4" t="n">
        <v>29.99588094292115</v>
      </c>
      <c r="S318" s="4" t="n">
        <v>-4.609455365339525</v>
      </c>
      <c r="T318" s="4" t="n">
        <v>4.453866475253759</v>
      </c>
      <c r="U318" s="4" t="n">
        <v>-88.12027999890979</v>
      </c>
      <c r="V318" s="4" t="n">
        <v>-9.525124294779424</v>
      </c>
      <c r="W318" s="4" t="n">
        <v>-8.556914598594174</v>
      </c>
      <c r="X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G319" s="4" t="n">
        <v>-50.79508686922245</v>
      </c>
      <c r="H319" s="4" t="n">
        <v>-2.3219378866763</v>
      </c>
      <c r="I319" s="4" t="n">
        <v>3.018726437405981</v>
      </c>
      <c r="J319" s="4" t="n">
        <v>-0.6446628810946775</v>
      </c>
      <c r="K319" s="4" t="n">
        <v>-10.20182451814202</v>
      </c>
      <c r="L319" s="4" t="n">
        <v>26.47184697245891</v>
      </c>
      <c r="M319" s="4" t="n">
        <v>-2.482087374255468</v>
      </c>
      <c r="N319" s="4" t="n">
        <v>-40.25211651191995</v>
      </c>
      <c r="O319" s="4" t="n">
        <v>-0.4386434104301681</v>
      </c>
      <c r="P319" s="4" t="n">
        <v>1.590426668554848</v>
      </c>
      <c r="Q319" s="4" t="n">
        <v>-0.3251307874658271</v>
      </c>
      <c r="R319" s="4" t="n">
        <v>-8.110045562065254</v>
      </c>
      <c r="S319" s="4" t="n">
        <v>-8.765170641922357</v>
      </c>
      <c r="T319" s="4" t="n">
        <v>0.9864907174321986</v>
      </c>
      <c r="U319" s="4" t="n">
        <v>-82.99675932509615</v>
      </c>
      <c r="V319" s="4" t="n">
        <v>-2.420866631352868</v>
      </c>
      <c r="W319" s="4" t="n">
        <v>-18.42085507811232</v>
      </c>
      <c r="X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G320" s="4" t="n">
        <v>-34.59367178195337</v>
      </c>
      <c r="H320" s="4" t="n">
        <v>-8.014997893971957</v>
      </c>
      <c r="I320" s="4" t="n">
        <v>2.878629292041446</v>
      </c>
      <c r="J320" s="4" t="n">
        <v>-0.6694783836908665</v>
      </c>
      <c r="K320" s="4" t="n">
        <v>-5.986356874978076</v>
      </c>
      <c r="L320" s="4" t="n">
        <v>37.57747676940392</v>
      </c>
      <c r="M320" s="4" t="n">
        <v>-7.500794456578155</v>
      </c>
      <c r="N320" s="4" t="n">
        <v>-38.01457453890485</v>
      </c>
      <c r="O320" s="4" t="n">
        <v>-0.9802508306847572</v>
      </c>
      <c r="P320" s="4" t="n">
        <v>1.62824181022802</v>
      </c>
      <c r="Q320" s="4" t="n">
        <v>0.1197707267649244</v>
      </c>
      <c r="R320" s="4" t="n">
        <v>-13.27098768705681</v>
      </c>
      <c r="S320" s="4" t="n">
        <v>-7.890732953635488</v>
      </c>
      <c r="T320" s="4" t="n">
        <v>2.857383200489397</v>
      </c>
      <c r="U320" s="4" t="n">
        <v>-82.95907103234944</v>
      </c>
      <c r="V320" s="4" t="n">
        <v>-5.663183987508073</v>
      </c>
      <c r="W320" s="4" t="n">
        <v>-15.64009870096696</v>
      </c>
      <c r="X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G321" s="4" t="n">
        <v>-24.61928655221822</v>
      </c>
      <c r="H321" s="4" t="n">
        <v>-10.59449640451196</v>
      </c>
      <c r="I321" s="4" t="n">
        <v>2.526113615661915</v>
      </c>
      <c r="J321" s="4" t="n">
        <v>-1.78394475913408</v>
      </c>
      <c r="K321" s="4" t="n">
        <v>-4.475578530428097</v>
      </c>
      <c r="L321" s="4" t="n">
        <v>2.837604240931721</v>
      </c>
      <c r="M321" s="4" t="n">
        <v>-10.32445782432348</v>
      </c>
      <c r="N321" s="4" t="n">
        <v>-36.70873176339273</v>
      </c>
      <c r="O321" s="4" t="n">
        <v>-1.547820264163942</v>
      </c>
      <c r="P321" s="4" t="n">
        <v>3.222169726581827</v>
      </c>
      <c r="Q321" s="4" t="n">
        <v>2.052540038527756</v>
      </c>
      <c r="R321" s="4" t="n">
        <v>5.738069402113261</v>
      </c>
      <c r="S321" s="4" t="n">
        <v>-7.588361415632626</v>
      </c>
      <c r="T321" s="4" t="n">
        <v>3.949693306420998</v>
      </c>
      <c r="U321" s="4" t="n">
        <v>-82.0551391111929</v>
      </c>
      <c r="V321" s="4" t="n">
        <v>-8.823219914977937</v>
      </c>
      <c r="W321" s="4" t="n">
        <v>-14.9249161603964</v>
      </c>
      <c r="X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G322" s="4" t="n">
        <v>-29.8912125931177</v>
      </c>
      <c r="H322" s="4" t="n">
        <v>-4.332574376489184</v>
      </c>
      <c r="I322" s="4" t="n">
        <v>2.096923924920739</v>
      </c>
      <c r="J322" s="4" t="n">
        <v>-4.133089990490991</v>
      </c>
      <c r="K322" s="4" t="n">
        <v>-6.705231224977442</v>
      </c>
      <c r="L322" s="4" t="n">
        <v>-30.69651660021736</v>
      </c>
      <c r="M322" s="4" t="n">
        <v>-4.846705269472507</v>
      </c>
      <c r="N322" s="4" t="n">
        <v>-41.13875234019413</v>
      </c>
      <c r="O322" s="4" t="n">
        <v>-2.063079499785306</v>
      </c>
      <c r="P322" s="4" t="n">
        <v>5.687688338712111</v>
      </c>
      <c r="Q322" s="4" t="n">
        <v>4.633007120507026</v>
      </c>
      <c r="R322" s="4" t="n">
        <v>27.06222749879263</v>
      </c>
      <c r="S322" s="4" t="n">
        <v>-7.105080314496854</v>
      </c>
      <c r="T322" s="4" t="n">
        <v>4.931121917375371</v>
      </c>
      <c r="U322" s="4" t="n">
        <v>-82.93098652414305</v>
      </c>
      <c r="V322" s="4" t="n">
        <v>-11.87526650847593</v>
      </c>
      <c r="W322" s="4" t="n">
        <v>-14.36452100017432</v>
      </c>
      <c r="X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G323" s="4" t="n">
        <v>-40.37515115564458</v>
      </c>
      <c r="H323" s="4" t="n">
        <v>3.743037879434373</v>
      </c>
      <c r="I323" s="4" t="n">
        <v>1.765631028803125</v>
      </c>
      <c r="J323" s="4" t="n">
        <v>-4.405425696136364</v>
      </c>
      <c r="K323" s="4" t="n">
        <v>-5.362535014840643</v>
      </c>
      <c r="L323" s="4" t="n">
        <v>-20.48131049214994</v>
      </c>
      <c r="M323" s="4" t="n">
        <v>3.211992003849938</v>
      </c>
      <c r="N323" s="4" t="n">
        <v>-50.34637366722456</v>
      </c>
      <c r="O323" s="4" t="n">
        <v>-2.489403240485533</v>
      </c>
      <c r="P323" s="4" t="n">
        <v>6.927413573920291</v>
      </c>
      <c r="Q323" s="4" t="n">
        <v>4.438133244792476</v>
      </c>
      <c r="R323" s="4" t="n">
        <v>19.18149292235457</v>
      </c>
      <c r="S323" s="4" t="n">
        <v>-6.264550030672239</v>
      </c>
      <c r="T323" s="4" t="n">
        <v>6.382836892748541</v>
      </c>
      <c r="U323" s="4" t="n">
        <v>-82.98113970650373</v>
      </c>
      <c r="V323" s="4" t="n">
        <v>-14.70283339423372</v>
      </c>
      <c r="W323" s="4" t="n">
        <v>-11.21605710429619</v>
      </c>
      <c r="X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G324" s="4" t="n">
        <v>-67.87619766044486</v>
      </c>
      <c r="H324" s="4" t="n">
        <v>-1.457498744482489</v>
      </c>
      <c r="I324" s="4" t="n">
        <v>3.268185321126525</v>
      </c>
      <c r="J324" s="4" t="n">
        <v>-0.3679724605476585</v>
      </c>
      <c r="K324" s="4" t="n">
        <v>-8.989907498798663</v>
      </c>
      <c r="L324" s="4" t="n">
        <v>26.43046096489715</v>
      </c>
      <c r="M324" s="4" t="n">
        <v>-1.690975418786904</v>
      </c>
      <c r="N324" s="4" t="n">
        <v>-46.65525269482256</v>
      </c>
      <c r="O324" s="4" t="n">
        <v>-0.3362154215056181</v>
      </c>
      <c r="P324" s="4" t="n">
        <v>1.354979763272578</v>
      </c>
      <c r="Q324" s="4" t="n">
        <v>-0.8680395214820569</v>
      </c>
      <c r="R324" s="4" t="n">
        <v>-6.415324378669287</v>
      </c>
      <c r="S324" s="4" t="n">
        <v>-10.14809055542104</v>
      </c>
      <c r="T324" s="4" t="n">
        <v>0.7136931050791802</v>
      </c>
      <c r="U324" s="4" t="n">
        <v>-78.04538769331637</v>
      </c>
      <c r="V324" s="4" t="n">
        <v>-1.724180585646032</v>
      </c>
      <c r="W324" s="4" t="n">
        <v>-20.21467640490552</v>
      </c>
      <c r="X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G325" s="4" t="n">
        <v>-49.37241455928491</v>
      </c>
      <c r="H325" s="4" t="n">
        <v>-7.310980909723511</v>
      </c>
      <c r="I325" s="4" t="n">
        <v>3.191614407641391</v>
      </c>
      <c r="J325" s="4" t="n">
        <v>-1.504383979633725</v>
      </c>
      <c r="K325" s="4" t="n">
        <v>-8.107874878266028</v>
      </c>
      <c r="L325" s="4" t="n">
        <v>50.82083960556139</v>
      </c>
      <c r="M325" s="4" t="n">
        <v>-6.772858490795127</v>
      </c>
      <c r="N325" s="4" t="n">
        <v>-45.01715533351421</v>
      </c>
      <c r="O325" s="4" t="n">
        <v>-0.8383271506134815</v>
      </c>
      <c r="P325" s="4" t="n">
        <v>1.506012309958458</v>
      </c>
      <c r="Q325" s="4" t="n">
        <v>0.08529302502910995</v>
      </c>
      <c r="R325" s="4" t="n">
        <v>-15.37224125298356</v>
      </c>
      <c r="S325" s="4" t="n">
        <v>-9.550346043979012</v>
      </c>
      <c r="T325" s="4" t="n">
        <v>3.263868989023144</v>
      </c>
      <c r="U325" s="4" t="n">
        <v>-78.01443589573259</v>
      </c>
      <c r="V325" s="4" t="n">
        <v>-4.982868083464265</v>
      </c>
      <c r="W325" s="4" t="n">
        <v>-19.31787296468893</v>
      </c>
      <c r="X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G326" s="4" t="n">
        <v>-28.68284522198598</v>
      </c>
      <c r="H326" s="4" t="n">
        <v>-14.38455245295813</v>
      </c>
      <c r="I326" s="4" t="n">
        <v>2.933983417214752</v>
      </c>
      <c r="J326" s="4" t="n">
        <v>0.04402975069814182</v>
      </c>
      <c r="K326" s="4" t="n">
        <v>-2.072274179918867</v>
      </c>
      <c r="L326" s="4" t="n">
        <v>36.07071405396521</v>
      </c>
      <c r="M326" s="4" t="n">
        <v>-13.24246618291199</v>
      </c>
      <c r="N326" s="4" t="n">
        <v>-41.96611232712235</v>
      </c>
      <c r="O326" s="4" t="n">
        <v>-1.349164720266266</v>
      </c>
      <c r="P326" s="4" t="n">
        <v>1.566889861161475</v>
      </c>
      <c r="Q326" s="4" t="n">
        <v>0.04179083440242767</v>
      </c>
      <c r="R326" s="4" t="n">
        <v>-13.03827322316569</v>
      </c>
      <c r="S326" s="4" t="n">
        <v>-8.479538449681769</v>
      </c>
      <c r="T326" s="4" t="n">
        <v>4.725167039102791</v>
      </c>
      <c r="U326" s="4" t="n">
        <v>-77.63563559664719</v>
      </c>
      <c r="V326" s="4" t="n">
        <v>-8.249598917242681</v>
      </c>
      <c r="W326" s="4" t="n">
        <v>-16.16647424991641</v>
      </c>
      <c r="X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G327" s="4" t="n">
        <v>-26.36425173833021</v>
      </c>
      <c r="H327" s="4" t="n">
        <v>-11.57618455752264</v>
      </c>
      <c r="I327" s="4" t="n">
        <v>2.470906054809694</v>
      </c>
      <c r="J327" s="4" t="n">
        <v>-3.287036864855994</v>
      </c>
      <c r="K327" s="4" t="n">
        <v>-5.880745784558529</v>
      </c>
      <c r="L327" s="4" t="n">
        <v>-29.87014299641737</v>
      </c>
      <c r="M327" s="4" t="n">
        <v>-11.7410155928609</v>
      </c>
      <c r="N327" s="4" t="n">
        <v>-42.12534831252902</v>
      </c>
      <c r="O327" s="4" t="n">
        <v>-1.954339555766802</v>
      </c>
      <c r="P327" s="4" t="n">
        <v>4.474683391624557</v>
      </c>
      <c r="Q327" s="4" t="n">
        <v>3.738808757175283</v>
      </c>
      <c r="R327" s="4" t="n">
        <v>25.80439874516376</v>
      </c>
      <c r="S327" s="4" t="n">
        <v>-8.629310368945283</v>
      </c>
      <c r="T327" s="4" t="n">
        <v>4.955279798617344</v>
      </c>
      <c r="U327" s="4" t="n">
        <v>-77.62650867343426</v>
      </c>
      <c r="V327" s="4" t="n">
        <v>-11.1520673018814</v>
      </c>
      <c r="W327" s="4" t="n">
        <v>-16.98815355215844</v>
      </c>
      <c r="X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G328" s="4" t="n">
        <v>-39.65524022753327</v>
      </c>
      <c r="H328" s="4" t="n">
        <v>-0.9798819007671856</v>
      </c>
      <c r="I328" s="4" t="n">
        <v>2.153675106591432</v>
      </c>
      <c r="J328" s="4" t="n">
        <v>-3.697281410955373</v>
      </c>
      <c r="K328" s="4" t="n">
        <v>-5.530109277604094</v>
      </c>
      <c r="L328" s="4" t="n">
        <v>-39.46662245591104</v>
      </c>
      <c r="M328" s="4" t="n">
        <v>-1.556196343436648</v>
      </c>
      <c r="N328" s="4" t="n">
        <v>-53.97787269800926</v>
      </c>
      <c r="O328" s="4" t="n">
        <v>-2.406604376516104</v>
      </c>
      <c r="P328" s="4" t="n">
        <v>5.577373686250072</v>
      </c>
      <c r="Q328" s="4" t="n">
        <v>4.256705321400606</v>
      </c>
      <c r="R328" s="4" t="n">
        <v>37.29597941541531</v>
      </c>
      <c r="S328" s="4" t="n">
        <v>-8.447833509125951</v>
      </c>
      <c r="T328" s="4" t="n">
        <v>5.891977886282264</v>
      </c>
      <c r="U328" s="4" t="n">
        <v>-78.00030857139252</v>
      </c>
      <c r="V328" s="4" t="n">
        <v>-14.49987594608992</v>
      </c>
      <c r="W328" s="4" t="n">
        <v>-14.3316159844338</v>
      </c>
      <c r="X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G329" s="4" t="n">
        <v>-50.02730974384315</v>
      </c>
      <c r="H329" s="4" t="n">
        <v>8.853488818142358</v>
      </c>
      <c r="I329" s="4" t="n">
        <v>1.801333443472039</v>
      </c>
      <c r="J329" s="4" t="n">
        <v>-4.044270471641888</v>
      </c>
      <c r="K329" s="4" t="n">
        <v>-4.482469991973856</v>
      </c>
      <c r="L329" s="4" t="n">
        <v>-18.72383984564361</v>
      </c>
      <c r="M329" s="4" t="n">
        <v>7.91943091056858</v>
      </c>
      <c r="N329" s="4" t="n">
        <v>-64.32854841325711</v>
      </c>
      <c r="O329" s="4" t="n">
        <v>-2.764941047983414</v>
      </c>
      <c r="P329" s="4" t="n">
        <v>6.311114399378547</v>
      </c>
      <c r="Q329" s="4" t="n">
        <v>3.633904610510191</v>
      </c>
      <c r="R329" s="4" t="n">
        <v>19.58703829431543</v>
      </c>
      <c r="S329" s="4" t="n">
        <v>-6.957974788182298</v>
      </c>
      <c r="T329" s="4" t="n">
        <v>7.581982085120564</v>
      </c>
      <c r="U329" s="4" t="n">
        <v>-78.0217435545663</v>
      </c>
      <c r="V329" s="4" t="n">
        <v>-16.73318290546186</v>
      </c>
      <c r="W329" s="4" t="n">
        <v>-11.67213398923725</v>
      </c>
      <c r="X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G330" s="4" t="n">
        <v>-74.36735574596415</v>
      </c>
      <c r="H330" s="4" t="n">
        <v>-1.651361030281945</v>
      </c>
      <c r="I330" s="4" t="n">
        <v>3.448262081535471</v>
      </c>
      <c r="J330" s="4" t="n">
        <v>-0.4418678777040694</v>
      </c>
      <c r="K330" s="4" t="n">
        <v>-7.915395857068031</v>
      </c>
      <c r="L330" s="4" t="n">
        <v>27.88364866550537</v>
      </c>
      <c r="M330" s="4" t="n">
        <v>-2.10634204463467</v>
      </c>
      <c r="N330" s="4" t="n">
        <v>-49.5828668077055</v>
      </c>
      <c r="O330" s="4" t="n">
        <v>-0.3785025617297411</v>
      </c>
      <c r="P330" s="4" t="n">
        <v>1.256410846037114</v>
      </c>
      <c r="Q330" s="4" t="n">
        <v>-0.4999906434621338</v>
      </c>
      <c r="R330" s="4" t="n">
        <v>-7.048093866638494</v>
      </c>
      <c r="S330" s="4" t="n">
        <v>-12.16713175499564</v>
      </c>
      <c r="T330" s="4" t="n">
        <v>0.9151606662220295</v>
      </c>
      <c r="U330" s="4" t="n">
        <v>-70.23976291543792</v>
      </c>
      <c r="V330" s="4" t="n">
        <v>-2.056606007274464</v>
      </c>
      <c r="W330" s="4" t="n">
        <v>-22.71837148250982</v>
      </c>
      <c r="X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G331" s="4" t="n">
        <v>-57.2404933010031</v>
      </c>
      <c r="H331" s="4" t="n">
        <v>-6.079286078828562</v>
      </c>
      <c r="I331" s="4" t="n">
        <v>3.374237601236588</v>
      </c>
      <c r="J331" s="4" t="n">
        <v>-1.365409246711834</v>
      </c>
      <c r="K331" s="4" t="n">
        <v>-7.728994558070239</v>
      </c>
      <c r="L331" s="4" t="n">
        <v>50.06807942468657</v>
      </c>
      <c r="M331" s="4" t="n">
        <v>-6.698401047352882</v>
      </c>
      <c r="N331" s="4" t="n">
        <v>-48.44378457314902</v>
      </c>
      <c r="O331" s="4" t="n">
        <v>-0.7772057571699124</v>
      </c>
      <c r="P331" s="4" t="n">
        <v>1.438954138191662</v>
      </c>
      <c r="Q331" s="4" t="n">
        <v>0.2358688154684507</v>
      </c>
      <c r="R331" s="4" t="n">
        <v>-14.00477702169849</v>
      </c>
      <c r="S331" s="4" t="n">
        <v>-11.80609134846869</v>
      </c>
      <c r="T331" s="4" t="n">
        <v>2.859707132391312</v>
      </c>
      <c r="U331" s="4" t="n">
        <v>-70.286382092962</v>
      </c>
      <c r="V331" s="4" t="n">
        <v>-5.032247442062849</v>
      </c>
      <c r="W331" s="4" t="n">
        <v>-22.26556908004571</v>
      </c>
      <c r="X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G332" s="4" t="n">
        <v>-35.73740907378382</v>
      </c>
      <c r="H332" s="4" t="n">
        <v>-13.22789226435613</v>
      </c>
      <c r="I332" s="4" t="n">
        <v>3.151510353695738</v>
      </c>
      <c r="J332" s="4" t="n">
        <v>-0.4333600469335367</v>
      </c>
      <c r="K332" s="4" t="n">
        <v>-3.819474971253364</v>
      </c>
      <c r="L332" s="4" t="n">
        <v>42.88790106433178</v>
      </c>
      <c r="M332" s="4" t="n">
        <v>-13.35387903274317</v>
      </c>
      <c r="N332" s="4" t="n">
        <v>-45.92595972013972</v>
      </c>
      <c r="O332" s="4" t="n">
        <v>-1.240832136959402</v>
      </c>
      <c r="P332" s="4" t="n">
        <v>1.56551206974767</v>
      </c>
      <c r="Q332" s="4" t="n">
        <v>0.2990307381073427</v>
      </c>
      <c r="R332" s="4" t="n">
        <v>-15.39425913610537</v>
      </c>
      <c r="S332" s="4" t="n">
        <v>-10.84270740676691</v>
      </c>
      <c r="T332" s="4" t="n">
        <v>4.457373999591223</v>
      </c>
      <c r="U332" s="4" t="n">
        <v>-70.22812834319095</v>
      </c>
      <c r="V332" s="4" t="n">
        <v>-8.019081247738468</v>
      </c>
      <c r="W332" s="4" t="n">
        <v>-19.97097386319379</v>
      </c>
      <c r="X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G333" s="4" t="n">
        <v>-26.52837147610848</v>
      </c>
      <c r="H333" s="4" t="n">
        <v>-15.67441878996523</v>
      </c>
      <c r="I333" s="4" t="n">
        <v>2.816908694858506</v>
      </c>
      <c r="J333" s="4" t="n">
        <v>-1.48653054028916</v>
      </c>
      <c r="K333" s="4" t="n">
        <v>-3.695874557599295</v>
      </c>
      <c r="L333" s="4" t="n">
        <v>2.308615418290619</v>
      </c>
      <c r="M333" s="4" t="n">
        <v>-15.53677372640905</v>
      </c>
      <c r="N333" s="4" t="n">
        <v>-44.70575398538519</v>
      </c>
      <c r="O333" s="4" t="n">
        <v>-1.724808878569923</v>
      </c>
      <c r="P333" s="4" t="n">
        <v>2.885672902278098</v>
      </c>
      <c r="Q333" s="4" t="n">
        <v>1.710002288178051</v>
      </c>
      <c r="R333" s="4" t="n">
        <v>4.485456654033902</v>
      </c>
      <c r="S333" s="4" t="n">
        <v>-10.25596475621748</v>
      </c>
      <c r="T333" s="4" t="n">
        <v>5.454335252417553</v>
      </c>
      <c r="U333" s="4" t="n">
        <v>-70.06369186541367</v>
      </c>
      <c r="V333" s="4" t="n">
        <v>-10.98596474096502</v>
      </c>
      <c r="W333" s="4" t="n">
        <v>-18.93776870372987</v>
      </c>
      <c r="X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G334" s="4" t="n">
        <v>-31.51171882340648</v>
      </c>
      <c r="H334" s="4" t="n">
        <v>-10.71588626498839</v>
      </c>
      <c r="I334" s="4" t="n">
        <v>2.494542326312716</v>
      </c>
      <c r="J334" s="4" t="n">
        <v>-3.520090328234374</v>
      </c>
      <c r="K334" s="4" t="n">
        <v>-5.812160038343365</v>
      </c>
      <c r="L334" s="4" t="n">
        <v>-35.41475653080229</v>
      </c>
      <c r="M334" s="4" t="n">
        <v>-10.44978780295316</v>
      </c>
      <c r="N334" s="4" t="n">
        <v>-49.11683297137616</v>
      </c>
      <c r="O334" s="4" t="n">
        <v>-2.203155587499771</v>
      </c>
      <c r="P334" s="4" t="n">
        <v>4.511340271117237</v>
      </c>
      <c r="Q334" s="4" t="n">
        <v>3.617018517660886</v>
      </c>
      <c r="R334" s="4" t="n">
        <v>29.99673627687966</v>
      </c>
      <c r="S334" s="4" t="n">
        <v>-9.964105857856719</v>
      </c>
      <c r="T334" s="4" t="n">
        <v>6.537281382528485</v>
      </c>
      <c r="U334" s="4" t="n">
        <v>-70.25671915926704</v>
      </c>
      <c r="V334" s="4" t="n">
        <v>-13.9254914505427</v>
      </c>
      <c r="W334" s="4" t="n">
        <v>-18.17732856192733</v>
      </c>
      <c r="X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G335" s="4" t="n">
        <v>-44.94863503024921</v>
      </c>
      <c r="H335" s="4" t="n">
        <v>0.430796953752276</v>
      </c>
      <c r="I335" s="4" t="n">
        <v>2.205384020130768</v>
      </c>
      <c r="J335" s="4" t="n">
        <v>-3.642452031099718</v>
      </c>
      <c r="K335" s="4" t="n">
        <v>-4.950824840203908</v>
      </c>
      <c r="L335" s="4" t="n">
        <v>-37.86697075346271</v>
      </c>
      <c r="M335" s="4" t="n">
        <v>0.8982303218125104</v>
      </c>
      <c r="N335" s="4" t="n">
        <v>-60.48705302303842</v>
      </c>
      <c r="O335" s="4" t="n">
        <v>-2.612308988644181</v>
      </c>
      <c r="P335" s="4" t="n">
        <v>5.147740683112652</v>
      </c>
      <c r="Q335" s="4" t="n">
        <v>3.784322618168473</v>
      </c>
      <c r="R335" s="4" t="n">
        <v>36.94824432771456</v>
      </c>
      <c r="S335" s="4" t="n">
        <v>-9.190437962805861</v>
      </c>
      <c r="T335" s="4" t="n">
        <v>8.071792665882279</v>
      </c>
      <c r="U335" s="4" t="n">
        <v>-70.27812198000717</v>
      </c>
      <c r="V335" s="4" t="n">
        <v>-16.59228424806398</v>
      </c>
      <c r="W335" s="4" t="n">
        <v>-15.72661231500082</v>
      </c>
      <c r="X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G336" s="4" t="n">
        <v>-54.07114449240994</v>
      </c>
      <c r="H336" s="4" t="n">
        <v>9.740183001255346</v>
      </c>
      <c r="I336" s="4" t="n">
        <v>1.895374011209417</v>
      </c>
      <c r="J336" s="4" t="n">
        <v>-3.594187401899356</v>
      </c>
      <c r="K336" s="4" t="n">
        <v>-4.066127612153007</v>
      </c>
      <c r="L336" s="4" t="n">
        <v>-20.29923876095831</v>
      </c>
      <c r="M336" s="4" t="n">
        <v>9.897984618460862</v>
      </c>
      <c r="N336" s="4" t="n">
        <v>-69.84267724964586</v>
      </c>
      <c r="O336" s="4" t="n">
        <v>-2.882489898014311</v>
      </c>
      <c r="P336" s="4" t="n">
        <v>5.522634436257784</v>
      </c>
      <c r="Q336" s="4" t="n">
        <v>3.308407942916983</v>
      </c>
      <c r="R336" s="4" t="n">
        <v>20.89136853270256</v>
      </c>
      <c r="S336" s="4" t="n">
        <v>-7.86407085033721</v>
      </c>
      <c r="T336" s="4" t="n">
        <v>9.392532235285669</v>
      </c>
      <c r="U336" s="4" t="n">
        <v>-70.23799429892301</v>
      </c>
      <c r="V336" s="4" t="n">
        <v>-18.61316054013007</v>
      </c>
      <c r="W336" s="4" t="n">
        <v>-13.43147201675431</v>
      </c>
      <c r="X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G337" s="4" t="n">
        <v>-77.18523246454487</v>
      </c>
      <c r="H337" s="4" t="n">
        <v>-1.117431504628621</v>
      </c>
      <c r="I337" s="4" t="n">
        <v>3.518248789703598</v>
      </c>
      <c r="J337" s="4" t="n">
        <v>-0.2340503343522285</v>
      </c>
      <c r="K337" s="4" t="n">
        <v>-7.280450187240221</v>
      </c>
      <c r="L337" s="4" t="n">
        <v>20.79183746409119</v>
      </c>
      <c r="M337" s="4" t="n">
        <v>-1.604009332685142</v>
      </c>
      <c r="N337" s="4" t="n">
        <v>-50.28602945765505</v>
      </c>
      <c r="O337" s="4" t="n">
        <v>-0.3141304543859844</v>
      </c>
      <c r="P337" s="4" t="n">
        <v>1.139643626272137</v>
      </c>
      <c r="Q337" s="4" t="n">
        <v>-0.4500629177295014</v>
      </c>
      <c r="R337" s="4" t="n">
        <v>-5.643908456787146</v>
      </c>
      <c r="S337" s="4" t="n">
        <v>-14.00585329874256</v>
      </c>
      <c r="T337" s="4" t="n">
        <v>0.7089261806332464</v>
      </c>
      <c r="U337" s="4" t="n">
        <v>-62.47267406884952</v>
      </c>
      <c r="V337" s="4" t="n">
        <v>-1.771159264854046</v>
      </c>
      <c r="W337" s="4" t="n">
        <v>-25.4257861473039</v>
      </c>
      <c r="X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G338" s="4" t="n">
        <v>-58.42877259414086</v>
      </c>
      <c r="H338" s="4" t="n">
        <v>-5.858268714412854</v>
      </c>
      <c r="I338" s="4" t="n">
        <v>3.435283489222759</v>
      </c>
      <c r="J338" s="4" t="n">
        <v>-1.207472333220282</v>
      </c>
      <c r="K338" s="4" t="n">
        <v>-7.022612338183436</v>
      </c>
      <c r="L338" s="4" t="n">
        <v>47.00099139193056</v>
      </c>
      <c r="M338" s="4" t="n">
        <v>-6.605775331571149</v>
      </c>
      <c r="N338" s="4" t="n">
        <v>-48.97986334823999</v>
      </c>
      <c r="O338" s="4" t="n">
        <v>-0.773662091507468</v>
      </c>
      <c r="P338" s="4" t="n">
        <v>1.315536546145949</v>
      </c>
      <c r="Q338" s="4" t="n">
        <v>0.2332693513826429</v>
      </c>
      <c r="R338" s="4" t="n">
        <v>-12.7582794325609</v>
      </c>
      <c r="S338" s="4" t="n">
        <v>-13.54045234240782</v>
      </c>
      <c r="T338" s="4" t="n">
        <v>3.197209295058417</v>
      </c>
      <c r="U338" s="4" t="n">
        <v>-62.59076601274127</v>
      </c>
      <c r="V338" s="4" t="n">
        <v>-5.534280255402243</v>
      </c>
      <c r="W338" s="4" t="n">
        <v>-24.65481537894042</v>
      </c>
      <c r="X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G339" s="4" t="n">
        <v>-35.81199092670135</v>
      </c>
      <c r="H339" s="4" t="n">
        <v>-13.46403679987238</v>
      </c>
      <c r="I339" s="4" t="n">
        <v>3.207108686412107</v>
      </c>
      <c r="J339" s="4" t="n">
        <v>-0.5583324521049807</v>
      </c>
      <c r="K339" s="4" t="n">
        <v>-3.941201004124784</v>
      </c>
      <c r="L339" s="4" t="n">
        <v>40.58060226142524</v>
      </c>
      <c r="M339" s="4" t="n">
        <v>-13.79899273394768</v>
      </c>
      <c r="N339" s="4" t="n">
        <v>-46.37587883397823</v>
      </c>
      <c r="O339" s="4" t="n">
        <v>-1.26261353200872</v>
      </c>
      <c r="P339" s="4" t="n">
        <v>1.575905739917831</v>
      </c>
      <c r="Q339" s="4" t="n">
        <v>0.4071216451440322</v>
      </c>
      <c r="R339" s="4" t="n">
        <v>-15.16696454985716</v>
      </c>
      <c r="S339" s="4" t="n">
        <v>-12.49624167248516</v>
      </c>
      <c r="T339" s="4" t="n">
        <v>5.046883013968305</v>
      </c>
      <c r="U339" s="4" t="n">
        <v>-62.75844700961457</v>
      </c>
      <c r="V339" s="4" t="n">
        <v>-8.92314151249821</v>
      </c>
      <c r="W339" s="4" t="n">
        <v>-22.58866147484252</v>
      </c>
      <c r="X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G340" s="4" t="n">
        <v>-25.59906123448522</v>
      </c>
      <c r="H340" s="4" t="n">
        <v>-16.64234759341552</v>
      </c>
      <c r="I340" s="4" t="n">
        <v>2.86454087364238</v>
      </c>
      <c r="J340" s="4" t="n">
        <v>-1.322440691373074</v>
      </c>
      <c r="K340" s="4" t="n">
        <v>-3.499755277371963</v>
      </c>
      <c r="L340" s="4" t="n">
        <v>1.419110548970736</v>
      </c>
      <c r="M340" s="4" t="n">
        <v>-16.52452904716776</v>
      </c>
      <c r="N340" s="4" t="n">
        <v>-44.88617001090378</v>
      </c>
      <c r="O340" s="4" t="n">
        <v>-1.747613669900844</v>
      </c>
      <c r="P340" s="4" t="n">
        <v>2.718440937585825</v>
      </c>
      <c r="Q340" s="4" t="n">
        <v>1.423120011314554</v>
      </c>
      <c r="R340" s="4" t="n">
        <v>2.917815890034874</v>
      </c>
      <c r="S340" s="4" t="n">
        <v>-11.66524520370008</v>
      </c>
      <c r="T340" s="4" t="n">
        <v>6.207962802054663</v>
      </c>
      <c r="U340" s="4" t="n">
        <v>-62.66897175579376</v>
      </c>
      <c r="V340" s="4" t="n">
        <v>-12.206177803375</v>
      </c>
      <c r="W340" s="4" t="n">
        <v>-21.12170306005936</v>
      </c>
      <c r="X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G341" s="4" t="n">
        <v>-31.65965928093915</v>
      </c>
      <c r="H341" s="4" t="n">
        <v>-11.31025780485492</v>
      </c>
      <c r="I341" s="4" t="n">
        <v>2.540889197763007</v>
      </c>
      <c r="J341" s="4" t="n">
        <v>-3.337571662331743</v>
      </c>
      <c r="K341" s="4" t="n">
        <v>-5.581151408276886</v>
      </c>
      <c r="L341" s="4" t="n">
        <v>-34.10629075120123</v>
      </c>
      <c r="M341" s="4" t="n">
        <v>-10.81668219713133</v>
      </c>
      <c r="N341" s="4" t="n">
        <v>-49.708141941237</v>
      </c>
      <c r="O341" s="4" t="n">
        <v>-2.234688580517473</v>
      </c>
      <c r="P341" s="4" t="n">
        <v>4.10586371918026</v>
      </c>
      <c r="Q341" s="4" t="n">
        <v>3.236953417928896</v>
      </c>
      <c r="R341" s="4" t="n">
        <v>28.03870437238279</v>
      </c>
      <c r="S341" s="4" t="n">
        <v>-11.26500033488293</v>
      </c>
      <c r="T341" s="4" t="n">
        <v>7.654324414492589</v>
      </c>
      <c r="U341" s="4" t="n">
        <v>-62.79167774955036</v>
      </c>
      <c r="V341" s="4" t="n">
        <v>-15.45346988879935</v>
      </c>
      <c r="W341" s="4" t="n">
        <v>-19.93491450629147</v>
      </c>
      <c r="X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G342" s="4" t="n">
        <v>-45.8370339690259</v>
      </c>
      <c r="H342" s="4" t="n">
        <v>0.7038521022120278</v>
      </c>
      <c r="I342" s="4" t="n">
        <v>2.227835422917101</v>
      </c>
      <c r="J342" s="4" t="n">
        <v>-3.512015970059315</v>
      </c>
      <c r="K342" s="4" t="n">
        <v>-4.716452767873034</v>
      </c>
      <c r="L342" s="4" t="n">
        <v>-35.15126236302449</v>
      </c>
      <c r="M342" s="4" t="n">
        <v>1.291096020272852</v>
      </c>
      <c r="N342" s="4" t="n">
        <v>-61.43152706781778</v>
      </c>
      <c r="O342" s="4" t="n">
        <v>-2.660256767856493</v>
      </c>
      <c r="P342" s="4" t="n">
        <v>4.666681073720389</v>
      </c>
      <c r="Q342" s="4" t="n">
        <v>3.466490385401911</v>
      </c>
      <c r="R342" s="4" t="n">
        <v>34.79760690686313</v>
      </c>
      <c r="S342" s="4" t="n">
        <v>-10.35852604667059</v>
      </c>
      <c r="T342" s="4" t="n">
        <v>9.387069275156673</v>
      </c>
      <c r="U342" s="4" t="n">
        <v>-62.59414536324167</v>
      </c>
      <c r="V342" s="4" t="n">
        <v>-18.39270285258621</v>
      </c>
      <c r="W342" s="4" t="n">
        <v>-17.39263890125128</v>
      </c>
      <c r="X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G343" s="4" t="n">
        <v>-55.84069327668668</v>
      </c>
      <c r="H343" s="4" t="n">
        <v>10.82871191937126</v>
      </c>
      <c r="I343" s="4" t="n">
        <v>1.886689900317188</v>
      </c>
      <c r="J343" s="4" t="n">
        <v>-3.37884501965726</v>
      </c>
      <c r="K343" s="4" t="n">
        <v>-3.63632387350235</v>
      </c>
      <c r="L343" s="4" t="n">
        <v>-15.50652030985845</v>
      </c>
      <c r="M343" s="4" t="n">
        <v>11.1718918081112</v>
      </c>
      <c r="N343" s="4" t="n">
        <v>-71.62676516854916</v>
      </c>
      <c r="O343" s="4" t="n">
        <v>-2.969865207601166</v>
      </c>
      <c r="P343" s="4" t="n">
        <v>4.97544984987196</v>
      </c>
      <c r="Q343" s="4" t="n">
        <v>2.920874684387471</v>
      </c>
      <c r="R343" s="4" t="n">
        <v>15.4144014432929</v>
      </c>
      <c r="S343" s="4" t="n">
        <v>-8.596409967387507</v>
      </c>
      <c r="T343" s="4" t="n">
        <v>11.13846546795661</v>
      </c>
      <c r="U343" s="4" t="n">
        <v>-62.44455726509839</v>
      </c>
      <c r="V343" s="4" t="n">
        <v>-21.44121501382786</v>
      </c>
      <c r="W343" s="4" t="n">
        <v>-14.62971480933362</v>
      </c>
      <c r="X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G344" s="4" t="n">
        <v>-76.40880344603299</v>
      </c>
      <c r="H344" s="4" t="n">
        <v>-0.9546803122779116</v>
      </c>
      <c r="I344" s="4" t="n">
        <v>3.454780152531033</v>
      </c>
      <c r="J344" s="4" t="n">
        <v>-0.1866276797465945</v>
      </c>
      <c r="K344" s="4" t="n">
        <v>-6.338745870285221</v>
      </c>
      <c r="L344" s="4" t="n">
        <v>19.03326342380278</v>
      </c>
      <c r="M344" s="4" t="n">
        <v>-1.432107424680207</v>
      </c>
      <c r="N344" s="4" t="n">
        <v>-48.11994377368219</v>
      </c>
      <c r="O344" s="4" t="n">
        <v>-0.3120767307135166</v>
      </c>
      <c r="P344" s="4" t="n">
        <v>1.031628995762798</v>
      </c>
      <c r="Q344" s="4" t="n">
        <v>-0.5247645523621024</v>
      </c>
      <c r="R344" s="4" t="n">
        <v>-4.479112433708531</v>
      </c>
      <c r="S344" s="4" t="n">
        <v>-15.38505136842954</v>
      </c>
      <c r="T344" s="4" t="n">
        <v>0.8437357151791821</v>
      </c>
      <c r="U344" s="4" t="n">
        <v>-54.59777276600573</v>
      </c>
      <c r="V344" s="4" t="n">
        <v>-1.909257749302789</v>
      </c>
      <c r="W344" s="4" t="n">
        <v>-27.31262491367653</v>
      </c>
      <c r="X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G345" s="4" t="n">
        <v>-57.86140617895227</v>
      </c>
      <c r="H345" s="4" t="n">
        <v>-5.430844763641236</v>
      </c>
      <c r="I345" s="4" t="n">
        <v>3.380446336689718</v>
      </c>
      <c r="J345" s="4" t="n">
        <v>-1.051425701900957</v>
      </c>
      <c r="K345" s="4" t="n">
        <v>-6.329075556952078</v>
      </c>
      <c r="L345" s="4" t="n">
        <v>42.77094459337525</v>
      </c>
      <c r="M345" s="4" t="n">
        <v>-6.081608498801998</v>
      </c>
      <c r="N345" s="4" t="n">
        <v>-47.15870503255937</v>
      </c>
      <c r="O345" s="4" t="n">
        <v>-0.7675869649684678</v>
      </c>
      <c r="P345" s="4" t="n">
        <v>1.182182605432833</v>
      </c>
      <c r="Q345" s="4" t="n">
        <v>0.1112933765874791</v>
      </c>
      <c r="R345" s="4" t="n">
        <v>-11.09107748261725</v>
      </c>
      <c r="S345" s="4" t="n">
        <v>-15.02244453129855</v>
      </c>
      <c r="T345" s="4" t="n">
        <v>3.546059761458393</v>
      </c>
      <c r="U345" s="4" t="n">
        <v>-54.92224434573204</v>
      </c>
      <c r="V345" s="4" t="n">
        <v>-5.852303558598486</v>
      </c>
      <c r="W345" s="4" t="n">
        <v>-26.54067797588117</v>
      </c>
      <c r="X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G346" s="4" t="n">
        <v>-34.69629185275086</v>
      </c>
      <c r="H346" s="4" t="n">
        <v>-12.93120081319071</v>
      </c>
      <c r="I346" s="4" t="n">
        <v>3.163670723729933</v>
      </c>
      <c r="J346" s="4" t="n">
        <v>-0.6720916969118366</v>
      </c>
      <c r="K346" s="4" t="n">
        <v>-3.962533457308404</v>
      </c>
      <c r="L346" s="4" t="n">
        <v>37.425373336663</v>
      </c>
      <c r="M346" s="4" t="n">
        <v>-13.36630805050245</v>
      </c>
      <c r="N346" s="4" t="n">
        <v>-44.5416806273502</v>
      </c>
      <c r="O346" s="4" t="n">
        <v>-1.264217851562469</v>
      </c>
      <c r="P346" s="4" t="n">
        <v>1.425547418455182</v>
      </c>
      <c r="Q346" s="4" t="n">
        <v>0.3030845558289431</v>
      </c>
      <c r="R346" s="4" t="n">
        <v>-14.09329771341251</v>
      </c>
      <c r="S346" s="4" t="n">
        <v>-14.04167202722769</v>
      </c>
      <c r="T346" s="4" t="n">
        <v>5.631699433601061</v>
      </c>
      <c r="U346" s="4" t="n">
        <v>-54.91457315226163</v>
      </c>
      <c r="V346" s="4" t="n">
        <v>-9.642961711640472</v>
      </c>
      <c r="W346" s="4" t="n">
        <v>-24.63246091329999</v>
      </c>
      <c r="X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G347" s="4" t="n">
        <v>-23.82024583994876</v>
      </c>
      <c r="H347" s="4" t="n">
        <v>-16.46868008746005</v>
      </c>
      <c r="I347" s="4" t="n">
        <v>2.841118115486851</v>
      </c>
      <c r="J347" s="4" t="n">
        <v>-1.150520731257752</v>
      </c>
      <c r="K347" s="4" t="n">
        <v>-3.188919396981456</v>
      </c>
      <c r="L347" s="4" t="n">
        <v>0.8387888625679553</v>
      </c>
      <c r="M347" s="4" t="n">
        <v>-16.36196045139542</v>
      </c>
      <c r="N347" s="4" t="n">
        <v>-42.87067472291376</v>
      </c>
      <c r="O347" s="4" t="n">
        <v>-1.718802358666836</v>
      </c>
      <c r="P347" s="4" t="n">
        <v>2.46529970049674</v>
      </c>
      <c r="Q347" s="4" t="n">
        <v>1.096064593611356</v>
      </c>
      <c r="R347" s="4" t="n">
        <v>1.933916724515627</v>
      </c>
      <c r="S347" s="4" t="n">
        <v>-12.97987311037494</v>
      </c>
      <c r="T347" s="4" t="n">
        <v>6.951286908136946</v>
      </c>
      <c r="U347" s="4" t="n">
        <v>-54.82684495357378</v>
      </c>
      <c r="V347" s="4" t="n">
        <v>-13.17485112776951</v>
      </c>
      <c r="W347" s="4" t="n">
        <v>-22.88168735040437</v>
      </c>
      <c r="X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G348" s="4" t="n">
        <v>-30.40053889234131</v>
      </c>
      <c r="H348" s="4" t="n">
        <v>-10.78489726326974</v>
      </c>
      <c r="I348" s="4" t="n">
        <v>2.533793050686937</v>
      </c>
      <c r="J348" s="4" t="n">
        <v>-3.075537683481913</v>
      </c>
      <c r="K348" s="4" t="n">
        <v>-5.168778310293679</v>
      </c>
      <c r="L348" s="4" t="n">
        <v>-31.57522286791305</v>
      </c>
      <c r="M348" s="4" t="n">
        <v>-10.30341568895086</v>
      </c>
      <c r="N348" s="4" t="n">
        <v>-48.0471221306664</v>
      </c>
      <c r="O348" s="4" t="n">
        <v>-2.180708254905184</v>
      </c>
      <c r="P348" s="4" t="n">
        <v>3.710771526127339</v>
      </c>
      <c r="Q348" s="4" t="n">
        <v>2.893709467068771</v>
      </c>
      <c r="R348" s="4" t="n">
        <v>25.85582176571524</v>
      </c>
      <c r="S348" s="4" t="n">
        <v>-12.55896764709774</v>
      </c>
      <c r="T348" s="4" t="n">
        <v>8.630932856467641</v>
      </c>
      <c r="U348" s="4" t="n">
        <v>-54.92798381058617</v>
      </c>
      <c r="V348" s="4" t="n">
        <v>-16.69255703312153</v>
      </c>
      <c r="W348" s="4" t="n">
        <v>-21.47390276296066</v>
      </c>
      <c r="X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G349" s="4" t="n">
        <v>-44.67082754529863</v>
      </c>
      <c r="H349" s="4" t="n">
        <v>1.601925121932326</v>
      </c>
      <c r="I349" s="4" t="n">
        <v>2.208571774206947</v>
      </c>
      <c r="J349" s="4" t="n">
        <v>-3.114729434253175</v>
      </c>
      <c r="K349" s="4" t="n">
        <v>-4.206408705399954</v>
      </c>
      <c r="L349" s="4" t="n">
        <v>-31.47290170855216</v>
      </c>
      <c r="M349" s="4" t="n">
        <v>1.956918578120834</v>
      </c>
      <c r="N349" s="4" t="n">
        <v>-60.20065192427791</v>
      </c>
      <c r="O349" s="4" t="n">
        <v>-2.612417403149183</v>
      </c>
      <c r="P349" s="4" t="n">
        <v>4.114147556244549</v>
      </c>
      <c r="Q349" s="4" t="n">
        <v>3.018109373881635</v>
      </c>
      <c r="R349" s="4" t="n">
        <v>31.86916853637441</v>
      </c>
      <c r="S349" s="4" t="n">
        <v>-11.40458885138596</v>
      </c>
      <c r="T349" s="4" t="n">
        <v>10.51020649073622</v>
      </c>
      <c r="U349" s="4" t="n">
        <v>-54.91530863725882</v>
      </c>
      <c r="V349" s="4" t="n">
        <v>-19.90146219816993</v>
      </c>
      <c r="W349" s="4" t="n">
        <v>-18.70543781006567</v>
      </c>
      <c r="X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G350" s="4" t="n">
        <v>-53.94015634558632</v>
      </c>
      <c r="H350" s="4" t="n">
        <v>11.66351446755625</v>
      </c>
      <c r="I350" s="4" t="n">
        <v>1.872256058250486</v>
      </c>
      <c r="J350" s="4" t="n">
        <v>-2.905279462227938</v>
      </c>
      <c r="K350" s="4" t="n">
        <v>-3.187714832204558</v>
      </c>
      <c r="L350" s="4" t="n">
        <v>-13.55420600016443</v>
      </c>
      <c r="M350" s="4" t="n">
        <v>11.559979144179</v>
      </c>
      <c r="N350" s="4" t="n">
        <v>-70.55462704426408</v>
      </c>
      <c r="O350" s="4" t="n">
        <v>-2.8985345935267</v>
      </c>
      <c r="P350" s="4" t="n">
        <v>4.485339363881097</v>
      </c>
      <c r="Q350" s="4" t="n">
        <v>2.668011741507609</v>
      </c>
      <c r="R350" s="4" t="n">
        <v>14.35351053542006</v>
      </c>
      <c r="S350" s="4" t="n">
        <v>-9.482612983770917</v>
      </c>
      <c r="T350" s="4" t="n">
        <v>12.17983922087954</v>
      </c>
      <c r="U350" s="4" t="n">
        <v>-54.52328544021002</v>
      </c>
      <c r="V350" s="4" t="n">
        <v>-22.23846712742616</v>
      </c>
      <c r="W350" s="4" t="n">
        <v>-15.0965986345567</v>
      </c>
      <c r="X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G351" s="4" t="n">
        <v>-70.01006180694637</v>
      </c>
      <c r="H351" s="4" t="n">
        <v>-0.6830745241205424</v>
      </c>
      <c r="I351" s="4" t="n">
        <v>3.306711343184955</v>
      </c>
      <c r="J351" s="4" t="n">
        <v>-0.1783112768884032</v>
      </c>
      <c r="K351" s="4" t="n">
        <v>-5.705453804314904</v>
      </c>
      <c r="L351" s="4" t="n">
        <v>15.01794820370779</v>
      </c>
      <c r="M351" s="4" t="n">
        <v>-1.354990947861297</v>
      </c>
      <c r="N351" s="4" t="n">
        <v>-44.64033138914946</v>
      </c>
      <c r="O351" s="4" t="n">
        <v>-0.3038535499006935</v>
      </c>
      <c r="P351" s="4" t="n">
        <v>0.9775516085460514</v>
      </c>
      <c r="Q351" s="4" t="n">
        <v>-0.6339291255232612</v>
      </c>
      <c r="R351" s="4" t="n">
        <v>-4.07112260839507</v>
      </c>
      <c r="S351" s="4" t="n">
        <v>-16.58713366617522</v>
      </c>
      <c r="T351" s="4" t="n">
        <v>0.895098809162812</v>
      </c>
      <c r="U351" s="4" t="n">
        <v>-46.46688470189991</v>
      </c>
      <c r="V351" s="4" t="n">
        <v>-1.937401565228099</v>
      </c>
      <c r="W351" s="4" t="n">
        <v>-28.74624035584903</v>
      </c>
      <c r="X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G352" s="4" t="n">
        <v>-55.54874449447311</v>
      </c>
      <c r="H352" s="4" t="n">
        <v>-3.604458410433454</v>
      </c>
      <c r="I352" s="4" t="n">
        <v>3.244113729125431</v>
      </c>
      <c r="J352" s="4" t="n">
        <v>-0.8955336458364819</v>
      </c>
      <c r="K352" s="4" t="n">
        <v>-5.765998407153081</v>
      </c>
      <c r="L352" s="4" t="n">
        <v>34.59723788182768</v>
      </c>
      <c r="M352" s="4" t="n">
        <v>-4.984854019381567</v>
      </c>
      <c r="N352" s="4" t="n">
        <v>-43.87924103261475</v>
      </c>
      <c r="O352" s="4" t="n">
        <v>-0.7078063643683498</v>
      </c>
      <c r="P352" s="4" t="n">
        <v>1.05397938647747</v>
      </c>
      <c r="Q352" s="4" t="n">
        <v>-0.1530314078656755</v>
      </c>
      <c r="R352" s="4" t="n">
        <v>-8.811414769011998</v>
      </c>
      <c r="S352" s="4" t="n">
        <v>-16.52743523505402</v>
      </c>
      <c r="T352" s="4" t="n">
        <v>3.504064791927966</v>
      </c>
      <c r="U352" s="4" t="n">
        <v>-45.97617645631352</v>
      </c>
      <c r="V352" s="4" t="n">
        <v>-5.611478594884943</v>
      </c>
      <c r="W352" s="4" t="n">
        <v>-28.32555513834934</v>
      </c>
      <c r="X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G353" s="4" t="n">
        <v>-34.798652650237</v>
      </c>
      <c r="H353" s="4" t="n">
        <v>-9.049832656927787</v>
      </c>
      <c r="I353" s="4" t="n">
        <v>3.098567943889536</v>
      </c>
      <c r="J353" s="4" t="n">
        <v>-1.407870022720371</v>
      </c>
      <c r="K353" s="4" t="n">
        <v>-5.29969361809848</v>
      </c>
      <c r="L353" s="4" t="n">
        <v>36.28026614990565</v>
      </c>
      <c r="M353" s="4" t="n">
        <v>-11.15094101655034</v>
      </c>
      <c r="N353" s="4" t="n">
        <v>-41.85380646304072</v>
      </c>
      <c r="O353" s="4" t="n">
        <v>-1.125629023093845</v>
      </c>
      <c r="P353" s="4" t="n">
        <v>1.303531667678432</v>
      </c>
      <c r="Q353" s="4" t="n">
        <v>0.4840595137699474</v>
      </c>
      <c r="R353" s="4" t="n">
        <v>-12.96064393758494</v>
      </c>
      <c r="S353" s="4" t="n">
        <v>-16.23737441553579</v>
      </c>
      <c r="T353" s="4" t="n">
        <v>5.794186828422948</v>
      </c>
      <c r="U353" s="4" t="n">
        <v>-45.17843358883567</v>
      </c>
      <c r="V353" s="4" t="n">
        <v>-9.273231899922461</v>
      </c>
      <c r="W353" s="4" t="n">
        <v>-27.26314669394267</v>
      </c>
      <c r="X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G354" s="4" t="n">
        <v>-21.58259016375188</v>
      </c>
      <c r="H354" s="4" t="n">
        <v>-14.60145047171147</v>
      </c>
      <c r="I354" s="4" t="n">
        <v>2.840048739063384</v>
      </c>
      <c r="J354" s="4" t="n">
        <v>0.3159893418486812</v>
      </c>
      <c r="K354" s="4" t="n">
        <v>-1.092753626631968</v>
      </c>
      <c r="L354" s="4" t="n">
        <v>17.43805708430923</v>
      </c>
      <c r="M354" s="4" t="n">
        <v>-16.36445750240532</v>
      </c>
      <c r="N354" s="4" t="n">
        <v>-39.44285015613738</v>
      </c>
      <c r="O354" s="4" t="n">
        <v>-1.529934460901138</v>
      </c>
      <c r="P354" s="4" t="n">
        <v>1.205344053787463</v>
      </c>
      <c r="Q354" s="4" t="n">
        <v>-0.3940289133578633</v>
      </c>
      <c r="R354" s="4" t="n">
        <v>-8.590685440761625</v>
      </c>
      <c r="S354" s="4" t="n">
        <v>-14.82272468146478</v>
      </c>
      <c r="T354" s="4" t="n">
        <v>7.036313614816195</v>
      </c>
      <c r="U354" s="4" t="n">
        <v>-45.03485172891445</v>
      </c>
      <c r="V354" s="4" t="n">
        <v>-12.47383750501327</v>
      </c>
      <c r="W354" s="4" t="n">
        <v>-24.53862219532515</v>
      </c>
      <c r="X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G355" s="4" t="n">
        <v>-20.67138442121965</v>
      </c>
      <c r="H355" s="4" t="n">
        <v>-14.98237345922855</v>
      </c>
      <c r="I355" s="4" t="n">
        <v>2.646263734614656</v>
      </c>
      <c r="J355" s="4" t="n">
        <v>-2.595175653761188</v>
      </c>
      <c r="K355" s="4" t="n">
        <v>-4.869690627090185</v>
      </c>
      <c r="L355" s="4" t="n">
        <v>-16.40425693175937</v>
      </c>
      <c r="M355" s="4" t="n">
        <v>-14.28509332337409</v>
      </c>
      <c r="N355" s="4" t="n">
        <v>-39.1222847179945</v>
      </c>
      <c r="O355" s="4" t="n">
        <v>-1.762604615963213</v>
      </c>
      <c r="P355" s="4" t="n">
        <v>3.051780099363564</v>
      </c>
      <c r="Q355" s="4" t="n">
        <v>2.076602245286483</v>
      </c>
      <c r="R355" s="4" t="n">
        <v>11.14237369267931</v>
      </c>
      <c r="S355" s="4" t="n">
        <v>-14.23059716101458</v>
      </c>
      <c r="T355" s="4" t="n">
        <v>8.407082166891302</v>
      </c>
      <c r="U355" s="4" t="n">
        <v>-45.07281776790075</v>
      </c>
      <c r="V355" s="4" t="n">
        <v>-15.67235630302869</v>
      </c>
      <c r="W355" s="4" t="n">
        <v>-24.39841442878144</v>
      </c>
      <c r="X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G356" s="4" t="n">
        <v>-31.10566936992426</v>
      </c>
      <c r="H356" s="4" t="n">
        <v>-8.987531852278053</v>
      </c>
      <c r="I356" s="4" t="n">
        <v>2.398141437137539</v>
      </c>
      <c r="J356" s="4" t="n">
        <v>-2.966979631874369</v>
      </c>
      <c r="K356" s="4" t="n">
        <v>-4.487585863210907</v>
      </c>
      <c r="L356" s="4" t="n">
        <v>-30.10276391645066</v>
      </c>
      <c r="M356" s="4" t="n">
        <v>-7.105561224568422</v>
      </c>
      <c r="N356" s="4" t="n">
        <v>-45.24053042061082</v>
      </c>
      <c r="O356" s="4" t="n">
        <v>-2.19287385700191</v>
      </c>
      <c r="P356" s="4" t="n">
        <v>3.390039840022723</v>
      </c>
      <c r="Q356" s="4" t="n">
        <v>2.823897962493047</v>
      </c>
      <c r="R356" s="4" t="n">
        <v>25.38417024232811</v>
      </c>
      <c r="S356" s="4" t="n">
        <v>-13.70638476317565</v>
      </c>
      <c r="T356" s="4" t="n">
        <v>10.54933283414512</v>
      </c>
      <c r="U356" s="4" t="n">
        <v>-45.15299751160305</v>
      </c>
      <c r="V356" s="4" t="n">
        <v>-18.93079709157077</v>
      </c>
      <c r="W356" s="4" t="n">
        <v>-22.16800030824212</v>
      </c>
      <c r="X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G357" s="4" t="n">
        <v>-43.01243721279484</v>
      </c>
      <c r="H357" s="4" t="n">
        <v>2.292921822623274</v>
      </c>
      <c r="I357" s="4" t="n">
        <v>2.10695866914764</v>
      </c>
      <c r="J357" s="4" t="n">
        <v>-2.767001618300779</v>
      </c>
      <c r="K357" s="4" t="n">
        <v>-3.555824332640441</v>
      </c>
      <c r="L357" s="4" t="n">
        <v>-25.33695564010467</v>
      </c>
      <c r="M357" s="4" t="n">
        <v>3.528500555809685</v>
      </c>
      <c r="N357" s="4" t="n">
        <v>-56.3187782600372</v>
      </c>
      <c r="O357" s="4" t="n">
        <v>-2.524438745580996</v>
      </c>
      <c r="P357" s="4" t="n">
        <v>3.70337439176614</v>
      </c>
      <c r="Q357" s="4" t="n">
        <v>2.586833357345602</v>
      </c>
      <c r="R357" s="4" t="n">
        <v>25.87775475911612</v>
      </c>
      <c r="S357" s="4" t="n">
        <v>-12.09803840197304</v>
      </c>
      <c r="T357" s="4" t="n">
        <v>11.88706682240388</v>
      </c>
      <c r="U357" s="4" t="n">
        <v>-45.94840401573568</v>
      </c>
      <c r="V357" s="4" t="n">
        <v>-21.60199105557119</v>
      </c>
      <c r="W357" s="4" t="n">
        <v>-19.41007377035388</v>
      </c>
      <c r="X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G358" s="4" t="n">
        <v>-49.99015898264236</v>
      </c>
      <c r="H358" s="4" t="n">
        <v>10.29223088038578</v>
      </c>
      <c r="I358" s="4" t="n">
        <v>1.784875805911208</v>
      </c>
      <c r="J358" s="4" t="n">
        <v>-2.780481559560814</v>
      </c>
      <c r="K358" s="4" t="n">
        <v>-3.040061741510241</v>
      </c>
      <c r="L358" s="4" t="n">
        <v>-11.2316903267482</v>
      </c>
      <c r="M358" s="4" t="n">
        <v>10.5928751521125</v>
      </c>
      <c r="N358" s="4" t="n">
        <v>-64.63463573232798</v>
      </c>
      <c r="O358" s="4" t="n">
        <v>-2.765172294511891</v>
      </c>
      <c r="P358" s="4" t="n">
        <v>4.221538440140213</v>
      </c>
      <c r="Q358" s="4" t="n">
        <v>2.492897046480971</v>
      </c>
      <c r="R358" s="4" t="n">
        <v>11.13767161683587</v>
      </c>
      <c r="S358" s="4" t="n">
        <v>-10.08266413098398</v>
      </c>
      <c r="T358" s="4" t="n">
        <v>13.226153485759</v>
      </c>
      <c r="U358" s="4" t="n">
        <v>-46.4178686794561</v>
      </c>
      <c r="V358" s="4" t="n">
        <v>-23.4060649325503</v>
      </c>
      <c r="W358" s="4" t="n">
        <v>-15.99201001286881</v>
      </c>
      <c r="X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G359" s="4" t="n">
        <v>-60.16222018619959</v>
      </c>
      <c r="H359" s="4" t="n">
        <v>-0.7565128055333674</v>
      </c>
      <c r="I359" s="4" t="n">
        <v>3.035710180319733</v>
      </c>
      <c r="J359" s="4" t="n">
        <v>-0.1957535946699585</v>
      </c>
      <c r="K359" s="4" t="n">
        <v>-5.177659561342221</v>
      </c>
      <c r="L359" s="4" t="n">
        <v>12.66190625030624</v>
      </c>
      <c r="M359" s="4" t="n">
        <v>-1.30183544581949</v>
      </c>
      <c r="N359" s="4" t="n">
        <v>-38.0670048505775</v>
      </c>
      <c r="O359" s="4" t="n">
        <v>-0.3064008449809922</v>
      </c>
      <c r="P359" s="4" t="n">
        <v>0.8754085436506895</v>
      </c>
      <c r="Q359" s="4" t="n">
        <v>-0.7574479186534052</v>
      </c>
      <c r="R359" s="4" t="n">
        <v>-3.427292430649362</v>
      </c>
      <c r="S359" s="4" t="n">
        <v>-16.89859201989787</v>
      </c>
      <c r="T359" s="4" t="n">
        <v>1.083896245461397</v>
      </c>
      <c r="U359" s="4" t="n">
        <v>-36.32035585011429</v>
      </c>
      <c r="V359" s="4" t="n">
        <v>-2.026069492366421</v>
      </c>
      <c r="W359" s="4" t="n">
        <v>-28.75079852036095</v>
      </c>
      <c r="X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G360" s="4" t="n">
        <v>-48.84489062813463</v>
      </c>
      <c r="H360" s="4" t="n">
        <v>-4.168455190729762</v>
      </c>
      <c r="I360" s="4" t="n">
        <v>2.984605171810895</v>
      </c>
      <c r="J360" s="4" t="n">
        <v>-0.8229190947457158</v>
      </c>
      <c r="K360" s="4" t="n">
        <v>-5.204099601322815</v>
      </c>
      <c r="L360" s="4" t="n">
        <v>29.19569233133432</v>
      </c>
      <c r="M360" s="4" t="n">
        <v>-4.558530469304397</v>
      </c>
      <c r="N360" s="4" t="n">
        <v>-37.61283203659292</v>
      </c>
      <c r="O360" s="4" t="n">
        <v>-0.692472132706814</v>
      </c>
      <c r="P360" s="4" t="n">
        <v>0.8779600514978046</v>
      </c>
      <c r="Q360" s="4" t="n">
        <v>-0.2730084447884306</v>
      </c>
      <c r="R360" s="4" t="n">
        <v>-7.419483950643339</v>
      </c>
      <c r="S360" s="4" t="n">
        <v>-17.267754970193</v>
      </c>
      <c r="T360" s="4" t="n">
        <v>3.778436478848627</v>
      </c>
      <c r="U360" s="4" t="n">
        <v>-36.50459637069842</v>
      </c>
      <c r="V360" s="4" t="n">
        <v>-5.921620240578175</v>
      </c>
      <c r="W360" s="4" t="n">
        <v>-28.86848832711852</v>
      </c>
      <c r="X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G361" s="4" t="n">
        <v>-32.64769023638972</v>
      </c>
      <c r="H361" s="4" t="n">
        <v>-9.873978784118083</v>
      </c>
      <c r="I361" s="4" t="n">
        <v>2.865883928914118</v>
      </c>
      <c r="J361" s="4" t="n">
        <v>-1.289148746990142</v>
      </c>
      <c r="K361" s="4" t="n">
        <v>-4.824548273627586</v>
      </c>
      <c r="L361" s="4" t="n">
        <v>31.41654015717228</v>
      </c>
      <c r="M361" s="4" t="n">
        <v>-9.313846404810239</v>
      </c>
      <c r="N361" s="4" t="n">
        <v>-35.28382094508192</v>
      </c>
      <c r="O361" s="4" t="n">
        <v>-1.050204086597394</v>
      </c>
      <c r="P361" s="4" t="n">
        <v>1.002652088544871</v>
      </c>
      <c r="Q361" s="4" t="n">
        <v>0.2042785131204867</v>
      </c>
      <c r="R361" s="4" t="n">
        <v>-10.55490414147332</v>
      </c>
      <c r="S361" s="4" t="n">
        <v>-17.20601488702937</v>
      </c>
      <c r="T361" s="4" t="n">
        <v>6.097885835372069</v>
      </c>
      <c r="U361" s="4" t="n">
        <v>-35.95545217081796</v>
      </c>
      <c r="V361" s="4" t="n">
        <v>-9.440375601796932</v>
      </c>
      <c r="W361" s="4" t="n">
        <v>-28.14873546076467</v>
      </c>
      <c r="X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G362" s="4" t="n">
        <v>-20.15877956236993</v>
      </c>
      <c r="H362" s="4" t="n">
        <v>-14.64171609115406</v>
      </c>
      <c r="I362" s="4" t="n">
        <v>2.650334999862006</v>
      </c>
      <c r="J362" s="4" t="n">
        <v>0.3775168620638696</v>
      </c>
      <c r="K362" s="4" t="n">
        <v>-0.6444735836243237</v>
      </c>
      <c r="L362" s="4" t="n">
        <v>15.5274473589642</v>
      </c>
      <c r="M362" s="4" t="n">
        <v>-13.87634219074758</v>
      </c>
      <c r="N362" s="4" t="n">
        <v>-32.88233725369263</v>
      </c>
      <c r="O362" s="4" t="n">
        <v>-1.44155608707744</v>
      </c>
      <c r="P362" s="4" t="n">
        <v>1.014472368614964</v>
      </c>
      <c r="Q362" s="4" t="n">
        <v>-0.3842631960259856</v>
      </c>
      <c r="R362" s="4" t="n">
        <v>-7.248870442729205</v>
      </c>
      <c r="S362" s="4" t="n">
        <v>-15.81318517378029</v>
      </c>
      <c r="T362" s="4" t="n">
        <v>7.758708279542947</v>
      </c>
      <c r="U362" s="4" t="n">
        <v>-35.4318234240752</v>
      </c>
      <c r="V362" s="4" t="n">
        <v>-12.91216733430162</v>
      </c>
      <c r="W362" s="4" t="n">
        <v>-25.54502545496057</v>
      </c>
      <c r="X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G363" s="4" t="n">
        <v>-17.80162644619796</v>
      </c>
      <c r="H363" s="4" t="n">
        <v>-12.9444345131672</v>
      </c>
      <c r="I363" s="4" t="n">
        <v>2.453329551088039</v>
      </c>
      <c r="J363" s="4" t="n">
        <v>-2.186502771299714</v>
      </c>
      <c r="K363" s="4" t="n">
        <v>-4.415838806894748</v>
      </c>
      <c r="L363" s="4" t="n">
        <v>-14.82226550086056</v>
      </c>
      <c r="M363" s="4" t="n">
        <v>-11.88334158834753</v>
      </c>
      <c r="N363" s="4" t="n">
        <v>-34.12435660339698</v>
      </c>
      <c r="O363" s="4" t="n">
        <v>-1.623632334704742</v>
      </c>
      <c r="P363" s="4" t="n">
        <v>2.601129359311556</v>
      </c>
      <c r="Q363" s="4" t="n">
        <v>1.855297196783546</v>
      </c>
      <c r="R363" s="4" t="n">
        <v>10.36042770451446</v>
      </c>
      <c r="S363" s="4" t="n">
        <v>-15.22408512558209</v>
      </c>
      <c r="T363" s="4" t="n">
        <v>9.015526777186578</v>
      </c>
      <c r="U363" s="4" t="n">
        <v>-35.50587839782433</v>
      </c>
      <c r="V363" s="4" t="n">
        <v>-16.10589051769214</v>
      </c>
      <c r="W363" s="4" t="n">
        <v>-25.20615809380023</v>
      </c>
      <c r="X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G364" s="4" t="n">
        <v>-26.25126503781538</v>
      </c>
      <c r="H364" s="4" t="n">
        <v>-5.666751730380188</v>
      </c>
      <c r="I364" s="4" t="n">
        <v>2.210792840611442</v>
      </c>
      <c r="J364" s="4" t="n">
        <v>-2.530970026348842</v>
      </c>
      <c r="K364" s="4" t="n">
        <v>-4.098719360713078</v>
      </c>
      <c r="L364" s="4" t="n">
        <v>-25.57965684405505</v>
      </c>
      <c r="M364" s="4" t="n">
        <v>-6.026007557274844</v>
      </c>
      <c r="N364" s="4" t="n">
        <v>-41.27031550736227</v>
      </c>
      <c r="O364" s="4" t="n">
        <v>-2.00919242541</v>
      </c>
      <c r="P364" s="4" t="n">
        <v>2.879631247615819</v>
      </c>
      <c r="Q364" s="4" t="n">
        <v>2.49362019336995</v>
      </c>
      <c r="R364" s="4" t="n">
        <v>22.42299514442667</v>
      </c>
      <c r="S364" s="4" t="n">
        <v>-14.57833476044686</v>
      </c>
      <c r="T364" s="4" t="n">
        <v>11.05971322916686</v>
      </c>
      <c r="U364" s="4" t="n">
        <v>-35.93483584323161</v>
      </c>
      <c r="V364" s="4" t="n">
        <v>-19.22820475278742</v>
      </c>
      <c r="W364" s="4" t="n">
        <v>-22.72736295960027</v>
      </c>
      <c r="X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G365" s="4" t="n">
        <v>-36.46962591327269</v>
      </c>
      <c r="H365" s="4" t="n">
        <v>2.705656639354092</v>
      </c>
      <c r="I365" s="4" t="n">
        <v>1.976460643589953</v>
      </c>
      <c r="J365" s="4" t="n">
        <v>-2.425743657536061</v>
      </c>
      <c r="K365" s="4" t="n">
        <v>-3.258775376424789</v>
      </c>
      <c r="L365" s="4" t="n">
        <v>-21.3911893152512</v>
      </c>
      <c r="M365" s="4" t="n">
        <v>2.783394780096456</v>
      </c>
      <c r="N365" s="4" t="n">
        <v>-49.85659837021062</v>
      </c>
      <c r="O365" s="4" t="n">
        <v>-2.295531767291511</v>
      </c>
      <c r="P365" s="4" t="n">
        <v>3.200710942432326</v>
      </c>
      <c r="Q365" s="4" t="n">
        <v>2.296572690836055</v>
      </c>
      <c r="R365" s="4" t="n">
        <v>21.89852448246292</v>
      </c>
      <c r="S365" s="4" t="n">
        <v>-12.7001507182139</v>
      </c>
      <c r="T365" s="4" t="n">
        <v>12.36402881423033</v>
      </c>
      <c r="U365" s="4" t="n">
        <v>-36.48513610251505</v>
      </c>
      <c r="V365" s="4" t="n">
        <v>-21.59169888268499</v>
      </c>
      <c r="W365" s="4" t="n">
        <v>-19.96228280404913</v>
      </c>
      <c r="X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G366" s="4" t="n">
        <v>-42.57737517251479</v>
      </c>
      <c r="H366" s="4" t="n">
        <v>8.971279625733084</v>
      </c>
      <c r="I366" s="4" t="n">
        <v>1.661351555968769</v>
      </c>
      <c r="J366" s="4" t="n">
        <v>-2.613143699359978</v>
      </c>
      <c r="K366" s="4" t="n">
        <v>-2.837885317884933</v>
      </c>
      <c r="L366" s="4" t="n">
        <v>-9.508575778420408</v>
      </c>
      <c r="M366" s="4" t="n">
        <v>9.097564579634748</v>
      </c>
      <c r="N366" s="4" t="n">
        <v>-55.67204631260253</v>
      </c>
      <c r="O366" s="4" t="n">
        <v>-2.525127824842936</v>
      </c>
      <c r="P366" s="4" t="n">
        <v>3.762897433829433</v>
      </c>
      <c r="Q366" s="4" t="n">
        <v>2.230557168616874</v>
      </c>
      <c r="R366" s="4" t="n">
        <v>9.449281293828776</v>
      </c>
      <c r="S366" s="4" t="n">
        <v>-10.32569273036443</v>
      </c>
      <c r="T366" s="4" t="n">
        <v>13.46071244082678</v>
      </c>
      <c r="U366" s="4" t="n">
        <v>-36.30314687622263</v>
      </c>
      <c r="V366" s="4" t="n">
        <v>-23.59219768082473</v>
      </c>
      <c r="W366" s="4" t="n">
        <v>-16.57017242599402</v>
      </c>
      <c r="X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G367" s="4" t="n">
        <v>-44.85521042249555</v>
      </c>
      <c r="H367" s="4" t="n">
        <v>-0.3740419911301366</v>
      </c>
      <c r="I367" s="4" t="n">
        <v>2.799094482827906</v>
      </c>
      <c r="J367" s="4" t="n">
        <v>-0.2423909893559878</v>
      </c>
      <c r="K367" s="4" t="n">
        <v>-5.306072255352476</v>
      </c>
      <c r="L367" s="4" t="n">
        <v>6.635249108739332</v>
      </c>
      <c r="M367" s="4" t="n">
        <v>-1.074713848141582</v>
      </c>
      <c r="N367" s="4" t="n">
        <v>-31.67426485503559</v>
      </c>
      <c r="O367" s="4" t="n">
        <v>-0.2576912146917638</v>
      </c>
      <c r="P367" s="4" t="n">
        <v>0.8818347065996718</v>
      </c>
      <c r="Q367" s="4" t="n">
        <v>-0.8057370104207587</v>
      </c>
      <c r="R367" s="4" t="n">
        <v>-3.199586834618483</v>
      </c>
      <c r="S367" s="4" t="n">
        <v>-14.40774630718622</v>
      </c>
      <c r="T367" s="4" t="n">
        <v>0.8133562344269312</v>
      </c>
      <c r="U367" s="4" t="n">
        <v>-27.67495709717979</v>
      </c>
      <c r="V367" s="4" t="n">
        <v>-1.386010033031583</v>
      </c>
      <c r="W367" s="4" t="n">
        <v>-25.43056405402988</v>
      </c>
      <c r="X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G368" s="4" t="n">
        <v>-38.2792947520858</v>
      </c>
      <c r="H368" s="4" t="n">
        <v>-2.29858536894356</v>
      </c>
      <c r="I368" s="4" t="n">
        <v>2.753384235018736</v>
      </c>
      <c r="J368" s="4" t="n">
        <v>-0.8432239860047137</v>
      </c>
      <c r="K368" s="4" t="n">
        <v>-5.238947936161617</v>
      </c>
      <c r="L368" s="4" t="n">
        <v>19.27190738647407</v>
      </c>
      <c r="M368" s="4" t="n">
        <v>-3.922935433454684</v>
      </c>
      <c r="N368" s="4" t="n">
        <v>-30.45345083787094</v>
      </c>
      <c r="O368" s="4" t="n">
        <v>-0.6314378883849981</v>
      </c>
      <c r="P368" s="4" t="n">
        <v>0.8513403225436981</v>
      </c>
      <c r="Q368" s="4" t="n">
        <v>-0.3529456527829217</v>
      </c>
      <c r="R368" s="4" t="n">
        <v>-5.436841774406214</v>
      </c>
      <c r="S368" s="4" t="n">
        <v>-15.36510767568788</v>
      </c>
      <c r="T368" s="4" t="n">
        <v>3.738782234248827</v>
      </c>
      <c r="U368" s="4" t="n">
        <v>-27.98668522829747</v>
      </c>
      <c r="V368" s="4" t="n">
        <v>-5.589448443166125</v>
      </c>
      <c r="W368" s="4" t="n">
        <v>-26.31190031413762</v>
      </c>
      <c r="X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G369" s="4" t="n">
        <v>-25.087222291193</v>
      </c>
      <c r="H369" s="4" t="n">
        <v>-6.524959394801167</v>
      </c>
      <c r="I369" s="4" t="n">
        <v>2.663916800801345</v>
      </c>
      <c r="J369" s="4" t="n">
        <v>-1.409122687356561</v>
      </c>
      <c r="K369" s="4" t="n">
        <v>-4.892214402003462</v>
      </c>
      <c r="L369" s="4" t="n">
        <v>21.89765157759263</v>
      </c>
      <c r="M369" s="4" t="n">
        <v>-8.769886078007278</v>
      </c>
      <c r="N369" s="4" t="n">
        <v>-30.08532513116322</v>
      </c>
      <c r="O369" s="4" t="n">
        <v>-1.019326041404255</v>
      </c>
      <c r="P369" s="4" t="n">
        <v>1.055940892423179</v>
      </c>
      <c r="Q369" s="4" t="n">
        <v>0.2850767004616159</v>
      </c>
      <c r="R369" s="4" t="n">
        <v>-7.732828219033425</v>
      </c>
      <c r="S369" s="4" t="n">
        <v>-16.86951043334594</v>
      </c>
      <c r="T369" s="4" t="n">
        <v>6.598332484380799</v>
      </c>
      <c r="U369" s="4" t="n">
        <v>-28.13430335284117</v>
      </c>
      <c r="V369" s="4" t="n">
        <v>-9.851376868358793</v>
      </c>
      <c r="W369" s="4" t="n">
        <v>-27.54170276410363</v>
      </c>
      <c r="X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G370" s="4" t="n">
        <v>-14.18428153440229</v>
      </c>
      <c r="H370" s="4" t="n">
        <v>-9.452552472487595</v>
      </c>
      <c r="I370" s="4" t="n">
        <v>2.457146911323308</v>
      </c>
      <c r="J370" s="4" t="n">
        <v>0.09704149992376121</v>
      </c>
      <c r="K370" s="4" t="n">
        <v>-0.7888703556452036</v>
      </c>
      <c r="L370" s="4" t="n">
        <v>8.026959241953698</v>
      </c>
      <c r="M370" s="4" t="n">
        <v>-12.70611768000806</v>
      </c>
      <c r="N370" s="4" t="n">
        <v>-27.99462093216682</v>
      </c>
      <c r="O370" s="4" t="n">
        <v>-1.361190821435661</v>
      </c>
      <c r="P370" s="4" t="n">
        <v>0.8330637747216335</v>
      </c>
      <c r="Q370" s="4" t="n">
        <v>-0.5362548416944778</v>
      </c>
      <c r="R370" s="4" t="n">
        <v>-4.52014286512401</v>
      </c>
      <c r="S370" s="4" t="n">
        <v>-16.3360859248755</v>
      </c>
      <c r="T370" s="4" t="n">
        <v>8.569580341067661</v>
      </c>
      <c r="U370" s="4" t="n">
        <v>-26.29272334308952</v>
      </c>
      <c r="V370" s="4" t="n">
        <v>-13.5170081067286</v>
      </c>
      <c r="W370" s="4" t="n">
        <v>-25.86394180378121</v>
      </c>
      <c r="X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G371" s="4" t="n">
        <v>-13.54484102569359</v>
      </c>
      <c r="H371" s="4" t="n">
        <v>-11.03230688775229</v>
      </c>
      <c r="I371" s="4" t="n">
        <v>2.344548569894537</v>
      </c>
      <c r="J371" s="4" t="n">
        <v>-2.479581106485598</v>
      </c>
      <c r="K371" s="4" t="n">
        <v>-4.587374221878203</v>
      </c>
      <c r="L371" s="4" t="n">
        <v>-8.084365790020984</v>
      </c>
      <c r="M371" s="4" t="n">
        <v>-9.774676296067726</v>
      </c>
      <c r="N371" s="4" t="n">
        <v>-27.14861259303262</v>
      </c>
      <c r="O371" s="4" t="n">
        <v>-1.490863455488937</v>
      </c>
      <c r="P371" s="4" t="n">
        <v>2.388577802786709</v>
      </c>
      <c r="Q371" s="4" t="n">
        <v>1.870472526422972</v>
      </c>
      <c r="R371" s="4" t="n">
        <v>4.772836292101919</v>
      </c>
      <c r="S371" s="4" t="n">
        <v>-15.9258537748988</v>
      </c>
      <c r="T371" s="4" t="n">
        <v>9.34873801929422</v>
      </c>
      <c r="U371" s="4" t="n">
        <v>-26.31551406989905</v>
      </c>
      <c r="V371" s="4" t="n">
        <v>-15.78036322395789</v>
      </c>
      <c r="W371" s="4" t="n">
        <v>-25.42376779867229</v>
      </c>
      <c r="X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G372" s="4" t="n">
        <v>-21.98169761684537</v>
      </c>
      <c r="H372" s="4" t="n">
        <v>-7.105957964305794</v>
      </c>
      <c r="I372" s="4" t="n">
        <v>2.109441398354122</v>
      </c>
      <c r="J372" s="4" t="n">
        <v>-2.785445537877111</v>
      </c>
      <c r="K372" s="4" t="n">
        <v>-4.111351542672214</v>
      </c>
      <c r="L372" s="4" t="n">
        <v>-18.17672118827124</v>
      </c>
      <c r="M372" s="4" t="n">
        <v>-4.948892291887339</v>
      </c>
      <c r="N372" s="4" t="n">
        <v>-32.75831427507218</v>
      </c>
      <c r="O372" s="4" t="n">
        <v>-1.85637006834547</v>
      </c>
      <c r="P372" s="4" t="n">
        <v>2.804143977285797</v>
      </c>
      <c r="Q372" s="4" t="n">
        <v>2.46122019111498</v>
      </c>
      <c r="R372" s="4" t="n">
        <v>15.33230974876592</v>
      </c>
      <c r="S372" s="4" t="n">
        <v>-14.58959908895165</v>
      </c>
      <c r="T372" s="4" t="n">
        <v>10.722060324798</v>
      </c>
      <c r="U372" s="4" t="n">
        <v>-28.08105822308886</v>
      </c>
      <c r="V372" s="4" t="n">
        <v>-17.7383860355403</v>
      </c>
      <c r="W372" s="4" t="n">
        <v>-21.95521243571091</v>
      </c>
      <c r="X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G373" s="4" t="n">
        <v>-29.65888568464507</v>
      </c>
      <c r="H373" s="4" t="n">
        <v>1.051849541193403</v>
      </c>
      <c r="I373" s="4" t="n">
        <v>1.825042701845384</v>
      </c>
      <c r="J373" s="4" t="n">
        <v>-2.596635598150228</v>
      </c>
      <c r="K373" s="4" t="n">
        <v>-3.149105817778595</v>
      </c>
      <c r="L373" s="4" t="n">
        <v>-14.77724563931945</v>
      </c>
      <c r="M373" s="4" t="n">
        <v>2.604153012720446</v>
      </c>
      <c r="N373" s="4" t="n">
        <v>-38.95984317673456</v>
      </c>
      <c r="O373" s="4" t="n">
        <v>-2.128678116163794</v>
      </c>
      <c r="P373" s="4" t="n">
        <v>3.136858356614651</v>
      </c>
      <c r="Q373" s="4" t="n">
        <v>2.210243433179722</v>
      </c>
      <c r="R373" s="4" t="n">
        <v>14.31564736860465</v>
      </c>
      <c r="S373" s="4" t="n">
        <v>-11.57787948445706</v>
      </c>
      <c r="T373" s="4" t="n">
        <v>10.80535462397498</v>
      </c>
      <c r="U373" s="4" t="n">
        <v>-28.0049164008527</v>
      </c>
      <c r="V373" s="4" t="n">
        <v>-18.5204030420763</v>
      </c>
      <c r="W373" s="4" t="n">
        <v>-17.69998227502995</v>
      </c>
      <c r="X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G374" s="4" t="n">
        <v>-34.59456372782914</v>
      </c>
      <c r="H374" s="4" t="n">
        <v>5.034859723688348</v>
      </c>
      <c r="I374" s="4" t="n">
        <v>1.484143011664665</v>
      </c>
      <c r="J374" s="4" t="n">
        <v>-3.186220704410281</v>
      </c>
      <c r="K374" s="4" t="n">
        <v>-3.054600262635016</v>
      </c>
      <c r="L374" s="4" t="n">
        <v>-6.394900418098563</v>
      </c>
      <c r="M374" s="4" t="n">
        <v>5.982257058474823</v>
      </c>
      <c r="N374" s="4" t="n">
        <v>-42.18616939713284</v>
      </c>
      <c r="O374" s="4" t="n">
        <v>-2.316985577730953</v>
      </c>
      <c r="P374" s="4" t="n">
        <v>4.069253693979811</v>
      </c>
      <c r="Q374" s="4" t="n">
        <v>2.440995697954414</v>
      </c>
      <c r="R374" s="4" t="n">
        <v>4.507894602449888</v>
      </c>
      <c r="S374" s="4" t="n">
        <v>-8.883608363099606</v>
      </c>
      <c r="T374" s="4" t="n">
        <v>11.51661001460888</v>
      </c>
      <c r="U374" s="4" t="n">
        <v>-27.70157948962271</v>
      </c>
      <c r="V374" s="4" t="n">
        <v>-21.5893607530828</v>
      </c>
      <c r="W374" s="4" t="n">
        <v>-14.8063160699539</v>
      </c>
      <c r="X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G375" s="4" t="n">
        <v>-39.87488625784726</v>
      </c>
      <c r="H375" s="4" t="n">
        <v>-0.1805341566029048</v>
      </c>
      <c r="I375" s="4" t="n">
        <v>2.533605166175015</v>
      </c>
      <c r="J375" s="4" t="n">
        <v>-0.05159379082882578</v>
      </c>
      <c r="K375" s="4" t="n">
        <v>-4.947851954943797</v>
      </c>
      <c r="L375" s="4" t="n">
        <v>4.744029348943226</v>
      </c>
      <c r="M375" s="4" t="n">
        <v>-0.5056989821374088</v>
      </c>
      <c r="N375" s="4" t="n">
        <v>-20.19027618270098</v>
      </c>
      <c r="O375" s="4" t="n">
        <v>-0.2047658332473141</v>
      </c>
      <c r="P375" s="4" t="n">
        <v>0.731072916785785</v>
      </c>
      <c r="Q375" s="4" t="n">
        <v>-0.9825167988991595</v>
      </c>
      <c r="R375" s="4" t="n">
        <v>-1.157447902613735</v>
      </c>
      <c r="S375" s="4" t="n">
        <v>-13.05641052749787</v>
      </c>
      <c r="T375" s="4" t="n">
        <v>0.4717397337189794</v>
      </c>
      <c r="U375" s="4" t="n">
        <v>-20.63635490993355</v>
      </c>
      <c r="V375" s="4" t="n">
        <v>-0.998419218473831</v>
      </c>
      <c r="W375" s="4" t="n">
        <v>-20.98769973093994</v>
      </c>
      <c r="X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G376" s="4" t="n">
        <v>-32.08203957802726</v>
      </c>
      <c r="H376" s="4" t="n">
        <v>-1.475994657676852</v>
      </c>
      <c r="I376" s="4" t="n">
        <v>2.522483810043783</v>
      </c>
      <c r="J376" s="4" t="n">
        <v>-0.6155499451826432</v>
      </c>
      <c r="K376" s="4" t="n">
        <v>-5.025352234744796</v>
      </c>
      <c r="L376" s="4" t="n">
        <v>12.03137247654023</v>
      </c>
      <c r="M376" s="4" t="n">
        <v>-2.10501736003285</v>
      </c>
      <c r="N376" s="4" t="n">
        <v>-20.14922262823213</v>
      </c>
      <c r="O376" s="4" t="n">
        <v>-0.5137282910827873</v>
      </c>
      <c r="P376" s="4" t="n">
        <v>0.6929429851766972</v>
      </c>
      <c r="Q376" s="4" t="n">
        <v>-0.5942713942411165</v>
      </c>
      <c r="R376" s="4" t="n">
        <v>-2.772445332503228</v>
      </c>
      <c r="S376" s="4" t="n">
        <v>-12.81642277460655</v>
      </c>
      <c r="T376" s="4" t="n">
        <v>2.720319843156775</v>
      </c>
      <c r="U376" s="4" t="n">
        <v>-20.48261670117772</v>
      </c>
      <c r="V376" s="4" t="n">
        <v>-4.843057836317166</v>
      </c>
      <c r="W376" s="4" t="n">
        <v>-21.81906860980342</v>
      </c>
      <c r="X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G377" s="4" t="n">
        <v>-22.57724700078695</v>
      </c>
      <c r="H377" s="4" t="n">
        <v>-3.462848341468813</v>
      </c>
      <c r="I377" s="4" t="n">
        <v>2.475789787501954</v>
      </c>
      <c r="J377" s="4" t="n">
        <v>-1.199665326471031</v>
      </c>
      <c r="K377" s="4" t="n">
        <v>-5.064133973262551</v>
      </c>
      <c r="L377" s="4" t="n">
        <v>14.9633719734432</v>
      </c>
      <c r="M377" s="4" t="n">
        <v>-4.618176462789278</v>
      </c>
      <c r="N377" s="4" t="n">
        <v>-19.57780612247383</v>
      </c>
      <c r="O377" s="4" t="n">
        <v>-0.8154041003213522</v>
      </c>
      <c r="P377" s="4" t="n">
        <v>0.7522187104756395</v>
      </c>
      <c r="Q377" s="4" t="n">
        <v>-0.1657698977213001</v>
      </c>
      <c r="R377" s="4" t="n">
        <v>-4.281666570023446</v>
      </c>
      <c r="S377" s="4" t="n">
        <v>-14.20572284783184</v>
      </c>
      <c r="T377" s="4" t="n">
        <v>5.427055355421451</v>
      </c>
      <c r="U377" s="4" t="n">
        <v>-19.6512640275529</v>
      </c>
      <c r="V377" s="4" t="n">
        <v>-9.065357387889259</v>
      </c>
      <c r="W377" s="4" t="n">
        <v>-24.47916428876102</v>
      </c>
      <c r="X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G378" s="4" t="n">
        <v>-15.42722452289128</v>
      </c>
      <c r="H378" s="4" t="n">
        <v>-6.432741379207927</v>
      </c>
      <c r="I378" s="4" t="n">
        <v>2.422645341397616</v>
      </c>
      <c r="J378" s="4" t="n">
        <v>-0.8606178704660031</v>
      </c>
      <c r="K378" s="4" t="n">
        <v>-2.953092605416438</v>
      </c>
      <c r="L378" s="4" t="n">
        <v>11.65324876882193</v>
      </c>
      <c r="M378" s="4" t="n">
        <v>-7.538630736717851</v>
      </c>
      <c r="N378" s="4" t="n">
        <v>-19.69782779041733</v>
      </c>
      <c r="O378" s="4" t="n">
        <v>-1.150173810556226</v>
      </c>
      <c r="P378" s="4" t="n">
        <v>0.9156657877200907</v>
      </c>
      <c r="Q378" s="4" t="n">
        <v>-0.04745311519515004</v>
      </c>
      <c r="R378" s="4" t="n">
        <v>-4.037055915723477</v>
      </c>
      <c r="S378" s="4" t="n">
        <v>-16.29638765561431</v>
      </c>
      <c r="T378" s="4" t="n">
        <v>7.69301800972665</v>
      </c>
      <c r="U378" s="4" t="n">
        <v>-19.45609054027583</v>
      </c>
      <c r="V378" s="4" t="n">
        <v>-12.62814680419521</v>
      </c>
      <c r="W378" s="4" t="n">
        <v>-26.07338712575552</v>
      </c>
      <c r="X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G379" s="4" t="n">
        <v>-11.18481737514687</v>
      </c>
      <c r="H379" s="4" t="n">
        <v>-7.66328131931098</v>
      </c>
      <c r="I379" s="4" t="n">
        <v>2.32251130542402</v>
      </c>
      <c r="J379" s="4" t="n">
        <v>-0.9357758560278764</v>
      </c>
      <c r="K379" s="4" t="n">
        <v>-2.359191540503028</v>
      </c>
      <c r="L379" s="4" t="n">
        <v>-0.0002147627186140131</v>
      </c>
      <c r="M379" s="4" t="n">
        <v>-7.427330030543192</v>
      </c>
      <c r="N379" s="4" t="n">
        <v>-19.75594777807612</v>
      </c>
      <c r="O379" s="4" t="n">
        <v>-1.383421348723313</v>
      </c>
      <c r="P379" s="4" t="n">
        <v>1.613429312198314</v>
      </c>
      <c r="Q379" s="4" t="n">
        <v>0.8147271015230416</v>
      </c>
      <c r="R379" s="4" t="n">
        <v>0.5556277341467275</v>
      </c>
      <c r="S379" s="4" t="n">
        <v>-16.31690910755577</v>
      </c>
      <c r="T379" s="4" t="n">
        <v>8.947834951355388</v>
      </c>
      <c r="U379" s="4" t="n">
        <v>-19.17922184333387</v>
      </c>
      <c r="V379" s="4" t="n">
        <v>-14.42185295294776</v>
      </c>
      <c r="W379" s="4" t="n">
        <v>-25.22297965152478</v>
      </c>
      <c r="X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G380" s="4" t="n">
        <v>-12.48364575028171</v>
      </c>
      <c r="H380" s="4" t="n">
        <v>-5.93133432653639</v>
      </c>
      <c r="I380" s="4" t="n">
        <v>2.112459235666922</v>
      </c>
      <c r="J380" s="4" t="n">
        <v>-2.319901931688312</v>
      </c>
      <c r="K380" s="4" t="n">
        <v>-4.197551498111983</v>
      </c>
      <c r="L380" s="4" t="n">
        <v>-9.855358397189313</v>
      </c>
      <c r="M380" s="4" t="n">
        <v>-4.476241503838003</v>
      </c>
      <c r="N380" s="4" t="n">
        <v>-21.99446947396651</v>
      </c>
      <c r="O380" s="4" t="n">
        <v>-1.566552997016814</v>
      </c>
      <c r="P380" s="4" t="n">
        <v>2.35104985081007</v>
      </c>
      <c r="Q380" s="4" t="n">
        <v>2.117171558922947</v>
      </c>
      <c r="R380" s="4" t="n">
        <v>8.273665166890922</v>
      </c>
      <c r="S380" s="4" t="n">
        <v>-15.14714109384201</v>
      </c>
      <c r="T380" s="4" t="n">
        <v>9.618980900777133</v>
      </c>
      <c r="U380" s="4" t="n">
        <v>-19.49996882922763</v>
      </c>
      <c r="V380" s="4" t="n">
        <v>-14.91738353206738</v>
      </c>
      <c r="W380" s="4" t="n">
        <v>-23.21957242415947</v>
      </c>
      <c r="X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G381" s="4" t="n">
        <v>-17.63875915200276</v>
      </c>
      <c r="H381" s="4" t="n">
        <v>-1.195339907739452</v>
      </c>
      <c r="I381" s="4" t="n">
        <v>1.863821288162953</v>
      </c>
      <c r="J381" s="4" t="n">
        <v>-2.539067581527628</v>
      </c>
      <c r="K381" s="4" t="n">
        <v>-3.600434950494894</v>
      </c>
      <c r="L381" s="4" t="n">
        <v>-12.29864844865862</v>
      </c>
      <c r="M381" s="4" t="n">
        <v>-0.1881814449657108</v>
      </c>
      <c r="N381" s="4" t="n">
        <v>-26.54210246022979</v>
      </c>
      <c r="O381" s="4" t="n">
        <v>-1.803419193804933</v>
      </c>
      <c r="P381" s="4" t="n">
        <v>2.645974305242655</v>
      </c>
      <c r="Q381" s="4" t="n">
        <v>2.232838798493545</v>
      </c>
      <c r="R381" s="4" t="n">
        <v>11.79554493588126</v>
      </c>
      <c r="S381" s="4" t="n">
        <v>-12.42557640367176</v>
      </c>
      <c r="T381" s="4" t="n">
        <v>9.529843135931674</v>
      </c>
      <c r="U381" s="4" t="n">
        <v>-20.34781211287333</v>
      </c>
      <c r="V381" s="4" t="n">
        <v>-14.30023951835023</v>
      </c>
      <c r="W381" s="4" t="n">
        <v>-18.55735300440733</v>
      </c>
      <c r="X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G382" s="4" t="n">
        <v>-21.37510342348211</v>
      </c>
      <c r="H382" s="4" t="n">
        <v>3.947195164707969</v>
      </c>
      <c r="I382" s="4" t="n">
        <v>1.621453132820126</v>
      </c>
      <c r="J382" s="4" t="n">
        <v>-2.453894636474531</v>
      </c>
      <c r="K382" s="4" t="n">
        <v>-2.906700788490199</v>
      </c>
      <c r="L382" s="4" t="n">
        <v>-8.689757376061024</v>
      </c>
      <c r="M382" s="4" t="n">
        <v>4.312715788417393</v>
      </c>
      <c r="N382" s="4" t="n">
        <v>-30.5265184529421</v>
      </c>
      <c r="O382" s="4" t="n">
        <v>-1.979415842785564</v>
      </c>
      <c r="P382" s="4" t="n">
        <v>2.947428796206093</v>
      </c>
      <c r="Q382" s="4" t="n">
        <v>2.061348616187373</v>
      </c>
      <c r="R382" s="4" t="n">
        <v>9.161650965389612</v>
      </c>
      <c r="S382" s="4" t="n">
        <v>-9.240069666853117</v>
      </c>
      <c r="T382" s="4" t="n">
        <v>9.021631674575861</v>
      </c>
      <c r="U382" s="4" t="n">
        <v>-20.52977764449034</v>
      </c>
      <c r="V382" s="4" t="n">
        <v>-13.72241194831465</v>
      </c>
      <c r="W382" s="4" t="n">
        <v>-14.24577379770474</v>
      </c>
      <c r="X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G383" s="4" t="n">
        <v>-24.56660390703384</v>
      </c>
      <c r="H383" s="4" t="n">
        <v>8.278194677008726</v>
      </c>
      <c r="I383" s="4" t="n">
        <v>1.366477459917319</v>
      </c>
      <c r="J383" s="4" t="n">
        <v>-2.470186436468091</v>
      </c>
      <c r="K383" s="4" t="n">
        <v>-2.428883456580351</v>
      </c>
      <c r="L383" s="4" t="n">
        <v>-3.538915989321536</v>
      </c>
      <c r="M383" s="4" t="n">
        <v>7.89728368137367</v>
      </c>
      <c r="N383" s="4" t="n">
        <v>-35.40131587283252</v>
      </c>
      <c r="O383" s="4" t="n">
        <v>-2.136726514879845</v>
      </c>
      <c r="P383" s="4" t="n">
        <v>3.801095134969762</v>
      </c>
      <c r="Q383" s="4" t="n">
        <v>2.245935509276245</v>
      </c>
      <c r="R383" s="4" t="n">
        <v>3.565846363564749</v>
      </c>
      <c r="S383" s="4" t="n">
        <v>-7.344982422130857</v>
      </c>
      <c r="T383" s="4" t="n">
        <v>10.60241619145921</v>
      </c>
      <c r="U383" s="4" t="n">
        <v>-20.59094987904117</v>
      </c>
      <c r="V383" s="4" t="n">
        <v>-16.20537950870726</v>
      </c>
      <c r="W383" s="4" t="n">
        <v>-11.36774120113867</v>
      </c>
      <c r="X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G384" s="4" t="n">
        <v>-18.94969111273286</v>
      </c>
      <c r="H384" s="4" t="n">
        <v>0.1057626828162567</v>
      </c>
      <c r="I384" s="4" t="n">
        <v>2.468280626997212</v>
      </c>
      <c r="J384" s="4" t="n">
        <v>-0.1428852831401832</v>
      </c>
      <c r="K384" s="4" t="n">
        <v>-4.842694970668339</v>
      </c>
      <c r="L384" s="4" t="n">
        <v>2.084871847157973</v>
      </c>
      <c r="M384" s="4" t="n">
        <v>-0.8257452475384269</v>
      </c>
      <c r="N384" s="4" t="n">
        <v>-12.626557314561</v>
      </c>
      <c r="O384" s="4" t="n">
        <v>-0.272246094365746</v>
      </c>
      <c r="P384" s="4" t="n">
        <v>0.7208590591475269</v>
      </c>
      <c r="Q384" s="4" t="n">
        <v>-1.070170004984909</v>
      </c>
      <c r="R384" s="4" t="n">
        <v>-1.330973403963454</v>
      </c>
      <c r="S384" s="4" t="n">
        <v>-1.075597573234545</v>
      </c>
      <c r="T384" s="4" t="n">
        <v>1.712105388209509</v>
      </c>
      <c r="U384" s="4" t="n">
        <v>-18.57781967438807</v>
      </c>
      <c r="V384" s="4" t="n">
        <v>-1.519871162280025</v>
      </c>
      <c r="W384" s="4" t="n">
        <v>-7.364992716938544</v>
      </c>
      <c r="X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G385" s="4" t="n">
        <v>-10.18594233254544</v>
      </c>
      <c r="H385" s="4" t="n">
        <v>0.6976974498299936</v>
      </c>
      <c r="I385" s="4" t="n">
        <v>2.397682833378122</v>
      </c>
      <c r="J385" s="4" t="n">
        <v>-0.6003912706530172</v>
      </c>
      <c r="K385" s="4" t="n">
        <v>-4.75022793138315</v>
      </c>
      <c r="L385" s="4" t="n">
        <v>2.14306642768699</v>
      </c>
      <c r="M385" s="4" t="n">
        <v>-1.941831027846241</v>
      </c>
      <c r="N385" s="4" t="n">
        <v>-9.09458362395117</v>
      </c>
      <c r="O385" s="4" t="n">
        <v>-0.5559222944881422</v>
      </c>
      <c r="P385" s="4" t="n">
        <v>0.5852558761097265</v>
      </c>
      <c r="Q385" s="4" t="n">
        <v>-0.9240060912066778</v>
      </c>
      <c r="R385" s="4" t="n">
        <v>-1.259666860983487</v>
      </c>
      <c r="S385" s="4" t="n">
        <v>-0.1003956264925522</v>
      </c>
      <c r="T385" s="4" t="n">
        <v>4.723881274246706</v>
      </c>
      <c r="U385" s="4" t="n">
        <v>-15.83550210616317</v>
      </c>
      <c r="V385" s="4" t="n">
        <v>-5.637589489567009</v>
      </c>
      <c r="W385" s="4" t="n">
        <v>-10.05572343282981</v>
      </c>
      <c r="X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G386" s="4" t="n">
        <v>-8.980921146685494</v>
      </c>
      <c r="H386" s="4" t="n">
        <v>0.5417794905437717</v>
      </c>
      <c r="I386" s="4" t="n">
        <v>2.349322342184224</v>
      </c>
      <c r="J386" s="4" t="n">
        <v>-1.053735317243271</v>
      </c>
      <c r="K386" s="4" t="n">
        <v>-4.817654698899713</v>
      </c>
      <c r="L386" s="4" t="n">
        <v>3.578299123246999</v>
      </c>
      <c r="M386" s="4" t="n">
        <v>-3.018978094388756</v>
      </c>
      <c r="N386" s="4" t="n">
        <v>-9.289875424178225</v>
      </c>
      <c r="O386" s="4" t="n">
        <v>-0.785442833598363</v>
      </c>
      <c r="P386" s="4" t="n">
        <v>0.4758977834728289</v>
      </c>
      <c r="Q386" s="4" t="n">
        <v>-0.7645289579287164</v>
      </c>
      <c r="R386" s="4" t="n">
        <v>-1.232719274188177</v>
      </c>
      <c r="S386" s="4" t="n">
        <v>-5.677945137270073</v>
      </c>
      <c r="T386" s="4" t="n">
        <v>7.24396721514676</v>
      </c>
      <c r="U386" s="4" t="n">
        <v>-13.60206883921671</v>
      </c>
      <c r="V386" s="4" t="n">
        <v>-10.73902196682055</v>
      </c>
      <c r="W386" s="4" t="n">
        <v>-19.64906368303778</v>
      </c>
      <c r="X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G387" s="4" t="n">
        <v>-9.50426521332307</v>
      </c>
      <c r="H387" s="4" t="n">
        <v>-2.078867025298023</v>
      </c>
      <c r="I387" s="4" t="n">
        <v>2.324344012169903</v>
      </c>
      <c r="J387" s="4" t="n">
        <v>-0.9829319208495318</v>
      </c>
      <c r="K387" s="4" t="n">
        <v>-3.354597238126943</v>
      </c>
      <c r="L387" s="4" t="n">
        <v>5.684651621011025</v>
      </c>
      <c r="M387" s="4" t="n">
        <v>-4.866948992199467</v>
      </c>
      <c r="N387" s="4" t="n">
        <v>-11.96899111913602</v>
      </c>
      <c r="O387" s="4" t="n">
        <v>-1.071510388152095</v>
      </c>
      <c r="P387" s="4" t="n">
        <v>0.6240246775635405</v>
      </c>
      <c r="Q387" s="4" t="n">
        <v>-0.4698934016889485</v>
      </c>
      <c r="R387" s="4" t="n">
        <v>-1.513804198814159</v>
      </c>
      <c r="S387" s="4" t="n">
        <v>-12.95478316425164</v>
      </c>
      <c r="T387" s="4" t="n">
        <v>9.06505738529564</v>
      </c>
      <c r="U387" s="4" t="n">
        <v>-13.18344014347479</v>
      </c>
      <c r="V387" s="4" t="n">
        <v>-14.28614656533289</v>
      </c>
      <c r="W387" s="4" t="n">
        <v>-25.85856056792857</v>
      </c>
      <c r="X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G388" s="4" t="n">
        <v>-7.645045073401146</v>
      </c>
      <c r="H388" s="4" t="n">
        <v>-4.224203041817907</v>
      </c>
      <c r="I388" s="4" t="n">
        <v>2.248508516078243</v>
      </c>
      <c r="J388" s="4" t="n">
        <v>-0.7502897532943288</v>
      </c>
      <c r="K388" s="4" t="n">
        <v>-2.175391327108109</v>
      </c>
      <c r="L388" s="4" t="n">
        <v>-0.2474194987102085</v>
      </c>
      <c r="M388" s="4" t="n">
        <v>-4.426238580516823</v>
      </c>
      <c r="N388" s="4" t="n">
        <v>-12.97349982499806</v>
      </c>
      <c r="O388" s="4" t="n">
        <v>-1.344488303887564</v>
      </c>
      <c r="P388" s="4" t="n">
        <v>1.581896283756899</v>
      </c>
      <c r="Q388" s="4" t="n">
        <v>0.8308622620287769</v>
      </c>
      <c r="R388" s="4" t="n">
        <v>0.2208242198095048</v>
      </c>
      <c r="S388" s="4" t="n">
        <v>-15.48069604510421</v>
      </c>
      <c r="T388" s="4" t="n">
        <v>9.235817117941918</v>
      </c>
      <c r="U388" s="4" t="n">
        <v>-12.96937908287596</v>
      </c>
      <c r="V388" s="4" t="n">
        <v>-14.40270403231155</v>
      </c>
      <c r="W388" s="4" t="n">
        <v>-24.80019035183146</v>
      </c>
      <c r="X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G389" s="4" t="n">
        <v>-8.267493178746653</v>
      </c>
      <c r="H389" s="4" t="n">
        <v>-4.097930035293212</v>
      </c>
      <c r="I389" s="4" t="n">
        <v>1.991323444976846</v>
      </c>
      <c r="J389" s="4" t="n">
        <v>-2.013643151298984</v>
      </c>
      <c r="K389" s="4" t="n">
        <v>-3.793557874700575</v>
      </c>
      <c r="L389" s="4" t="n">
        <v>-4.74796979244651</v>
      </c>
      <c r="M389" s="4" t="n">
        <v>-1.434855863282549</v>
      </c>
      <c r="N389" s="4" t="n">
        <v>-13.21164664977089</v>
      </c>
      <c r="O389" s="4" t="n">
        <v>-1.531336999112231</v>
      </c>
      <c r="P389" s="4" t="n">
        <v>2.229831319558919</v>
      </c>
      <c r="Q389" s="4" t="n">
        <v>2.073956335076772</v>
      </c>
      <c r="R389" s="4" t="n">
        <v>4.416694534042234</v>
      </c>
      <c r="S389" s="4" t="n">
        <v>-14.14088617351827</v>
      </c>
      <c r="T389" s="4" t="n">
        <v>6.612002385133493</v>
      </c>
      <c r="U389" s="4" t="n">
        <v>-13.30493923501726</v>
      </c>
      <c r="V389" s="4" t="n">
        <v>-12.36119198350923</v>
      </c>
      <c r="W389" s="4" t="n">
        <v>-21.55663326865452</v>
      </c>
      <c r="X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G390" s="4" t="n">
        <v>-8.38105965893493</v>
      </c>
      <c r="H390" s="4" t="n">
        <v>-2.662813772641013</v>
      </c>
      <c r="I390" s="4" t="n">
        <v>1.762007823465142</v>
      </c>
      <c r="J390" s="4" t="n">
        <v>-2.227598972942314</v>
      </c>
      <c r="K390" s="4" t="n">
        <v>-3.313909068089355</v>
      </c>
      <c r="L390" s="4" t="n">
        <v>-3.432081070102041</v>
      </c>
      <c r="M390" s="4" t="n">
        <v>1.006562624244848</v>
      </c>
      <c r="N390" s="4" t="n">
        <v>-10.32436797307616</v>
      </c>
      <c r="O390" s="4" t="n">
        <v>-1.709741912324033</v>
      </c>
      <c r="P390" s="4" t="n">
        <v>2.405685784461534</v>
      </c>
      <c r="Q390" s="4" t="n">
        <v>2.014368282819796</v>
      </c>
      <c r="R390" s="4" t="n">
        <v>2.84160901295563</v>
      </c>
      <c r="S390" s="4" t="n">
        <v>-9.010661788953177</v>
      </c>
      <c r="T390" s="4" t="n">
        <v>0.8589925651602972</v>
      </c>
      <c r="U390" s="4" t="n">
        <v>-13.79617631239295</v>
      </c>
      <c r="V390" s="4" t="n">
        <v>-4.743098836399481</v>
      </c>
      <c r="W390" s="4" t="n">
        <v>-12.01582749136976</v>
      </c>
      <c r="X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G391" s="4" t="n">
        <v>-8.85246187330748</v>
      </c>
      <c r="H391" s="4" t="n">
        <v>-1.418680478696127</v>
      </c>
      <c r="I391" s="4" t="n">
        <v>1.585025969444753</v>
      </c>
      <c r="J391" s="4" t="n">
        <v>-2.299770034870892</v>
      </c>
      <c r="K391" s="4" t="n">
        <v>-2.892893666926823</v>
      </c>
      <c r="L391" s="4" t="n">
        <v>-2.480662882809742</v>
      </c>
      <c r="M391" s="4" t="n">
        <v>1.619043934162367</v>
      </c>
      <c r="N391" s="4" t="n">
        <v>-9.987650923778167</v>
      </c>
      <c r="O391" s="4" t="n">
        <v>-1.861373099478932</v>
      </c>
      <c r="P391" s="4" t="n">
        <v>2.64335151772295</v>
      </c>
      <c r="Q391" s="4" t="n">
        <v>1.86361594184447</v>
      </c>
      <c r="R391" s="4" t="n">
        <v>1.403444254248741</v>
      </c>
      <c r="S391" s="4" t="n">
        <v>-4.250660375709864</v>
      </c>
      <c r="T391" s="4" t="n">
        <v>-3.169914736822757</v>
      </c>
      <c r="U391" s="4" t="n">
        <v>-15.86611532769807</v>
      </c>
      <c r="V391" s="4" t="n">
        <v>0.9881152381024534</v>
      </c>
      <c r="W391" s="4" t="n">
        <v>-5.038709388558007</v>
      </c>
      <c r="X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G392" s="4" t="n">
        <v>-13.79043583704043</v>
      </c>
      <c r="H392" s="4" t="n">
        <v>1.899627250034467</v>
      </c>
      <c r="I392" s="4" t="n">
        <v>1.367681611551745</v>
      </c>
      <c r="J392" s="4" t="n">
        <v>-2.563343621235071</v>
      </c>
      <c r="K392" s="4" t="n">
        <v>-2.665569133434234</v>
      </c>
      <c r="L392" s="4" t="n">
        <v>-2.435233563711548</v>
      </c>
      <c r="M392" s="4" t="n">
        <v>3.051052143786217</v>
      </c>
      <c r="N392" s="4" t="n">
        <v>-17.21148819759253</v>
      </c>
      <c r="O392" s="4" t="n">
        <v>-2.04506693915822</v>
      </c>
      <c r="P392" s="4" t="n">
        <v>3.308431547503206</v>
      </c>
      <c r="Q392" s="4" t="n">
        <v>2.009545202263331</v>
      </c>
      <c r="R392" s="4" t="n">
        <v>1.346248722142621</v>
      </c>
      <c r="S392" s="4" t="n">
        <v>-2.590402628178929</v>
      </c>
      <c r="T392" s="4" t="n">
        <v>-0.8032629233120954</v>
      </c>
      <c r="U392" s="4" t="n">
        <v>-18.5281782532145</v>
      </c>
      <c r="V392" s="4" t="n">
        <v>-2.112009026553864</v>
      </c>
      <c r="W392" s="4" t="n">
        <v>-3.85666715672868</v>
      </c>
      <c r="X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G393" s="4" t="n">
        <v>-19.38036453757771</v>
      </c>
      <c r="H393" s="4" t="n">
        <v>-0.004591717380423889</v>
      </c>
      <c r="I393" s="4" t="n">
        <v>2.463757377506876</v>
      </c>
      <c r="J393" s="4" t="n">
        <v>-0.06059405604532648</v>
      </c>
      <c r="K393" s="4" t="n">
        <v>-4.912368531379689</v>
      </c>
      <c r="L393" s="4" t="n">
        <v>1.762855121150484</v>
      </c>
      <c r="M393" s="4" t="n">
        <v>-0.6313349715268359</v>
      </c>
      <c r="N393" s="4" t="n">
        <v>-12.67553455442602</v>
      </c>
      <c r="O393" s="4" t="n">
        <v>-0.2250441312457913</v>
      </c>
      <c r="P393" s="4" t="n">
        <v>0.732287700907108</v>
      </c>
      <c r="Q393" s="4" t="n">
        <v>-1.066052893900094</v>
      </c>
      <c r="R393" s="4" t="n">
        <v>-1.315912994956562</v>
      </c>
      <c r="S393" s="4" t="n">
        <v>-1.415109141598137</v>
      </c>
      <c r="T393" s="4" t="n">
        <v>1.052151063908491</v>
      </c>
      <c r="U393" s="4" t="n">
        <v>-18.50102915034542</v>
      </c>
      <c r="V393" s="4" t="n">
        <v>-1.184551666950295</v>
      </c>
      <c r="W393" s="4" t="n">
        <v>-7.315206018420191</v>
      </c>
      <c r="X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G394" s="4" t="n">
        <v>-17.74511041056525</v>
      </c>
      <c r="H394" s="4" t="n">
        <v>-0.153703000170556</v>
      </c>
      <c r="I394" s="4" t="n">
        <v>2.445522664607696</v>
      </c>
      <c r="J394" s="4" t="n">
        <v>-0.6236316479796739</v>
      </c>
      <c r="K394" s="4" t="n">
        <v>-4.878827070155442</v>
      </c>
      <c r="L394" s="4" t="n">
        <v>5.620117671907908</v>
      </c>
      <c r="M394" s="4" t="n">
        <v>-2.128414900660303</v>
      </c>
      <c r="N394" s="4" t="n">
        <v>-13.37279959558296</v>
      </c>
      <c r="O394" s="4" t="n">
        <v>-0.5394347260260107</v>
      </c>
      <c r="P394" s="4" t="n">
        <v>0.6431829614999626</v>
      </c>
      <c r="Q394" s="4" t="n">
        <v>-0.7943088891087</v>
      </c>
      <c r="R394" s="4" t="n">
        <v>-1.916810435325214</v>
      </c>
      <c r="S394" s="4" t="n">
        <v>-4.834271446036536</v>
      </c>
      <c r="T394" s="4" t="n">
        <v>4.079322195857599</v>
      </c>
      <c r="U394" s="4" t="n">
        <v>-17.59793588670107</v>
      </c>
      <c r="V394" s="4" t="n">
        <v>-5.418497791279139</v>
      </c>
      <c r="W394" s="4" t="n">
        <v>-14.39235473504652</v>
      </c>
      <c r="X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G395" s="4" t="n">
        <v>-13.99317412835375</v>
      </c>
      <c r="H395" s="4" t="n">
        <v>-0.9815459846971998</v>
      </c>
      <c r="I395" s="4" t="n">
        <v>2.391820991293498</v>
      </c>
      <c r="J395" s="4" t="n">
        <v>-1.102300844624437</v>
      </c>
      <c r="K395" s="4" t="n">
        <v>-4.830378495122543</v>
      </c>
      <c r="L395" s="4" t="n">
        <v>7.520399579317656</v>
      </c>
      <c r="M395" s="4" t="n">
        <v>-3.629115071987246</v>
      </c>
      <c r="N395" s="4" t="n">
        <v>-13.0912602294836</v>
      </c>
      <c r="O395" s="4" t="n">
        <v>-0.7996037027773458</v>
      </c>
      <c r="P395" s="4" t="n">
        <v>0.5785335467556563</v>
      </c>
      <c r="Q395" s="4" t="n">
        <v>-0.5575653261211597</v>
      </c>
      <c r="R395" s="4" t="n">
        <v>-2.209254346438444</v>
      </c>
      <c r="S395" s="4" t="n">
        <v>-9.127658697799081</v>
      </c>
      <c r="T395" s="4" t="n">
        <v>6.618152000574841</v>
      </c>
      <c r="U395" s="4" t="n">
        <v>-15.66444771366062</v>
      </c>
      <c r="V395" s="4" t="n">
        <v>-10.2313750110138</v>
      </c>
      <c r="W395" s="4" t="n">
        <v>-21.55768301746926</v>
      </c>
      <c r="X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G396" s="4" t="n">
        <v>-9.286820907919671</v>
      </c>
      <c r="H396" s="4" t="n">
        <v>-2.482058445624689</v>
      </c>
      <c r="I396" s="4" t="n">
        <v>2.324011198536865</v>
      </c>
      <c r="J396" s="4" t="n">
        <v>-0.8215194516764376</v>
      </c>
      <c r="K396" s="4" t="n">
        <v>-2.923131158993601</v>
      </c>
      <c r="L396" s="4" t="n">
        <v>5.137654641620101</v>
      </c>
      <c r="M396" s="4" t="n">
        <v>-5.005652878755476</v>
      </c>
      <c r="N396" s="4" t="n">
        <v>-12.40148970614611</v>
      </c>
      <c r="O396" s="4" t="n">
        <v>-1.11864320685023</v>
      </c>
      <c r="P396" s="4" t="n">
        <v>0.8003232903835363</v>
      </c>
      <c r="Q396" s="4" t="n">
        <v>-0.2676431422099442</v>
      </c>
      <c r="R396" s="4" t="n">
        <v>-1.640657794322993</v>
      </c>
      <c r="S396" s="4" t="n">
        <v>-13.31323262007183</v>
      </c>
      <c r="T396" s="4" t="n">
        <v>9.025318018889054</v>
      </c>
      <c r="U396" s="4" t="n">
        <v>-13.41409106715176</v>
      </c>
      <c r="V396" s="4" t="n">
        <v>-13.92250997483239</v>
      </c>
      <c r="W396" s="4" t="n">
        <v>-25.1718686955917</v>
      </c>
      <c r="X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G397" s="4" t="n">
        <v>-7.484365450911563</v>
      </c>
      <c r="H397" s="4" t="n">
        <v>-4.015753064963127</v>
      </c>
      <c r="I397" s="4" t="n">
        <v>2.238538791960693</v>
      </c>
      <c r="J397" s="4" t="n">
        <v>-0.8046014115374912</v>
      </c>
      <c r="K397" s="4" t="n">
        <v>-2.292241230437579</v>
      </c>
      <c r="L397" s="4" t="n">
        <v>-0.2259051235367226</v>
      </c>
      <c r="M397" s="4" t="n">
        <v>-4.250356325617385</v>
      </c>
      <c r="N397" s="4" t="n">
        <v>-12.65158996506609</v>
      </c>
      <c r="O397" s="4" t="n">
        <v>-1.340303607370063</v>
      </c>
      <c r="P397" s="4" t="n">
        <v>1.563422584102782</v>
      </c>
      <c r="Q397" s="4" t="n">
        <v>0.8202635583361948</v>
      </c>
      <c r="R397" s="4" t="n">
        <v>0.2622679634352512</v>
      </c>
      <c r="S397" s="4" t="n">
        <v>-15.22044167804375</v>
      </c>
      <c r="T397" s="4" t="n">
        <v>9.11052284033361</v>
      </c>
      <c r="U397" s="4" t="n">
        <v>-12.80808258267816</v>
      </c>
      <c r="V397" s="4" t="n">
        <v>-14.34627168642472</v>
      </c>
      <c r="W397" s="4" t="n">
        <v>-24.73168038155457</v>
      </c>
      <c r="X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G398" s="4" t="n">
        <v>-8.161423461381039</v>
      </c>
      <c r="H398" s="4" t="n">
        <v>-4.216523244394932</v>
      </c>
      <c r="I398" s="4" t="n">
        <v>2.036895690115262</v>
      </c>
      <c r="J398" s="4" t="n">
        <v>-1.85458907062206</v>
      </c>
      <c r="K398" s="4" t="n">
        <v>-3.632146688688012</v>
      </c>
      <c r="L398" s="4" t="n">
        <v>-4.53807729631629</v>
      </c>
      <c r="M398" s="4" t="n">
        <v>-1.921821664694555</v>
      </c>
      <c r="N398" s="4" t="n">
        <v>-13.28502010621575</v>
      </c>
      <c r="O398" s="4" t="n">
        <v>-1.508088781537394</v>
      </c>
      <c r="P398" s="4" t="n">
        <v>2.179500405356015</v>
      </c>
      <c r="Q398" s="4" t="n">
        <v>1.938355276938242</v>
      </c>
      <c r="R398" s="4" t="n">
        <v>3.874258491105224</v>
      </c>
      <c r="S398" s="4" t="n">
        <v>-14.23361417474197</v>
      </c>
      <c r="T398" s="4" t="n">
        <v>7.07220855535377</v>
      </c>
      <c r="U398" s="4" t="n">
        <v>-13.44391397732003</v>
      </c>
      <c r="V398" s="4" t="n">
        <v>-12.6657643297015</v>
      </c>
      <c r="W398" s="4" t="n">
        <v>-21.96575335344989</v>
      </c>
      <c r="X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G399" s="4" t="n">
        <v>-11.35359961716168</v>
      </c>
      <c r="H399" s="4" t="n">
        <v>-2.165854290205189</v>
      </c>
      <c r="I399" s="4" t="n">
        <v>1.792000689991918</v>
      </c>
      <c r="J399" s="4" t="n">
        <v>-2.337171679802664</v>
      </c>
      <c r="K399" s="4" t="n">
        <v>-3.419309246798456</v>
      </c>
      <c r="L399" s="4" t="n">
        <v>-6.120781932998614</v>
      </c>
      <c r="M399" s="4" t="n">
        <v>0.5379013090480383</v>
      </c>
      <c r="N399" s="4" t="n">
        <v>-15.71822330214964</v>
      </c>
      <c r="O399" s="4" t="n">
        <v>-1.73326276265418</v>
      </c>
      <c r="P399" s="4" t="n">
        <v>2.493307511793101</v>
      </c>
      <c r="Q399" s="4" t="n">
        <v>2.095554814420557</v>
      </c>
      <c r="R399" s="4" t="n">
        <v>5.643378624595571</v>
      </c>
      <c r="S399" s="4" t="n">
        <v>-10.3185037591328</v>
      </c>
      <c r="T399" s="4" t="n">
        <v>4.071956346716124</v>
      </c>
      <c r="U399" s="4" t="n">
        <v>-15.72951023508036</v>
      </c>
      <c r="V399" s="4" t="n">
        <v>-8.320429270700288</v>
      </c>
      <c r="W399" s="4" t="n">
        <v>-14.63682961224146</v>
      </c>
      <c r="X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G400" s="4" t="n">
        <v>-13.5546732091163</v>
      </c>
      <c r="H400" s="4" t="n">
        <v>0.2418042822080801</v>
      </c>
      <c r="I400" s="4" t="n">
        <v>1.596694836989213</v>
      </c>
      <c r="J400" s="4" t="n">
        <v>-2.402251330244618</v>
      </c>
      <c r="K400" s="4" t="n">
        <v>-2.939644961808447</v>
      </c>
      <c r="L400" s="4" t="n">
        <v>-4.824883082096611</v>
      </c>
      <c r="M400" s="4" t="n">
        <v>2.362293752065883</v>
      </c>
      <c r="N400" s="4" t="n">
        <v>-17.52113719487994</v>
      </c>
      <c r="O400" s="4" t="n">
        <v>-1.906063482805564</v>
      </c>
      <c r="P400" s="4" t="n">
        <v>2.836034701372661</v>
      </c>
      <c r="Q400" s="4" t="n">
        <v>1.99296907975528</v>
      </c>
      <c r="R400" s="4" t="n">
        <v>4.148561078726462</v>
      </c>
      <c r="S400" s="4" t="n">
        <v>-6.243181052844168</v>
      </c>
      <c r="T400" s="4" t="n">
        <v>1.50938516728295</v>
      </c>
      <c r="U400" s="4" t="n">
        <v>-17.63661494402039</v>
      </c>
      <c r="V400" s="4" t="n">
        <v>-4.793352461078563</v>
      </c>
      <c r="W400" s="4" t="n">
        <v>-8.666036692359462</v>
      </c>
      <c r="X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G401" s="4" t="n">
        <v>-14.16309325530689</v>
      </c>
      <c r="H401" s="4" t="n">
        <v>2.367404756085603</v>
      </c>
      <c r="I401" s="4" t="n">
        <v>1.324805256426926</v>
      </c>
      <c r="J401" s="4" t="n">
        <v>-2.594115720518257</v>
      </c>
      <c r="K401" s="4" t="n">
        <v>-2.630590942297908</v>
      </c>
      <c r="L401" s="4" t="n">
        <v>-2.261223314316906</v>
      </c>
      <c r="M401" s="4" t="n">
        <v>3.158050128180231</v>
      </c>
      <c r="N401" s="4" t="n">
        <v>-17.86508791156096</v>
      </c>
      <c r="O401" s="4" t="n">
        <v>-2.069857924542013</v>
      </c>
      <c r="P401" s="4" t="n">
        <v>3.297979747613226</v>
      </c>
      <c r="Q401" s="4" t="n">
        <v>1.928305718006862</v>
      </c>
      <c r="R401" s="4" t="n">
        <v>1.127461087658723</v>
      </c>
      <c r="S401" s="4" t="n">
        <v>-2.428717796543197</v>
      </c>
      <c r="T401" s="4" t="n">
        <v>0.03147624894964831</v>
      </c>
      <c r="U401" s="4" t="n">
        <v>-18.50293702670274</v>
      </c>
      <c r="V401" s="4" t="n">
        <v>-3.354859058550599</v>
      </c>
      <c r="W401" s="4" t="n">
        <v>-4.167072193942991</v>
      </c>
      <c r="X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G402" s="4" t="n">
        <v>-18.86866182479063</v>
      </c>
      <c r="H402" s="4" t="n">
        <v>1.163905416559512</v>
      </c>
      <c r="I402" s="4" t="n">
        <v>0.6808552219026498</v>
      </c>
      <c r="J402" s="4" t="n">
        <v>-0.8178573110693689</v>
      </c>
      <c r="K402" s="4" t="n">
        <v>-1.204579652555325</v>
      </c>
      <c r="L402" s="4" t="n">
        <v>0.4885580944101061</v>
      </c>
      <c r="M402" s="4" t="n">
        <v>-0.1065575443792183</v>
      </c>
      <c r="N402" s="4" t="n">
        <v>-17.88493557603748</v>
      </c>
      <c r="O402" s="4" t="n">
        <v>-2.013270677245133</v>
      </c>
      <c r="P402" s="4" t="n">
        <v>4.471245250851356</v>
      </c>
      <c r="Q402" s="4" t="n">
        <v>-1.788318035305833</v>
      </c>
      <c r="R402" s="4" t="n">
        <v>-12.12016186904057</v>
      </c>
      <c r="S402" s="4" t="n">
        <v>-0.7093885751843888</v>
      </c>
      <c r="T402" s="4" t="n">
        <v>1.442259178126273</v>
      </c>
      <c r="U402" s="4" t="n">
        <v>-94.48748846290604</v>
      </c>
      <c r="V402" s="4" t="n">
        <v>-0.7592432235379984</v>
      </c>
      <c r="W402" s="4" t="n">
        <v>0.08911063197898167</v>
      </c>
      <c r="X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G403" s="4" t="n">
        <v>-18.53957177897395</v>
      </c>
      <c r="H403" s="4" t="n">
        <v>0.5973980709347765</v>
      </c>
      <c r="I403" s="4" t="n">
        <v>0.1993726265628083</v>
      </c>
      <c r="J403" s="4" t="n">
        <v>-0.1390029644442319</v>
      </c>
      <c r="K403" s="4" t="n">
        <v>-1.761370737279897</v>
      </c>
      <c r="L403" s="4" t="n">
        <v>4.171000018839116</v>
      </c>
      <c r="M403" s="4" t="n">
        <v>-0.8035792255013802</v>
      </c>
      <c r="N403" s="4" t="n">
        <v>-14.0892562253072</v>
      </c>
      <c r="O403" s="4" t="n">
        <v>-1.77955743148673</v>
      </c>
      <c r="P403" s="4" t="n">
        <v>2.301429798180848</v>
      </c>
      <c r="Q403" s="4" t="n">
        <v>-0.3044880118844757</v>
      </c>
      <c r="R403" s="4" t="n">
        <v>-14.57800238781073</v>
      </c>
      <c r="S403" s="4" t="n">
        <v>-0.5336431951789211</v>
      </c>
      <c r="T403" s="4" t="n">
        <v>2.46828721721982</v>
      </c>
      <c r="U403" s="4" t="n">
        <v>-94.60373017642644</v>
      </c>
      <c r="V403" s="4" t="n">
        <v>-4.381208118161592</v>
      </c>
      <c r="W403" s="4" t="n">
        <v>-0.3606474261246937</v>
      </c>
      <c r="X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G404" s="4" t="n">
        <v>-17.49483711017109</v>
      </c>
      <c r="H404" s="4" t="n">
        <v>-0.5690782696480405</v>
      </c>
      <c r="I404" s="4" t="n">
        <v>-0.4441717566223892</v>
      </c>
      <c r="J404" s="4" t="n">
        <v>0.6960430423008549</v>
      </c>
      <c r="K404" s="4" t="n">
        <v>-2.690768330479982</v>
      </c>
      <c r="L404" s="4" t="n">
        <v>5.585078209797827</v>
      </c>
      <c r="M404" s="4" t="n">
        <v>-0.307711188295364</v>
      </c>
      <c r="N404" s="4" t="n">
        <v>-13.64149065341561</v>
      </c>
      <c r="O404" s="4" t="n">
        <v>-2.133805603877433</v>
      </c>
      <c r="P404" s="4" t="n">
        <v>2.992814650593658</v>
      </c>
      <c r="Q404" s="4" t="n">
        <v>-2.913777968730321</v>
      </c>
      <c r="R404" s="4" t="n">
        <v>14.38491430604478</v>
      </c>
      <c r="S404" s="4" t="n">
        <v>-0.187288317011937</v>
      </c>
      <c r="T404" s="4" t="n">
        <v>2.446793463260903</v>
      </c>
      <c r="U404" s="4" t="n">
        <v>-94.53935066225417</v>
      </c>
      <c r="V404" s="4" t="n">
        <v>-0.3363739301492338</v>
      </c>
      <c r="W404" s="4" t="n">
        <v>0.2992877580146962</v>
      </c>
      <c r="X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G405" s="4" t="n">
        <v>-18.72347635231127</v>
      </c>
      <c r="H405" s="4" t="n">
        <v>-1.198740934419515</v>
      </c>
      <c r="I405" s="4" t="n">
        <v>-0.8556816084098851</v>
      </c>
      <c r="J405" s="4" t="n">
        <v>0.7369771026742146</v>
      </c>
      <c r="K405" s="4" t="n">
        <v>-3.681386363147511</v>
      </c>
      <c r="L405" s="4" t="n">
        <v>0.1956989319633061</v>
      </c>
      <c r="M405" s="4" t="n">
        <v>0.2515054062794328</v>
      </c>
      <c r="N405" s="4" t="n">
        <v>-17.90287848525242</v>
      </c>
      <c r="O405" s="4" t="n">
        <v>-1.994092247927485</v>
      </c>
      <c r="P405" s="4" t="n">
        <v>2.580023766213623</v>
      </c>
      <c r="Q405" s="4" t="n">
        <v>-3.18486194188087</v>
      </c>
      <c r="R405" s="4" t="n">
        <v>10.91876189664012</v>
      </c>
      <c r="S405" s="4" t="n">
        <v>0.2917010412702283</v>
      </c>
      <c r="T405" s="4" t="n">
        <v>1.466289075032226</v>
      </c>
      <c r="U405" s="4" t="n">
        <v>-94.46701068965277</v>
      </c>
      <c r="V405" s="4" t="n">
        <v>1.492065975807263</v>
      </c>
      <c r="W405" s="4" t="n">
        <v>0.3317995119862551</v>
      </c>
      <c r="X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G406" s="4" t="n">
        <v>-23.11914543462859</v>
      </c>
      <c r="H406" s="4" t="n">
        <v>0.5284218583720293</v>
      </c>
      <c r="I406" s="4" t="n">
        <v>0.6226465555040123</v>
      </c>
      <c r="J406" s="4" t="n">
        <v>-4.052284996869925</v>
      </c>
      <c r="K406" s="4" t="n">
        <v>-3.551555061866307</v>
      </c>
      <c r="L406" s="4" t="n">
        <v>-1.119826049573238</v>
      </c>
      <c r="M406" s="4" t="n">
        <v>0.03280287398633278</v>
      </c>
      <c r="N406" s="4" t="n">
        <v>-19.4731195891989</v>
      </c>
      <c r="O406" s="4" t="n">
        <v>-1.961335118934923</v>
      </c>
      <c r="P406" s="4" t="n">
        <v>9.851951212989148</v>
      </c>
      <c r="Q406" s="4" t="n">
        <v>3.11757730417362</v>
      </c>
      <c r="R406" s="4" t="n">
        <v>-11.54509868996385</v>
      </c>
      <c r="S406" s="4" t="n">
        <v>-0.701573601850786</v>
      </c>
      <c r="T406" s="4" t="n">
        <v>2.283549349647967</v>
      </c>
      <c r="U406" s="4" t="n">
        <v>-93.59060606157365</v>
      </c>
      <c r="V406" s="4" t="n">
        <v>-7.389147242661909</v>
      </c>
      <c r="W406" s="4" t="n">
        <v>-3.054609784846967</v>
      </c>
      <c r="X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G407" s="4" t="n">
        <v>-22.86082956123169</v>
      </c>
      <c r="H407" s="4" t="n">
        <v>-0.07124878067372724</v>
      </c>
      <c r="I407" s="4" t="n">
        <v>0.2551861985000754</v>
      </c>
      <c r="J407" s="4" t="n">
        <v>-0.1118824289273693</v>
      </c>
      <c r="K407" s="4" t="n">
        <v>-1.714501985896837</v>
      </c>
      <c r="L407" s="4" t="n">
        <v>2.911717982959586</v>
      </c>
      <c r="M407" s="4" t="n">
        <v>-0.4020264505451539</v>
      </c>
      <c r="N407" s="4" t="n">
        <v>-13.86625472365162</v>
      </c>
      <c r="O407" s="4" t="n">
        <v>-2.075490948201475</v>
      </c>
      <c r="P407" s="4" t="n">
        <v>2.031839594921705</v>
      </c>
      <c r="Q407" s="4" t="n">
        <v>0.1382297882304577</v>
      </c>
      <c r="R407" s="4" t="n">
        <v>-15.78642818342701</v>
      </c>
      <c r="S407" s="4" t="n">
        <v>0.2510109094059185</v>
      </c>
      <c r="T407" s="4" t="n">
        <v>3.247287213703021</v>
      </c>
      <c r="U407" s="4" t="n">
        <v>-93.19920013527293</v>
      </c>
      <c r="V407" s="4" t="n">
        <v>-6.206569152618658</v>
      </c>
      <c r="W407" s="4" t="n">
        <v>0.4631914090329418</v>
      </c>
      <c r="X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G408" s="4" t="n">
        <v>-20.68852688872002</v>
      </c>
      <c r="H408" s="4" t="n">
        <v>-0.1448108737146155</v>
      </c>
      <c r="I408" s="4" t="n">
        <v>-0.4558650454556677</v>
      </c>
      <c r="J408" s="4" t="n">
        <v>1.33475650002354</v>
      </c>
      <c r="K408" s="4" t="n">
        <v>-2.198855009836408</v>
      </c>
      <c r="L408" s="4" t="n">
        <v>4.676010029003297</v>
      </c>
      <c r="M408" s="4" t="n">
        <v>-0.3126980008427073</v>
      </c>
      <c r="N408" s="4" t="n">
        <v>-14.0803896988973</v>
      </c>
      <c r="O408" s="4" t="n">
        <v>-1.924629161838969</v>
      </c>
      <c r="P408" s="4" t="n">
        <v>12.47990853800338</v>
      </c>
      <c r="Q408" s="4" t="n">
        <v>-0.9377347979309937</v>
      </c>
      <c r="R408" s="4" t="n">
        <v>16.67206191288777</v>
      </c>
      <c r="S408" s="4" t="n">
        <v>-0.3466006973691648</v>
      </c>
      <c r="T408" s="4" t="n">
        <v>3.531977797819666</v>
      </c>
      <c r="U408" s="4" t="n">
        <v>-93.36535635431606</v>
      </c>
      <c r="V408" s="4" t="n">
        <v>-9.365093307235048</v>
      </c>
      <c r="W408" s="4" t="n">
        <v>-1.103745762149991</v>
      </c>
      <c r="X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G409" s="4" t="n">
        <v>-22.72427565737117</v>
      </c>
      <c r="H409" s="4" t="n">
        <v>-0.6018449692299703</v>
      </c>
      <c r="I409" s="4" t="n">
        <v>-0.8139262274450894</v>
      </c>
      <c r="J409" s="4" t="n">
        <v>3.725761076140585</v>
      </c>
      <c r="K409" s="4" t="n">
        <v>-3.493444105575029</v>
      </c>
      <c r="L409" s="4" t="n">
        <v>-0.955552274789194</v>
      </c>
      <c r="M409" s="4" t="n">
        <v>-0.2116296042757811</v>
      </c>
      <c r="N409" s="4" t="n">
        <v>-19.5360377678094</v>
      </c>
      <c r="O409" s="4" t="n">
        <v>-1.878675405727793</v>
      </c>
      <c r="P409" s="4" t="n">
        <v>13.26664787170037</v>
      </c>
      <c r="Q409" s="4" t="n">
        <v>-3.649171325595808</v>
      </c>
      <c r="R409" s="4" t="n">
        <v>11.34037887579435</v>
      </c>
      <c r="S409" s="4" t="n">
        <v>-0.1941308109672049</v>
      </c>
      <c r="T409" s="4" t="n">
        <v>2.564015114262968</v>
      </c>
      <c r="U409" s="4" t="n">
        <v>-93.55179071726845</v>
      </c>
      <c r="V409" s="4" t="n">
        <v>-6.906998879528292</v>
      </c>
      <c r="W409" s="4" t="n">
        <v>1.428808119646716</v>
      </c>
      <c r="X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G410" s="4" t="n">
        <v>-30.12494641717985</v>
      </c>
      <c r="H410" s="4" t="n">
        <v>2.606321502306334</v>
      </c>
      <c r="I410" s="4" t="n">
        <v>0.8704619422913671</v>
      </c>
      <c r="J410" s="4" t="n">
        <v>-4.512673500033401</v>
      </c>
      <c r="K410" s="4" t="n">
        <v>-4.118372349851702</v>
      </c>
      <c r="L410" s="4" t="n">
        <v>4.769209142504003</v>
      </c>
      <c r="M410" s="4" t="n">
        <v>2.903932503531687</v>
      </c>
      <c r="N410" s="4" t="n">
        <v>-29.63723238109143</v>
      </c>
      <c r="O410" s="4" t="n">
        <v>-2.314696425132805</v>
      </c>
      <c r="P410" s="4" t="n">
        <v>9.420861405762066</v>
      </c>
      <c r="Q410" s="4" t="n">
        <v>3.649020197603812</v>
      </c>
      <c r="R410" s="4" t="n">
        <v>-21.62143559911303</v>
      </c>
      <c r="S410" s="4" t="n">
        <v>-2.102618424542664</v>
      </c>
      <c r="T410" s="4" t="n">
        <v>4.474156029866058</v>
      </c>
      <c r="U410" s="4" t="n">
        <v>-91.0615977741745</v>
      </c>
      <c r="V410" s="4" t="n">
        <v>-9.824657062561743</v>
      </c>
      <c r="W410" s="4" t="n">
        <v>-4.687439011891944</v>
      </c>
      <c r="X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G411" s="4" t="n">
        <v>-28.49046016034289</v>
      </c>
      <c r="H411" s="4" t="n">
        <v>0.0001590151500569189</v>
      </c>
      <c r="I411" s="4" t="n">
        <v>0.2303231496884396</v>
      </c>
      <c r="J411" s="4" t="n">
        <v>0.07680349371933926</v>
      </c>
      <c r="K411" s="4" t="n">
        <v>-1.709338992239196</v>
      </c>
      <c r="L411" s="4" t="n">
        <v>4.746795517639055</v>
      </c>
      <c r="M411" s="4" t="n">
        <v>0.9341145102767092</v>
      </c>
      <c r="N411" s="4" t="n">
        <v>-15.2414365646502</v>
      </c>
      <c r="O411" s="4" t="n">
        <v>-2.437200493237085</v>
      </c>
      <c r="P411" s="4" t="n">
        <v>2.395706939702172</v>
      </c>
      <c r="Q411" s="4" t="n">
        <v>0.4375178037892097</v>
      </c>
      <c r="R411" s="4" t="n">
        <v>-24.38412354703863</v>
      </c>
      <c r="S411" s="4" t="n">
        <v>-0.6235083956543179</v>
      </c>
      <c r="T411" s="4" t="n">
        <v>4.889102769296844</v>
      </c>
      <c r="U411" s="4" t="n">
        <v>-90.81110385883498</v>
      </c>
      <c r="V411" s="4" t="n">
        <v>-9.091957076123782</v>
      </c>
      <c r="W411" s="4" t="n">
        <v>-0.02919097874567039</v>
      </c>
      <c r="X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G412" s="4" t="n">
        <v>-26.13154986084989</v>
      </c>
      <c r="H412" s="4" t="n">
        <v>-0.2771208213530344</v>
      </c>
      <c r="I412" s="4" t="n">
        <v>-0.4457740232127034</v>
      </c>
      <c r="J412" s="4" t="n">
        <v>1.494204786085005</v>
      </c>
      <c r="K412" s="4" t="n">
        <v>-2.189722125593642</v>
      </c>
      <c r="L412" s="4" t="n">
        <v>6.234387009188555</v>
      </c>
      <c r="M412" s="4" t="n">
        <v>-0.5475583321791238</v>
      </c>
      <c r="N412" s="4" t="n">
        <v>-15.49291740716864</v>
      </c>
      <c r="O412" s="4" t="n">
        <v>-2.37011675871786</v>
      </c>
      <c r="P412" s="4" t="n">
        <v>10.20910951027091</v>
      </c>
      <c r="Q412" s="4" t="n">
        <v>-1.251026371199547</v>
      </c>
      <c r="R412" s="4" t="n">
        <v>26.13100164462424</v>
      </c>
      <c r="S412" s="4" t="n">
        <v>-0.1894272840035947</v>
      </c>
      <c r="T412" s="4" t="n">
        <v>5.224259444517291</v>
      </c>
      <c r="U412" s="4" t="n">
        <v>-90.94277144860501</v>
      </c>
      <c r="V412" s="4" t="n">
        <v>-11.1190241241448</v>
      </c>
      <c r="W412" s="4" t="n">
        <v>-0.6413169629103523</v>
      </c>
      <c r="X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G413" s="4" t="n">
        <v>-30.05642038348314</v>
      </c>
      <c r="H413" s="4" t="n">
        <v>-2.542369033544106</v>
      </c>
      <c r="I413" s="4" t="n">
        <v>-1.091235530437464</v>
      </c>
      <c r="J413" s="4" t="n">
        <v>3.617846489244398</v>
      </c>
      <c r="K413" s="4" t="n">
        <v>-3.433012293365329</v>
      </c>
      <c r="L413" s="4" t="n">
        <v>4.896353133596959</v>
      </c>
      <c r="M413" s="4" t="n">
        <v>-3.564077580060189</v>
      </c>
      <c r="N413" s="4" t="n">
        <v>-29.3669925515523</v>
      </c>
      <c r="O413" s="4" t="n">
        <v>-2.205693440315969</v>
      </c>
      <c r="P413" s="4" t="n">
        <v>11.32512829849433</v>
      </c>
      <c r="Q413" s="4" t="n">
        <v>-3.496447879569047</v>
      </c>
      <c r="R413" s="4" t="n">
        <v>21.63578721850022</v>
      </c>
      <c r="S413" s="4" t="n">
        <v>1.3402934698371</v>
      </c>
      <c r="T413" s="4" t="n">
        <v>4.836830854791435</v>
      </c>
      <c r="U413" s="4" t="n">
        <v>-91.0473434940339</v>
      </c>
      <c r="V413" s="4" t="n">
        <v>-10.27642090733572</v>
      </c>
      <c r="W413" s="4" t="n">
        <v>3.328059622450889</v>
      </c>
      <c r="X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G414" s="4" t="n">
        <v>-35.21783617613526</v>
      </c>
      <c r="H414" s="4" t="n">
        <v>4.13433958635612</v>
      </c>
      <c r="I414" s="4" t="n">
        <v>0.9635400350770453</v>
      </c>
      <c r="J414" s="4" t="n">
        <v>-3.81684707341642</v>
      </c>
      <c r="K414" s="4" t="n">
        <v>-3.606116971365469</v>
      </c>
      <c r="L414" s="4" t="n">
        <v>11.51237876466316</v>
      </c>
      <c r="M414" s="4" t="n">
        <v>3.818537152164779</v>
      </c>
      <c r="N414" s="4" t="n">
        <v>-36.70823451855873</v>
      </c>
      <c r="O414" s="4" t="n">
        <v>-2.662343680782381</v>
      </c>
      <c r="P414" s="4" t="n">
        <v>8.359394882370443</v>
      </c>
      <c r="Q414" s="4" t="n">
        <v>2.930491996525198</v>
      </c>
      <c r="R414" s="4" t="n">
        <v>-38.60243655358519</v>
      </c>
      <c r="S414" s="4" t="n">
        <v>-1.803073806230644</v>
      </c>
      <c r="T414" s="4" t="n">
        <v>6.069360070668498</v>
      </c>
      <c r="U414" s="4" t="n">
        <v>-88.05854781411269</v>
      </c>
      <c r="V414" s="4" t="n">
        <v>-12.51605343871482</v>
      </c>
      <c r="W414" s="4" t="n">
        <v>-5.431658766427534</v>
      </c>
      <c r="X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G415" s="4" t="n">
        <v>-35.443126132956</v>
      </c>
      <c r="H415" s="4" t="n">
        <v>1.318733890475218</v>
      </c>
      <c r="I415" s="4" t="n">
        <v>0.5493736873632302</v>
      </c>
      <c r="J415" s="4" t="n">
        <v>-2.071767459852747</v>
      </c>
      <c r="K415" s="4" t="n">
        <v>-2.485635332967236</v>
      </c>
      <c r="L415" s="4" t="n">
        <v>2.618131979707754</v>
      </c>
      <c r="M415" s="4" t="n">
        <v>2.05454061749648</v>
      </c>
      <c r="N415" s="4" t="n">
        <v>-24.7171128670042</v>
      </c>
      <c r="O415" s="4" t="n">
        <v>-2.763878106639261</v>
      </c>
      <c r="P415" s="4" t="n">
        <v>6.8930903037105</v>
      </c>
      <c r="Q415" s="4" t="n">
        <v>1.572958993064672</v>
      </c>
      <c r="R415" s="4" t="n">
        <v>-27.55504543499806</v>
      </c>
      <c r="S415" s="4" t="n">
        <v>-1.501883257969176</v>
      </c>
      <c r="T415" s="4" t="n">
        <v>5.948881722143316</v>
      </c>
      <c r="U415" s="4" t="n">
        <v>-87.81944834527847</v>
      </c>
      <c r="V415" s="4" t="n">
        <v>-12.77086291821464</v>
      </c>
      <c r="W415" s="4" t="n">
        <v>-3.146736286294477</v>
      </c>
      <c r="X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G416" s="4" t="n">
        <v>-33.55676699319166</v>
      </c>
      <c r="H416" s="4" t="n">
        <v>-0.1204724065777038</v>
      </c>
      <c r="I416" s="4" t="n">
        <v>-0.09299237693984452</v>
      </c>
      <c r="J416" s="4" t="n">
        <v>0.6664808184086886</v>
      </c>
      <c r="K416" s="4" t="n">
        <v>-2.018079470316373</v>
      </c>
      <c r="L416" s="4" t="n">
        <v>5.783122236334798</v>
      </c>
      <c r="M416" s="4" t="n">
        <v>0.3264825784312315</v>
      </c>
      <c r="N416" s="4" t="n">
        <v>-16.79481236448289</v>
      </c>
      <c r="O416" s="4" t="n">
        <v>-2.691652086283998</v>
      </c>
      <c r="P416" s="4" t="n">
        <v>5.868314215260138</v>
      </c>
      <c r="Q416" s="4" t="n">
        <v>-0.2388456567067691</v>
      </c>
      <c r="R416" s="4" t="n">
        <v>0.6424975092621011</v>
      </c>
      <c r="S416" s="4" t="n">
        <v>-0.604484527723168</v>
      </c>
      <c r="T416" s="4" t="n">
        <v>6.303258274401911</v>
      </c>
      <c r="U416" s="4" t="n">
        <v>-87.65950753872886</v>
      </c>
      <c r="V416" s="4" t="n">
        <v>-13.03783376556923</v>
      </c>
      <c r="W416" s="4" t="n">
        <v>-0.1615338240795298</v>
      </c>
      <c r="X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G417" s="4" t="n">
        <v>-34.71808971699961</v>
      </c>
      <c r="H417" s="4" t="n">
        <v>-1.422152810503185</v>
      </c>
      <c r="I417" s="4" t="n">
        <v>-0.7602783502222904</v>
      </c>
      <c r="J417" s="4" t="n">
        <v>2.236797364269173</v>
      </c>
      <c r="K417" s="4" t="n">
        <v>-2.226396069144382</v>
      </c>
      <c r="L417" s="4" t="n">
        <v>2.982555290406059</v>
      </c>
      <c r="M417" s="4" t="n">
        <v>-2.630490198030302</v>
      </c>
      <c r="N417" s="4" t="n">
        <v>-24.61613420334523</v>
      </c>
      <c r="O417" s="4" t="n">
        <v>-2.669737622427133</v>
      </c>
      <c r="P417" s="4" t="n">
        <v>10.07733741285137</v>
      </c>
      <c r="Q417" s="4" t="n">
        <v>-1.674797568765506</v>
      </c>
      <c r="R417" s="4" t="n">
        <v>28.06465812096178</v>
      </c>
      <c r="S417" s="4" t="n">
        <v>1.285452745766517</v>
      </c>
      <c r="T417" s="4" t="n">
        <v>6.043940708286256</v>
      </c>
      <c r="U417" s="4" t="n">
        <v>-87.7948615493096</v>
      </c>
      <c r="V417" s="4" t="n">
        <v>-13.73741849573979</v>
      </c>
      <c r="W417" s="4" t="n">
        <v>2.333531228348859</v>
      </c>
      <c r="X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G418" s="4" t="n">
        <v>-35.71826156634754</v>
      </c>
      <c r="H418" s="4" t="n">
        <v>-3.901635098657117</v>
      </c>
      <c r="I418" s="4" t="n">
        <v>-1.194421356285526</v>
      </c>
      <c r="J418" s="4" t="n">
        <v>2.961650949276916</v>
      </c>
      <c r="K418" s="4" t="n">
        <v>-2.935301351134361</v>
      </c>
      <c r="L418" s="4" t="n">
        <v>11.9401104775092</v>
      </c>
      <c r="M418" s="4" t="n">
        <v>-4.727680406318963</v>
      </c>
      <c r="N418" s="4" t="n">
        <v>-36.36622151874597</v>
      </c>
      <c r="O418" s="4" t="n">
        <v>-2.521100533265039</v>
      </c>
      <c r="P418" s="4" t="n">
        <v>9.341294600598834</v>
      </c>
      <c r="Q418" s="4" t="n">
        <v>-2.572595280076726</v>
      </c>
      <c r="R418" s="4" t="n">
        <v>39.31086582231351</v>
      </c>
      <c r="S418" s="4" t="n">
        <v>1.550588934325071</v>
      </c>
      <c r="T418" s="4" t="n">
        <v>6.223571373962849</v>
      </c>
      <c r="U418" s="4" t="n">
        <v>-88.11885979064773</v>
      </c>
      <c r="V418" s="4" t="n">
        <v>-12.1758129251721</v>
      </c>
      <c r="W418" s="4" t="n">
        <v>3.967114658328259</v>
      </c>
      <c r="X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G419" s="4" t="n">
        <v>-44.9680629460684</v>
      </c>
      <c r="H419" s="4" t="n">
        <v>5.846322286324297</v>
      </c>
      <c r="I419" s="4" t="n">
        <v>1.129486783960842</v>
      </c>
      <c r="J419" s="4" t="n">
        <v>-4.133858261905308</v>
      </c>
      <c r="K419" s="4" t="n">
        <v>-3.604914976777757</v>
      </c>
      <c r="L419" s="4" t="n">
        <v>6.212417223395103</v>
      </c>
      <c r="M419" s="4" t="n">
        <v>5.686171107366675</v>
      </c>
      <c r="N419" s="4" t="n">
        <v>-46.07914049393433</v>
      </c>
      <c r="O419" s="4" t="n">
        <v>-2.83361530394596</v>
      </c>
      <c r="P419" s="4" t="n">
        <v>8.187336314945279</v>
      </c>
      <c r="Q419" s="4" t="n">
        <v>3.164064801738914</v>
      </c>
      <c r="R419" s="4" t="n">
        <v>-26.98031239141928</v>
      </c>
      <c r="S419" s="4" t="n">
        <v>-3.523702894787756</v>
      </c>
      <c r="T419" s="4" t="n">
        <v>8.093220299278705</v>
      </c>
      <c r="U419" s="4" t="n">
        <v>-82.99385788188327</v>
      </c>
      <c r="V419" s="4" t="n">
        <v>-17.17329990149134</v>
      </c>
      <c r="W419" s="4" t="n">
        <v>-7.109176033340656</v>
      </c>
      <c r="X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G420" s="4" t="n">
        <v>-43.87788467023091</v>
      </c>
      <c r="H420" s="4" t="n">
        <v>2.140552318313057</v>
      </c>
      <c r="I420" s="4" t="n">
        <v>0.5903925187105181</v>
      </c>
      <c r="J420" s="4" t="n">
        <v>-1.964660804844079</v>
      </c>
      <c r="K420" s="4" t="n">
        <v>-2.376015919893208</v>
      </c>
      <c r="L420" s="4" t="n">
        <v>7.29572703377463</v>
      </c>
      <c r="M420" s="4" t="n">
        <v>2.654755915104483</v>
      </c>
      <c r="N420" s="4" t="n">
        <v>-28.73036555593601</v>
      </c>
      <c r="O420" s="4" t="n">
        <v>-2.983091171626041</v>
      </c>
      <c r="P420" s="4" t="n">
        <v>5.238583517873226</v>
      </c>
      <c r="Q420" s="4" t="n">
        <v>1.414953292901632</v>
      </c>
      <c r="R420" s="4" t="n">
        <v>-39.1785454065401</v>
      </c>
      <c r="S420" s="4" t="n">
        <v>-1.468610465990558</v>
      </c>
      <c r="T420" s="4" t="n">
        <v>8.275176209946503</v>
      </c>
      <c r="U420" s="4" t="n">
        <v>-82.95278935857138</v>
      </c>
      <c r="V420" s="4" t="n">
        <v>-16.39043246129803</v>
      </c>
      <c r="W420" s="4" t="n">
        <v>-2.912513043396412</v>
      </c>
      <c r="X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G421" s="4" t="n">
        <v>-42.74454232014992</v>
      </c>
      <c r="H421" s="4" t="n">
        <v>-0.1401644549684559</v>
      </c>
      <c r="I421" s="4" t="n">
        <v>-0.07739487409445686</v>
      </c>
      <c r="J421" s="4" t="n">
        <v>0.5506770557240224</v>
      </c>
      <c r="K421" s="4" t="n">
        <v>-1.874275324231951</v>
      </c>
      <c r="L421" s="4" t="n">
        <v>6.388120623130479</v>
      </c>
      <c r="M421" s="4" t="n">
        <v>0.1298746790649416</v>
      </c>
      <c r="N421" s="4" t="n">
        <v>-18.58347748088778</v>
      </c>
      <c r="O421" s="4" t="n">
        <v>-2.961588503462215</v>
      </c>
      <c r="P421" s="4" t="n">
        <v>5.823473278184854</v>
      </c>
      <c r="Q421" s="4" t="n">
        <v>-0.2820818273246932</v>
      </c>
      <c r="R421" s="4" t="n">
        <v>0.4115932860517457</v>
      </c>
      <c r="S421" s="4" t="n">
        <v>-0.3729870053423611</v>
      </c>
      <c r="T421" s="4" t="n">
        <v>8.560245888956224</v>
      </c>
      <c r="U421" s="4" t="n">
        <v>-82.04664833318387</v>
      </c>
      <c r="V421" s="4" t="n">
        <v>-17.35171132000117</v>
      </c>
      <c r="W421" s="4" t="n">
        <v>0.1787762160483004</v>
      </c>
      <c r="X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G422" s="4" t="n">
        <v>-42.30160991974155</v>
      </c>
      <c r="H422" s="4" t="n">
        <v>-2.318442413191197</v>
      </c>
      <c r="I422" s="4" t="n">
        <v>-0.7382171936821033</v>
      </c>
      <c r="J422" s="4" t="n">
        <v>2.000873670837774</v>
      </c>
      <c r="K422" s="4" t="n">
        <v>-2.146242829956876</v>
      </c>
      <c r="L422" s="4" t="n">
        <v>8.088319626762559</v>
      </c>
      <c r="M422" s="4" t="n">
        <v>-2.832572559053293</v>
      </c>
      <c r="N422" s="4" t="n">
        <v>-28.72835395377881</v>
      </c>
      <c r="O422" s="4" t="n">
        <v>-2.847529146804378</v>
      </c>
      <c r="P422" s="4" t="n">
        <v>10.24667732575392</v>
      </c>
      <c r="Q422" s="4" t="n">
        <v>-1.500956945621117</v>
      </c>
      <c r="R422" s="4" t="n">
        <v>40.1150710424382</v>
      </c>
      <c r="S422" s="4" t="n">
        <v>0.7168612640735462</v>
      </c>
      <c r="T422" s="4" t="n">
        <v>8.631610750963828</v>
      </c>
      <c r="U422" s="4" t="n">
        <v>-82.92469858869202</v>
      </c>
      <c r="V422" s="4" t="n">
        <v>-18.38711320220057</v>
      </c>
      <c r="W422" s="4" t="n">
        <v>3.098425432015028</v>
      </c>
      <c r="X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G423" s="4" t="n">
        <v>-44.84195040052904</v>
      </c>
      <c r="H423" s="4" t="n">
        <v>-5.79090079169767</v>
      </c>
      <c r="I423" s="4" t="n">
        <v>-1.273070926476713</v>
      </c>
      <c r="J423" s="4" t="n">
        <v>2.904855439956373</v>
      </c>
      <c r="K423" s="4" t="n">
        <v>-2.706820420843049</v>
      </c>
      <c r="L423" s="4" t="n">
        <v>6.371003737440208</v>
      </c>
      <c r="M423" s="4" t="n">
        <v>-6.321945396302574</v>
      </c>
      <c r="N423" s="4" t="n">
        <v>-45.87957462193012</v>
      </c>
      <c r="O423" s="4" t="n">
        <v>-2.773783378235315</v>
      </c>
      <c r="P423" s="4" t="n">
        <v>9.583128299201688</v>
      </c>
      <c r="Q423" s="4" t="n">
        <v>-2.872148362279895</v>
      </c>
      <c r="R423" s="4" t="n">
        <v>27.32807544140379</v>
      </c>
      <c r="S423" s="4" t="n">
        <v>2.390817809287221</v>
      </c>
      <c r="T423" s="4" t="n">
        <v>8.625637152267286</v>
      </c>
      <c r="U423" s="4" t="n">
        <v>-82.97823371781061</v>
      </c>
      <c r="V423" s="4" t="n">
        <v>-17.06977957285136</v>
      </c>
      <c r="W423" s="4" t="n">
        <v>7.118403510543082</v>
      </c>
      <c r="X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G424" s="4" t="n">
        <v>-53.32382204162992</v>
      </c>
      <c r="H424" s="4" t="n">
        <v>10.09279892293173</v>
      </c>
      <c r="I424" s="4" t="n">
        <v>1.342921267240075</v>
      </c>
      <c r="J424" s="4" t="n">
        <v>-4.049043098849115</v>
      </c>
      <c r="K424" s="4" t="n">
        <v>-3.480247693186958</v>
      </c>
      <c r="L424" s="4" t="n">
        <v>7.659395036380112</v>
      </c>
      <c r="M424" s="4" t="n">
        <v>9.85931716654458</v>
      </c>
      <c r="N424" s="4" t="n">
        <v>-61.20763522834797</v>
      </c>
      <c r="O424" s="4" t="n">
        <v>-2.998439122063817</v>
      </c>
      <c r="P424" s="4" t="n">
        <v>6.864639049617119</v>
      </c>
      <c r="Q424" s="4" t="n">
        <v>2.813031513396236</v>
      </c>
      <c r="R424" s="4" t="n">
        <v>-26.09710748772185</v>
      </c>
      <c r="S424" s="4" t="n">
        <v>-4.448706657704975</v>
      </c>
      <c r="T424" s="4" t="n">
        <v>9.156509545688321</v>
      </c>
      <c r="U424" s="4" t="n">
        <v>-78.04211322791079</v>
      </c>
      <c r="V424" s="4" t="n">
        <v>-18.38147278876031</v>
      </c>
      <c r="W424" s="4" t="n">
        <v>-8.606839577330049</v>
      </c>
      <c r="X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G425" s="4" t="n">
        <v>-52.20445453500565</v>
      </c>
      <c r="H425" s="4" t="n">
        <v>5.137782513852336</v>
      </c>
      <c r="I425" s="4" t="n">
        <v>0.869794520096033</v>
      </c>
      <c r="J425" s="4" t="n">
        <v>-3.170816583269382</v>
      </c>
      <c r="K425" s="4" t="n">
        <v>-2.468128496553958</v>
      </c>
      <c r="L425" s="4" t="n">
        <v>12.09766850777707</v>
      </c>
      <c r="M425" s="4" t="n">
        <v>5.675904553514544</v>
      </c>
      <c r="N425" s="4" t="n">
        <v>-42.18512298977403</v>
      </c>
      <c r="O425" s="4" t="n">
        <v>-3.183182358713028</v>
      </c>
      <c r="P425" s="4" t="n">
        <v>7.145760529553247</v>
      </c>
      <c r="Q425" s="4" t="n">
        <v>1.751725846798467</v>
      </c>
      <c r="R425" s="4" t="n">
        <v>-51.69825972809455</v>
      </c>
      <c r="S425" s="4" t="n">
        <v>-1.945341944403782</v>
      </c>
      <c r="T425" s="4" t="n">
        <v>9.922348298880316</v>
      </c>
      <c r="U425" s="4" t="n">
        <v>-78.0057219791026</v>
      </c>
      <c r="V425" s="4" t="n">
        <v>-19.24014571632411</v>
      </c>
      <c r="W425" s="4" t="n">
        <v>-5.338452325218279</v>
      </c>
      <c r="X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G426" s="4" t="n">
        <v>-50.60814838751373</v>
      </c>
      <c r="H426" s="4" t="n">
        <v>0.583886660425937</v>
      </c>
      <c r="I426" s="4" t="n">
        <v>0.2985809931246377</v>
      </c>
      <c r="J426" s="4" t="n">
        <v>-0.17648727413678</v>
      </c>
      <c r="K426" s="4" t="n">
        <v>-1.694205511696514</v>
      </c>
      <c r="L426" s="4" t="n">
        <v>6.743884618896498</v>
      </c>
      <c r="M426" s="4" t="n">
        <v>1.725972283857455</v>
      </c>
      <c r="N426" s="4" t="n">
        <v>-20.04081667436108</v>
      </c>
      <c r="O426" s="4" t="n">
        <v>-3.215486696860325</v>
      </c>
      <c r="P426" s="4" t="n">
        <v>1.944958613041548</v>
      </c>
      <c r="Q426" s="4" t="n">
        <v>0.2623078259998153</v>
      </c>
      <c r="R426" s="4" t="n">
        <v>-37.75729138820557</v>
      </c>
      <c r="S426" s="4" t="n">
        <v>-0.1464613136678057</v>
      </c>
      <c r="T426" s="4" t="n">
        <v>9.724554344108157</v>
      </c>
      <c r="U426" s="4" t="n">
        <v>-77.62304533371251</v>
      </c>
      <c r="V426" s="4" t="n">
        <v>-18.14734068324757</v>
      </c>
      <c r="W426" s="4" t="n">
        <v>-0.9358128223042409</v>
      </c>
      <c r="X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G427" s="4" t="n">
        <v>-48.28171351839052</v>
      </c>
      <c r="H427" s="4" t="n">
        <v>-0.9130399550985961</v>
      </c>
      <c r="I427" s="4" t="n">
        <v>-0.4570546630033096</v>
      </c>
      <c r="J427" s="4" t="n">
        <v>1.373504858131552</v>
      </c>
      <c r="K427" s="4" t="n">
        <v>-1.783918268017402</v>
      </c>
      <c r="L427" s="4" t="n">
        <v>7.412200415168486</v>
      </c>
      <c r="M427" s="4" t="n">
        <v>-1.077867388219852</v>
      </c>
      <c r="N427" s="4" t="n">
        <v>-20.20787816342122</v>
      </c>
      <c r="O427" s="4" t="n">
        <v>-3.117036594495724</v>
      </c>
      <c r="P427" s="4" t="n">
        <v>8.571510474672328</v>
      </c>
      <c r="Q427" s="4" t="n">
        <v>-0.9217335241230795</v>
      </c>
      <c r="R427" s="4" t="n">
        <v>38.77049249583095</v>
      </c>
      <c r="S427" s="4" t="n">
        <v>-0.02296270110481681</v>
      </c>
      <c r="T427" s="4" t="n">
        <v>9.969630283116837</v>
      </c>
      <c r="U427" s="4" t="n">
        <v>-77.61394579201074</v>
      </c>
      <c r="V427" s="4" t="n">
        <v>-20.30656645150062</v>
      </c>
      <c r="W427" s="4" t="n">
        <v>1.160984090498209</v>
      </c>
      <c r="X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G428" s="4" t="n">
        <v>-51.49536647504208</v>
      </c>
      <c r="H428" s="4" t="n">
        <v>-5.279703615461975</v>
      </c>
      <c r="I428" s="4" t="n">
        <v>-1.007342935186907</v>
      </c>
      <c r="J428" s="4" t="n">
        <v>2.288673842512533</v>
      </c>
      <c r="K428" s="4" t="n">
        <v>-2.121380078261276</v>
      </c>
      <c r="L428" s="4" t="n">
        <v>12.56595208220859</v>
      </c>
      <c r="M428" s="4" t="n">
        <v>-5.85601754601728</v>
      </c>
      <c r="N428" s="4" t="n">
        <v>-42.1377460769647</v>
      </c>
      <c r="O428" s="4" t="n">
        <v>-3.068439698451524</v>
      </c>
      <c r="P428" s="4" t="n">
        <v>8.986102937692822</v>
      </c>
      <c r="Q428" s="4" t="n">
        <v>-1.729250818594651</v>
      </c>
      <c r="R428" s="4" t="n">
        <v>52.82707727585417</v>
      </c>
      <c r="S428" s="4" t="n">
        <v>0.8760143299082614</v>
      </c>
      <c r="T428" s="4" t="n">
        <v>10.28139895985358</v>
      </c>
      <c r="U428" s="4" t="n">
        <v>-77.99157244184879</v>
      </c>
      <c r="V428" s="4" t="n">
        <v>-19.67371326131027</v>
      </c>
      <c r="W428" s="4" t="n">
        <v>5.384684657481237</v>
      </c>
      <c r="X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G429" s="4" t="n">
        <v>-53.49035009041059</v>
      </c>
      <c r="H429" s="4" t="n">
        <v>-9.918821832337358</v>
      </c>
      <c r="I429" s="4" t="n">
        <v>-1.493842712714779</v>
      </c>
      <c r="J429" s="4" t="n">
        <v>2.506186246771982</v>
      </c>
      <c r="K429" s="4" t="n">
        <v>-2.529205794647147</v>
      </c>
      <c r="L429" s="4" t="n">
        <v>7.600951899529619</v>
      </c>
      <c r="M429" s="4" t="n">
        <v>-10.85287551420281</v>
      </c>
      <c r="N429" s="4" t="n">
        <v>-60.86550711528974</v>
      </c>
      <c r="O429" s="4" t="n">
        <v>-2.942471551532195</v>
      </c>
      <c r="P429" s="4" t="n">
        <v>8.264378563452246</v>
      </c>
      <c r="Q429" s="4" t="n">
        <v>-2.91655345779382</v>
      </c>
      <c r="R429" s="4" t="n">
        <v>26.00883861737397</v>
      </c>
      <c r="S429" s="4" t="n">
        <v>3.079867865050212</v>
      </c>
      <c r="T429" s="4" t="n">
        <v>9.827591143251706</v>
      </c>
      <c r="U429" s="4" t="n">
        <v>-78.01845165148957</v>
      </c>
      <c r="V429" s="4" t="n">
        <v>-18.48101769232434</v>
      </c>
      <c r="W429" s="4" t="n">
        <v>8.644883932440484</v>
      </c>
      <c r="X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G430" s="4" t="n">
        <v>-57.40612329280723</v>
      </c>
      <c r="H430" s="4" t="n">
        <v>11.89891774223183</v>
      </c>
      <c r="I430" s="4" t="n">
        <v>1.396338289185531</v>
      </c>
      <c r="J430" s="4" t="n">
        <v>-3.368885001840085</v>
      </c>
      <c r="K430" s="4" t="n">
        <v>-2.946324940423014</v>
      </c>
      <c r="L430" s="4" t="n">
        <v>7.837995455975148</v>
      </c>
      <c r="M430" s="4" t="n">
        <v>11.44393319558726</v>
      </c>
      <c r="N430" s="4" t="n">
        <v>-66.54410049157286</v>
      </c>
      <c r="O430" s="4" t="n">
        <v>-3.175533601092481</v>
      </c>
      <c r="P430" s="4" t="n">
        <v>6.225481126301017</v>
      </c>
      <c r="Q430" s="4" t="n">
        <v>2.427026792274106</v>
      </c>
      <c r="R430" s="4" t="n">
        <v>-27.67198925284073</v>
      </c>
      <c r="S430" s="4" t="n">
        <v>-5.281201616796622</v>
      </c>
      <c r="T430" s="4" t="n">
        <v>11.01012729832537</v>
      </c>
      <c r="U430" s="4" t="n">
        <v>-70.23355109028387</v>
      </c>
      <c r="V430" s="4" t="n">
        <v>-20.72202973136675</v>
      </c>
      <c r="W430" s="4" t="n">
        <v>-9.565926205760586</v>
      </c>
      <c r="X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G431" s="4" t="n">
        <v>-56.17586404980098</v>
      </c>
      <c r="H431" s="4" t="n">
        <v>7.313067149271024</v>
      </c>
      <c r="I431" s="4" t="n">
        <v>1.014038914443509</v>
      </c>
      <c r="J431" s="4" t="n">
        <v>-2.888118101043628</v>
      </c>
      <c r="K431" s="4" t="n">
        <v>-2.318090851519835</v>
      </c>
      <c r="L431" s="4" t="n">
        <v>12.90554590222662</v>
      </c>
      <c r="M431" s="4" t="n">
        <v>6.693949765214382</v>
      </c>
      <c r="N431" s="4" t="n">
        <v>-49.50841611914532</v>
      </c>
      <c r="O431" s="4" t="n">
        <v>-3.310778366187203</v>
      </c>
      <c r="P431" s="4" t="n">
        <v>6.849858462495371</v>
      </c>
      <c r="Q431" s="4" t="n">
        <v>1.75857790499405</v>
      </c>
      <c r="R431" s="4" t="n">
        <v>-50.36261131420063</v>
      </c>
      <c r="S431" s="4" t="n">
        <v>-3.421211070105578</v>
      </c>
      <c r="T431" s="4" t="n">
        <v>11.6788006659482</v>
      </c>
      <c r="U431" s="4" t="n">
        <v>-70.27214116084519</v>
      </c>
      <c r="V431" s="4" t="n">
        <v>-21.8237921510954</v>
      </c>
      <c r="W431" s="4" t="n">
        <v>-6.765481686517888</v>
      </c>
      <c r="X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G432" s="4" t="n">
        <v>-54.88906706882945</v>
      </c>
      <c r="H432" s="4" t="n">
        <v>2.296664525746712</v>
      </c>
      <c r="I432" s="4" t="n">
        <v>0.5011629534814767</v>
      </c>
      <c r="J432" s="4" t="n">
        <v>-0.8600614746019614</v>
      </c>
      <c r="K432" s="4" t="n">
        <v>-1.811868441709833</v>
      </c>
      <c r="L432" s="4" t="n">
        <v>8.112132086729956</v>
      </c>
      <c r="M432" s="4" t="n">
        <v>2.170675547570964</v>
      </c>
      <c r="N432" s="4" t="n">
        <v>-26.7743035422004</v>
      </c>
      <c r="O432" s="4" t="n">
        <v>-3.349704459215352</v>
      </c>
      <c r="P432" s="4" t="n">
        <v>3.573119071039077</v>
      </c>
      <c r="Q432" s="4" t="n">
        <v>0.7257322723660506</v>
      </c>
      <c r="R432" s="4" t="n">
        <v>-44.8391426062013</v>
      </c>
      <c r="S432" s="4" t="n">
        <v>-1.55896992113963</v>
      </c>
      <c r="T432" s="4" t="n">
        <v>11.64445087221357</v>
      </c>
      <c r="U432" s="4" t="n">
        <v>-70.20764333864135</v>
      </c>
      <c r="V432" s="4" t="n">
        <v>-21.3344659998249</v>
      </c>
      <c r="W432" s="4" t="n">
        <v>-3.034853140175645</v>
      </c>
      <c r="X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G433" s="4" t="n">
        <v>-53.67624845369443</v>
      </c>
      <c r="H433" s="4" t="n">
        <v>-0.1370617466291356</v>
      </c>
      <c r="I433" s="4" t="n">
        <v>-0.08527393503873669</v>
      </c>
      <c r="J433" s="4" t="n">
        <v>0.5600415828758594</v>
      </c>
      <c r="K433" s="4" t="n">
        <v>-1.704083949109131</v>
      </c>
      <c r="L433" s="4" t="n">
        <v>5.03882981691409</v>
      </c>
      <c r="M433" s="4" t="n">
        <v>0.0005820630568919491</v>
      </c>
      <c r="N433" s="4" t="n">
        <v>-17.55787551713166</v>
      </c>
      <c r="O433" s="4" t="n">
        <v>-3.301919191477261</v>
      </c>
      <c r="P433" s="4" t="n">
        <v>4.877463246280297</v>
      </c>
      <c r="Q433" s="4" t="n">
        <v>-0.3365700836789411</v>
      </c>
      <c r="R433" s="4" t="n">
        <v>0.2434092278602887</v>
      </c>
      <c r="S433" s="4" t="n">
        <v>-0.403526963864031</v>
      </c>
      <c r="T433" s="4" t="n">
        <v>11.63338337872429</v>
      </c>
      <c r="U433" s="4" t="n">
        <v>-70.04088154922299</v>
      </c>
      <c r="V433" s="4" t="n">
        <v>-21.92237171690321</v>
      </c>
      <c r="W433" s="4" t="n">
        <v>0.0453521195606823</v>
      </c>
      <c r="X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G434" s="4" t="n">
        <v>-53.88055731404997</v>
      </c>
      <c r="H434" s="4" t="n">
        <v>-2.464867999482189</v>
      </c>
      <c r="I434" s="4" t="n">
        <v>-0.660717436974252</v>
      </c>
      <c r="J434" s="4" t="n">
        <v>1.269469985520649</v>
      </c>
      <c r="K434" s="4" t="n">
        <v>-1.746086388673185</v>
      </c>
      <c r="L434" s="4" t="n">
        <v>8.270558117552145</v>
      </c>
      <c r="M434" s="4" t="n">
        <v>-2.198769577633698</v>
      </c>
      <c r="N434" s="4" t="n">
        <v>-26.7479926708216</v>
      </c>
      <c r="O434" s="4" t="n">
        <v>-3.26191478426282</v>
      </c>
      <c r="P434" s="4" t="n">
        <v>8.577413714329293</v>
      </c>
      <c r="Q434" s="4" t="n">
        <v>-1.172542117200459</v>
      </c>
      <c r="R434" s="4" t="n">
        <v>45.66844973171725</v>
      </c>
      <c r="S434" s="4" t="n">
        <v>0.6784776427417261</v>
      </c>
      <c r="T434" s="4" t="n">
        <v>11.9237048481364</v>
      </c>
      <c r="U434" s="4" t="n">
        <v>-70.2362462862384</v>
      </c>
      <c r="V434" s="4" t="n">
        <v>-22.7286199706565</v>
      </c>
      <c r="W434" s="4" t="n">
        <v>2.964735758059128</v>
      </c>
      <c r="X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G435" s="4" t="n">
        <v>-56.02696282270981</v>
      </c>
      <c r="H435" s="4" t="n">
        <v>-7.294305372647828</v>
      </c>
      <c r="I435" s="4" t="n">
        <v>-1.159633995835829</v>
      </c>
      <c r="J435" s="4" t="n">
        <v>2.012896031358312</v>
      </c>
      <c r="K435" s="4" t="n">
        <v>-1.882623827034107</v>
      </c>
      <c r="L435" s="4" t="n">
        <v>13.06463135413854</v>
      </c>
      <c r="M435" s="4" t="n">
        <v>-6.826871559550892</v>
      </c>
      <c r="N435" s="4" t="n">
        <v>-49.40872550896368</v>
      </c>
      <c r="O435" s="4" t="n">
        <v>-3.216072896957887</v>
      </c>
      <c r="P435" s="4" t="n">
        <v>8.215941520503437</v>
      </c>
      <c r="Q435" s="4" t="n">
        <v>-1.87102514371888</v>
      </c>
      <c r="R435" s="4" t="n">
        <v>51.26787955371701</v>
      </c>
      <c r="S435" s="4" t="n">
        <v>2.390365865746004</v>
      </c>
      <c r="T435" s="4" t="n">
        <v>12.01940098279814</v>
      </c>
      <c r="U435" s="4" t="n">
        <v>-70.26381606826315</v>
      </c>
      <c r="V435" s="4" t="n">
        <v>-21.93319622750251</v>
      </c>
      <c r="W435" s="4" t="n">
        <v>6.494462025196656</v>
      </c>
      <c r="X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G436" s="4" t="n">
        <v>-57.39621712440913</v>
      </c>
      <c r="H436" s="4" t="n">
        <v>-11.81771864060138</v>
      </c>
      <c r="I436" s="4" t="n">
        <v>-1.548622819017117</v>
      </c>
      <c r="J436" s="4" t="n">
        <v>2.213444786510155</v>
      </c>
      <c r="K436" s="4" t="n">
        <v>-2.169596023275725</v>
      </c>
      <c r="L436" s="4" t="n">
        <v>7.942837881389891</v>
      </c>
      <c r="M436" s="4" t="n">
        <v>-11.65991342330373</v>
      </c>
      <c r="N436" s="4" t="n">
        <v>-66.51760105630903</v>
      </c>
      <c r="O436" s="4" t="n">
        <v>-3.082687041026038</v>
      </c>
      <c r="P436" s="4" t="n">
        <v>7.419166051860378</v>
      </c>
      <c r="Q436" s="4" t="n">
        <v>-2.499224212226068</v>
      </c>
      <c r="R436" s="4" t="n">
        <v>28.0253367405498</v>
      </c>
      <c r="S436" s="4" t="n">
        <v>4.192448904201257</v>
      </c>
      <c r="T436" s="4" t="n">
        <v>11.52189368015798</v>
      </c>
      <c r="U436" s="4" t="n">
        <v>-70.23169157258299</v>
      </c>
      <c r="V436" s="4" t="n">
        <v>-20.94917309420817</v>
      </c>
      <c r="W436" s="4" t="n">
        <v>9.387692310257558</v>
      </c>
      <c r="X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G437" s="4" t="n">
        <v>-58.18924933978678</v>
      </c>
      <c r="H437" s="4" t="n">
        <v>12.57134806682639</v>
      </c>
      <c r="I437" s="4" t="n">
        <v>1.487079464083297</v>
      </c>
      <c r="J437" s="4" t="n">
        <v>-3.055107067016875</v>
      </c>
      <c r="K437" s="4" t="n">
        <v>-2.768381992780073</v>
      </c>
      <c r="L437" s="4" t="n">
        <v>5.508150365300532</v>
      </c>
      <c r="M437" s="4" t="n">
        <v>12.08476731327001</v>
      </c>
      <c r="N437" s="4" t="n">
        <v>-69.28201436110463</v>
      </c>
      <c r="O437" s="4" t="n">
        <v>-3.203957687550867</v>
      </c>
      <c r="P437" s="4" t="n">
        <v>5.6517122220183</v>
      </c>
      <c r="Q437" s="4" t="n">
        <v>2.370993805784924</v>
      </c>
      <c r="R437" s="4" t="n">
        <v>-20.82821138833281</v>
      </c>
      <c r="S437" s="4" t="n">
        <v>-6.374791995302929</v>
      </c>
      <c r="T437" s="4" t="n">
        <v>12.50124386286049</v>
      </c>
      <c r="U437" s="4" t="n">
        <v>-62.46540508689014</v>
      </c>
      <c r="V437" s="4" t="n">
        <v>-22.92806175010906</v>
      </c>
      <c r="W437" s="4" t="n">
        <v>-11.16108058301744</v>
      </c>
      <c r="X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G438" s="4" t="n">
        <v>-56.73918227348284</v>
      </c>
      <c r="H438" s="4" t="n">
        <v>7.581262509351401</v>
      </c>
      <c r="I438" s="4" t="n">
        <v>1.047630687396555</v>
      </c>
      <c r="J438" s="4" t="n">
        <v>-2.598152060451913</v>
      </c>
      <c r="K438" s="4" t="n">
        <v>-2.118446421183669</v>
      </c>
      <c r="L438" s="4" t="n">
        <v>12.45150056352589</v>
      </c>
      <c r="M438" s="4" t="n">
        <v>6.833754723410596</v>
      </c>
      <c r="N438" s="4" t="n">
        <v>-50.66945803609303</v>
      </c>
      <c r="O438" s="4" t="n">
        <v>-3.361873520102405</v>
      </c>
      <c r="P438" s="4" t="n">
        <v>6.219702897470093</v>
      </c>
      <c r="Q438" s="4" t="n">
        <v>1.623949574946063</v>
      </c>
      <c r="R438" s="4" t="n">
        <v>-47.08318414435737</v>
      </c>
      <c r="S438" s="4" t="n">
        <v>-3.993251096760576</v>
      </c>
      <c r="T438" s="4" t="n">
        <v>13.35478485100794</v>
      </c>
      <c r="U438" s="4" t="n">
        <v>-62.56978254383429</v>
      </c>
      <c r="V438" s="4" t="n">
        <v>-24.15084319606066</v>
      </c>
      <c r="W438" s="4" t="n">
        <v>-7.521186026615501</v>
      </c>
      <c r="X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G439" s="4" t="n">
        <v>-55.54014628488716</v>
      </c>
      <c r="H439" s="4" t="n">
        <v>2.408936602970056</v>
      </c>
      <c r="I439" s="4" t="n">
        <v>0.5100987815004154</v>
      </c>
      <c r="J439" s="4" t="n">
        <v>-0.8584446594276213</v>
      </c>
      <c r="K439" s="4" t="n">
        <v>-1.749175667744873</v>
      </c>
      <c r="L439" s="4" t="n">
        <v>7.155325368730505</v>
      </c>
      <c r="M439" s="4" t="n">
        <v>2.073980161227751</v>
      </c>
      <c r="N439" s="4" t="n">
        <v>-26.64772584355854</v>
      </c>
      <c r="O439" s="4" t="n">
        <v>-3.40874448070339</v>
      </c>
      <c r="P439" s="4" t="n">
        <v>3.767931319818603</v>
      </c>
      <c r="Q439" s="4" t="n">
        <v>0.7072339182997235</v>
      </c>
      <c r="R439" s="4" t="n">
        <v>-42.72731688466655</v>
      </c>
      <c r="S439" s="4" t="n">
        <v>-1.873475012116788</v>
      </c>
      <c r="T439" s="4" t="n">
        <v>13.37775701328754</v>
      </c>
      <c r="U439" s="4" t="n">
        <v>-62.72805570321758</v>
      </c>
      <c r="V439" s="4" t="n">
        <v>-24.06159671397646</v>
      </c>
      <c r="W439" s="4" t="n">
        <v>-3.557996092966674</v>
      </c>
      <c r="X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G440" s="4" t="n">
        <v>-54.42607127713992</v>
      </c>
      <c r="H440" s="4" t="n">
        <v>-0.118754188353323</v>
      </c>
      <c r="I440" s="4" t="n">
        <v>-0.08120734527504521</v>
      </c>
      <c r="J440" s="4" t="n">
        <v>0.3984110162035476</v>
      </c>
      <c r="K440" s="4" t="n">
        <v>-1.724906893938526</v>
      </c>
      <c r="L440" s="4" t="n">
        <v>3.236457339352335</v>
      </c>
      <c r="M440" s="4" t="n">
        <v>-0.0009357801859110711</v>
      </c>
      <c r="N440" s="4" t="n">
        <v>-16.05916055894211</v>
      </c>
      <c r="O440" s="4" t="n">
        <v>-3.35457224947191</v>
      </c>
      <c r="P440" s="4" t="n">
        <v>4.493289223380817</v>
      </c>
      <c r="Q440" s="4" t="n">
        <v>-0.2977314857123569</v>
      </c>
      <c r="R440" s="4" t="n">
        <v>0.2299249034539173</v>
      </c>
      <c r="S440" s="4" t="n">
        <v>-0.4549324165800482</v>
      </c>
      <c r="T440" s="4" t="n">
        <v>13.23587388880634</v>
      </c>
      <c r="U440" s="4" t="n">
        <v>-62.63499330569456</v>
      </c>
      <c r="V440" s="4" t="n">
        <v>-24.43199072754378</v>
      </c>
      <c r="W440" s="4" t="n">
        <v>0.01016852425430015</v>
      </c>
      <c r="X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G441" s="4" t="n">
        <v>-54.77726817573114</v>
      </c>
      <c r="H441" s="4" t="n">
        <v>-2.530274354874346</v>
      </c>
      <c r="I441" s="4" t="n">
        <v>-0.6648522871405855</v>
      </c>
      <c r="J441" s="4" t="n">
        <v>0.9545042545143645</v>
      </c>
      <c r="K441" s="4" t="n">
        <v>-1.627832836333713</v>
      </c>
      <c r="L441" s="4" t="n">
        <v>7.229084471835479</v>
      </c>
      <c r="M441" s="4" t="n">
        <v>-2.036699213166878</v>
      </c>
      <c r="N441" s="4" t="n">
        <v>-26.59053488871793</v>
      </c>
      <c r="O441" s="4" t="n">
        <v>-3.317819058346959</v>
      </c>
      <c r="P441" s="4" t="n">
        <v>8.059182289383449</v>
      </c>
      <c r="Q441" s="4" t="n">
        <v>-1.055122257658128</v>
      </c>
      <c r="R441" s="4" t="n">
        <v>43.55626914629975</v>
      </c>
      <c r="S441" s="4" t="n">
        <v>0.9944729750466906</v>
      </c>
      <c r="T441" s="4" t="n">
        <v>13.61524581030961</v>
      </c>
      <c r="U441" s="4" t="n">
        <v>-62.76126983197098</v>
      </c>
      <c r="V441" s="4" t="n">
        <v>-25.02145978658142</v>
      </c>
      <c r="W441" s="4" t="n">
        <v>3.406327314837102</v>
      </c>
      <c r="X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G442" s="4" t="n">
        <v>-56.66906677662212</v>
      </c>
      <c r="H442" s="4" t="n">
        <v>-7.544972311192343</v>
      </c>
      <c r="I442" s="4" t="n">
        <v>-1.18993227134087</v>
      </c>
      <c r="J442" s="4" t="n">
        <v>1.700312319728068</v>
      </c>
      <c r="K442" s="4" t="n">
        <v>-1.657342013328449</v>
      </c>
      <c r="L442" s="4" t="n">
        <v>12.55998047055304</v>
      </c>
      <c r="M442" s="4" t="n">
        <v>-6.957728307744134</v>
      </c>
      <c r="N442" s="4" t="n">
        <v>-50.59949522691085</v>
      </c>
      <c r="O442" s="4" t="n">
        <v>-3.259490329519704</v>
      </c>
      <c r="P442" s="4" t="n">
        <v>7.725791410203003</v>
      </c>
      <c r="Q442" s="4" t="n">
        <v>-1.745837963708164</v>
      </c>
      <c r="R442" s="4" t="n">
        <v>47.84069439396919</v>
      </c>
      <c r="S442" s="4" t="n">
        <v>2.942696334140908</v>
      </c>
      <c r="T442" s="4" t="n">
        <v>13.69372897575128</v>
      </c>
      <c r="U442" s="4" t="n">
        <v>-62.57306111283574</v>
      </c>
      <c r="V442" s="4" t="n">
        <v>-24.28153865962077</v>
      </c>
      <c r="W442" s="4" t="n">
        <v>7.216049249062833</v>
      </c>
      <c r="X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G443" s="4" t="n">
        <v>-58.15370482933281</v>
      </c>
      <c r="H443" s="4" t="n">
        <v>-12.507312132582</v>
      </c>
      <c r="I443" s="4" t="n">
        <v>-1.628633947667298</v>
      </c>
      <c r="J443" s="4" t="n">
        <v>1.925803702627919</v>
      </c>
      <c r="K443" s="4" t="n">
        <v>-1.912809748503655</v>
      </c>
      <c r="L443" s="4" t="n">
        <v>5.596003252445385</v>
      </c>
      <c r="M443" s="4" t="n">
        <v>-12.16412913021147</v>
      </c>
      <c r="N443" s="4" t="n">
        <v>-69.31374904865987</v>
      </c>
      <c r="O443" s="4" t="n">
        <v>-3.118854222529786</v>
      </c>
      <c r="P443" s="4" t="n">
        <v>6.698964780636535</v>
      </c>
      <c r="Q443" s="4" t="n">
        <v>-2.38377452649758</v>
      </c>
      <c r="R443" s="4" t="n">
        <v>21.13624053722303</v>
      </c>
      <c r="S443" s="4" t="n">
        <v>5.333915770573348</v>
      </c>
      <c r="T443" s="4" t="n">
        <v>13.03096934857521</v>
      </c>
      <c r="U443" s="4" t="n">
        <v>-62.43714516962994</v>
      </c>
      <c r="V443" s="4" t="n">
        <v>-23.4037128373378</v>
      </c>
      <c r="W443" s="4" t="n">
        <v>11.23113099495578</v>
      </c>
      <c r="X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G444" s="4" t="n">
        <v>-56.22566877791063</v>
      </c>
      <c r="H444" s="4" t="n">
        <v>13.08484717800655</v>
      </c>
      <c r="I444" s="4" t="n">
        <v>1.45712377566616</v>
      </c>
      <c r="J444" s="4" t="n">
        <v>-2.738279184576325</v>
      </c>
      <c r="K444" s="4" t="n">
        <v>-2.504826245424944</v>
      </c>
      <c r="L444" s="4" t="n">
        <v>5.637606130581065</v>
      </c>
      <c r="M444" s="4" t="n">
        <v>12.60741988010293</v>
      </c>
      <c r="N444" s="4" t="n">
        <v>-68.30307978602711</v>
      </c>
      <c r="O444" s="4" t="n">
        <v>-3.147965323214222</v>
      </c>
      <c r="P444" s="4" t="n">
        <v>4.865549283946645</v>
      </c>
      <c r="Q444" s="4" t="n">
        <v>2.026887040081096</v>
      </c>
      <c r="R444" s="4" t="n">
        <v>-18.72284492649969</v>
      </c>
      <c r="S444" s="4" t="n">
        <v>-6.94336240087859</v>
      </c>
      <c r="T444" s="4" t="n">
        <v>13.76678556472408</v>
      </c>
      <c r="U444" s="4" t="n">
        <v>-54.58751485226423</v>
      </c>
      <c r="V444" s="4" t="n">
        <v>-24.63639378376756</v>
      </c>
      <c r="W444" s="4" t="n">
        <v>-11.97955654311027</v>
      </c>
      <c r="X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G445" s="4" t="n">
        <v>-54.81942010864716</v>
      </c>
      <c r="H445" s="4" t="n">
        <v>7.837900619024121</v>
      </c>
      <c r="I445" s="4" t="n">
        <v>1.025473386306387</v>
      </c>
      <c r="J445" s="4" t="n">
        <v>-2.408056026002862</v>
      </c>
      <c r="K445" s="4" t="n">
        <v>-1.965433844314688</v>
      </c>
      <c r="L445" s="4" t="n">
        <v>11.78031594651955</v>
      </c>
      <c r="M445" s="4" t="n">
        <v>7.187138093089476</v>
      </c>
      <c r="N445" s="4" t="n">
        <v>-50.20069541632148</v>
      </c>
      <c r="O445" s="4" t="n">
        <v>-3.311345597375936</v>
      </c>
      <c r="P445" s="4" t="n">
        <v>5.545824203989159</v>
      </c>
      <c r="Q445" s="4" t="n">
        <v>1.46792401858672</v>
      </c>
      <c r="R445" s="4" t="n">
        <v>-42.58625911864184</v>
      </c>
      <c r="S445" s="4" t="n">
        <v>-4.42915138233417</v>
      </c>
      <c r="T445" s="4" t="n">
        <v>14.81813273078566</v>
      </c>
      <c r="U445" s="4" t="n">
        <v>-54.89367165693834</v>
      </c>
      <c r="V445" s="4" t="n">
        <v>-25.95000241805301</v>
      </c>
      <c r="W445" s="4" t="n">
        <v>-8.184308156070761</v>
      </c>
      <c r="X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G446" s="4" t="n">
        <v>-53.46748970533813</v>
      </c>
      <c r="H446" s="4" t="n">
        <v>2.528751470126344</v>
      </c>
      <c r="I446" s="4" t="n">
        <v>0.4869905423655592</v>
      </c>
      <c r="J446" s="4" t="n">
        <v>-1.039256609328158</v>
      </c>
      <c r="K446" s="4" t="n">
        <v>-1.637530141512542</v>
      </c>
      <c r="L446" s="4" t="n">
        <v>6.507534153255916</v>
      </c>
      <c r="M446" s="4" t="n">
        <v>2.093643702360751</v>
      </c>
      <c r="N446" s="4" t="n">
        <v>-25.77048490408228</v>
      </c>
      <c r="O446" s="4" t="n">
        <v>-3.371927986389415</v>
      </c>
      <c r="P446" s="4" t="n">
        <v>3.750550636747133</v>
      </c>
      <c r="Q446" s="4" t="n">
        <v>0.6702494676716976</v>
      </c>
      <c r="R446" s="4" t="n">
        <v>-39.45797665532695</v>
      </c>
      <c r="S446" s="4" t="n">
        <v>-2.138026874009834</v>
      </c>
      <c r="T446" s="4" t="n">
        <v>15.01610125364301</v>
      </c>
      <c r="U446" s="4" t="n">
        <v>-54.87228845933713</v>
      </c>
      <c r="V446" s="4" t="n">
        <v>-26.20060201460709</v>
      </c>
      <c r="W446" s="4" t="n">
        <v>-3.95330013010042</v>
      </c>
      <c r="X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G447" s="4" t="n">
        <v>-52.32415208052647</v>
      </c>
      <c r="H447" s="4" t="n">
        <v>-0.09477865954897623</v>
      </c>
      <c r="I447" s="4" t="n">
        <v>-0.06796739662905159</v>
      </c>
      <c r="J447" s="4" t="n">
        <v>0.2210820158392053</v>
      </c>
      <c r="K447" s="4" t="n">
        <v>-1.673404742898845</v>
      </c>
      <c r="L447" s="4" t="n">
        <v>2.094213719224436</v>
      </c>
      <c r="M447" s="4" t="n">
        <v>0.01194133451643874</v>
      </c>
      <c r="N447" s="4" t="n">
        <v>-14.36676758513666</v>
      </c>
      <c r="O447" s="4" t="n">
        <v>-3.319881758377382</v>
      </c>
      <c r="P447" s="4" t="n">
        <v>3.98081448184981</v>
      </c>
      <c r="Q447" s="4" t="n">
        <v>-0.2755377350358704</v>
      </c>
      <c r="R447" s="4" t="n">
        <v>0.2405474470720412</v>
      </c>
      <c r="S447" s="4" t="n">
        <v>-0.4680532455727081</v>
      </c>
      <c r="T447" s="4" t="n">
        <v>14.75205370016899</v>
      </c>
      <c r="U447" s="4" t="n">
        <v>-54.77925699391736</v>
      </c>
      <c r="V447" s="4" t="n">
        <v>-26.44990618837242</v>
      </c>
      <c r="W447" s="4" t="n">
        <v>-0.03084951013963185</v>
      </c>
      <c r="X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G448" s="4" t="n">
        <v>-52.76698557196066</v>
      </c>
      <c r="H448" s="4" t="n">
        <v>-2.609857178203906</v>
      </c>
      <c r="I448" s="4" t="n">
        <v>-0.6216521207117814</v>
      </c>
      <c r="J448" s="4" t="n">
        <v>0.7700624731747939</v>
      </c>
      <c r="K448" s="4" t="n">
        <v>-1.490513551638682</v>
      </c>
      <c r="L448" s="4" t="n">
        <v>6.604185155922924</v>
      </c>
      <c r="M448" s="4" t="n">
        <v>-2.128375313556593</v>
      </c>
      <c r="N448" s="4" t="n">
        <v>-25.68067611696219</v>
      </c>
      <c r="O448" s="4" t="n">
        <v>-3.284683341183741</v>
      </c>
      <c r="P448" s="4" t="n">
        <v>7.389036551348266</v>
      </c>
      <c r="Q448" s="4" t="n">
        <v>-0.9518905155332577</v>
      </c>
      <c r="R448" s="4" t="n">
        <v>40.272854256768</v>
      </c>
      <c r="S448" s="4" t="n">
        <v>1.191676064181708</v>
      </c>
      <c r="T448" s="4" t="n">
        <v>15.23164717143606</v>
      </c>
      <c r="U448" s="4" t="n">
        <v>-54.88563957336983</v>
      </c>
      <c r="V448" s="4" t="n">
        <v>-26.98143473590722</v>
      </c>
      <c r="W448" s="4" t="n">
        <v>3.706587706807094</v>
      </c>
      <c r="X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G449" s="4" t="n">
        <v>-54.7771711457347</v>
      </c>
      <c r="H449" s="4" t="n">
        <v>-7.791818508742767</v>
      </c>
      <c r="I449" s="4" t="n">
        <v>-1.158133922775561</v>
      </c>
      <c r="J449" s="4" t="n">
        <v>1.444949793329826</v>
      </c>
      <c r="K449" s="4" t="n">
        <v>-1.481615820531231</v>
      </c>
      <c r="L449" s="4" t="n">
        <v>11.86305833885632</v>
      </c>
      <c r="M449" s="4" t="n">
        <v>-7.436826238299685</v>
      </c>
      <c r="N449" s="4" t="n">
        <v>-50.09430490589754</v>
      </c>
      <c r="O449" s="4" t="n">
        <v>-3.218887860207134</v>
      </c>
      <c r="P449" s="4" t="n">
        <v>6.838940139575016</v>
      </c>
      <c r="Q449" s="4" t="n">
        <v>-1.541570067608236</v>
      </c>
      <c r="R449" s="4" t="n">
        <v>43.19092385785782</v>
      </c>
      <c r="S449" s="4" t="n">
        <v>3.389339767235517</v>
      </c>
      <c r="T449" s="4" t="n">
        <v>15.16664969509301</v>
      </c>
      <c r="U449" s="4" t="n">
        <v>-54.88658580663921</v>
      </c>
      <c r="V449" s="4" t="n">
        <v>-26.17849636836033</v>
      </c>
      <c r="W449" s="4" t="n">
        <v>7.86146080854778</v>
      </c>
      <c r="X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G450" s="4" t="n">
        <v>-56.34494200597508</v>
      </c>
      <c r="H450" s="4" t="n">
        <v>-12.94838532817753</v>
      </c>
      <c r="I450" s="4" t="n">
        <v>-1.574076394360694</v>
      </c>
      <c r="J450" s="4" t="n">
        <v>1.836576979613984</v>
      </c>
      <c r="K450" s="4" t="n">
        <v>-1.747627963727984</v>
      </c>
      <c r="L450" s="4" t="n">
        <v>5.653400950843782</v>
      </c>
      <c r="M450" s="4" t="n">
        <v>-13.05191592790887</v>
      </c>
      <c r="N450" s="4" t="n">
        <v>-68.14984309831081</v>
      </c>
      <c r="O450" s="4" t="n">
        <v>-3.070688840985093</v>
      </c>
      <c r="P450" s="4" t="n">
        <v>5.925427937529085</v>
      </c>
      <c r="Q450" s="4" t="n">
        <v>-2.073844982440065</v>
      </c>
      <c r="R450" s="4" t="n">
        <v>18.91504335585489</v>
      </c>
      <c r="S450" s="4" t="n">
        <v>5.788345674447705</v>
      </c>
      <c r="T450" s="4" t="n">
        <v>14.32288563264125</v>
      </c>
      <c r="U450" s="4" t="n">
        <v>-54.51281469163302</v>
      </c>
      <c r="V450" s="4" t="n">
        <v>-24.21072879261677</v>
      </c>
      <c r="W450" s="4" t="n">
        <v>11.68219348816186</v>
      </c>
      <c r="X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G451" s="4" t="n">
        <v>-51.86527356397342</v>
      </c>
      <c r="H451" s="4" t="n">
        <v>11.83089043978258</v>
      </c>
      <c r="I451" s="4" t="n">
        <v>1.390210714631457</v>
      </c>
      <c r="J451" s="4" t="n">
        <v>-2.567266046164494</v>
      </c>
      <c r="K451" s="4" t="n">
        <v>-2.35681527485007</v>
      </c>
      <c r="L451" s="4" t="n">
        <v>3.983278126016947</v>
      </c>
      <c r="M451" s="4" t="n">
        <v>11.15897498245057</v>
      </c>
      <c r="N451" s="4" t="n">
        <v>-62.78512285312424</v>
      </c>
      <c r="O451" s="4" t="n">
        <v>-3.015622574337117</v>
      </c>
      <c r="P451" s="4" t="n">
        <v>4.326189866779893</v>
      </c>
      <c r="Q451" s="4" t="n">
        <v>1.755025900669115</v>
      </c>
      <c r="R451" s="4" t="n">
        <v>-15.04148589962922</v>
      </c>
      <c r="S451" s="4" t="n">
        <v>-7.495278058985228</v>
      </c>
      <c r="T451" s="4" t="n">
        <v>14.83761445555403</v>
      </c>
      <c r="U451" s="4" t="n">
        <v>-46.45373033486134</v>
      </c>
      <c r="V451" s="4" t="n">
        <v>-25.89822586301125</v>
      </c>
      <c r="W451" s="4" t="n">
        <v>-12.66647986581768</v>
      </c>
      <c r="X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G452" s="4" t="n">
        <v>-50.51590134939748</v>
      </c>
      <c r="H452" s="4" t="n">
        <v>7.890568894678042</v>
      </c>
      <c r="I452" s="4" t="n">
        <v>1.00907863007004</v>
      </c>
      <c r="J452" s="4" t="n">
        <v>-2.379021094279165</v>
      </c>
      <c r="K452" s="4" t="n">
        <v>-1.910471047296398</v>
      </c>
      <c r="L452" s="4" t="n">
        <v>9.667709573948279</v>
      </c>
      <c r="M452" s="4" t="n">
        <v>6.510175044490227</v>
      </c>
      <c r="N452" s="4" t="n">
        <v>-48.91208991026986</v>
      </c>
      <c r="O452" s="4" t="n">
        <v>-3.163388058603217</v>
      </c>
      <c r="P452" s="4" t="n">
        <v>4.909506356036744</v>
      </c>
      <c r="Q452" s="4" t="n">
        <v>1.330455712909734</v>
      </c>
      <c r="R452" s="4" t="n">
        <v>-34.36779228172981</v>
      </c>
      <c r="S452" s="4" t="n">
        <v>-5.213956477155505</v>
      </c>
      <c r="T452" s="4" t="n">
        <v>16.10626046631447</v>
      </c>
      <c r="U452" s="4" t="n">
        <v>-45.94077529042882</v>
      </c>
      <c r="V452" s="4" t="n">
        <v>-27.38417831091155</v>
      </c>
      <c r="W452" s="4" t="n">
        <v>-9.279594707583295</v>
      </c>
      <c r="X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G453" s="4" t="n">
        <v>-48.83720763333777</v>
      </c>
      <c r="H453" s="4" t="n">
        <v>3.045775116564647</v>
      </c>
      <c r="I453" s="4" t="n">
        <v>0.5744605770583966</v>
      </c>
      <c r="J453" s="4" t="n">
        <v>-1.7193119243742</v>
      </c>
      <c r="K453" s="4" t="n">
        <v>-1.483342642993871</v>
      </c>
      <c r="L453" s="4" t="n">
        <v>6.915890126692941</v>
      </c>
      <c r="M453" s="4" t="n">
        <v>0.9446679371862724</v>
      </c>
      <c r="N453" s="4" t="n">
        <v>-27.81525220310189</v>
      </c>
      <c r="O453" s="4" t="n">
        <v>-3.246253165773158</v>
      </c>
      <c r="P453" s="4" t="n">
        <v>5.119882531815152</v>
      </c>
      <c r="Q453" s="4" t="n">
        <v>0.7955014892809311</v>
      </c>
      <c r="R453" s="4" t="n">
        <v>-37.8999664464255</v>
      </c>
      <c r="S453" s="4" t="n">
        <v>-3.093991079550187</v>
      </c>
      <c r="T453" s="4" t="n">
        <v>17.01364005454615</v>
      </c>
      <c r="U453" s="4" t="n">
        <v>-45.12291223355651</v>
      </c>
      <c r="V453" s="4" t="n">
        <v>-28.30581673234809</v>
      </c>
      <c r="W453" s="4" t="n">
        <v>-5.582199742013971</v>
      </c>
      <c r="X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G454" s="4" t="n">
        <v>-48.38641825234115</v>
      </c>
      <c r="H454" s="4" t="n">
        <v>0.8892601248963045</v>
      </c>
      <c r="I454" s="4" t="n">
        <v>0.09506220939138008</v>
      </c>
      <c r="J454" s="4" t="n">
        <v>-0.1677713195629189</v>
      </c>
      <c r="K454" s="4" t="n">
        <v>-1.484643349775587</v>
      </c>
      <c r="L454" s="4" t="n">
        <v>1.279277022037923</v>
      </c>
      <c r="M454" s="4" t="n">
        <v>-0.8737467266988768</v>
      </c>
      <c r="N454" s="4" t="n">
        <v>-12.6390216676585</v>
      </c>
      <c r="O454" s="4" t="n">
        <v>-3.224521442040167</v>
      </c>
      <c r="P454" s="4" t="n">
        <v>0.8134543228362013</v>
      </c>
      <c r="Q454" s="4" t="n">
        <v>0.0897317011291443</v>
      </c>
      <c r="R454" s="4" t="n">
        <v>-19.39714492435071</v>
      </c>
      <c r="S454" s="4" t="n">
        <v>-1.316756099069146</v>
      </c>
      <c r="T454" s="4" t="n">
        <v>16.40022627541973</v>
      </c>
      <c r="U454" s="4" t="n">
        <v>-44.96829754387932</v>
      </c>
      <c r="V454" s="4" t="n">
        <v>-27.55098766692041</v>
      </c>
      <c r="W454" s="4" t="n">
        <v>-1.457214011514117</v>
      </c>
      <c r="X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G455" s="4" t="n">
        <v>-47.18273984915475</v>
      </c>
      <c r="H455" s="4" t="n">
        <v>-1.021246425771359</v>
      </c>
      <c r="I455" s="4" t="n">
        <v>-0.2033285346674666</v>
      </c>
      <c r="J455" s="4" t="n">
        <v>0.1214792295198668</v>
      </c>
      <c r="K455" s="4" t="n">
        <v>-1.483319061279181</v>
      </c>
      <c r="L455" s="4" t="n">
        <v>1.447449558663731</v>
      </c>
      <c r="M455" s="4" t="n">
        <v>-0.3239679283181714</v>
      </c>
      <c r="N455" s="4" t="n">
        <v>-12.61092138248062</v>
      </c>
      <c r="O455" s="4" t="n">
        <v>-3.173034404164534</v>
      </c>
      <c r="P455" s="4" t="n">
        <v>6.438152273789256</v>
      </c>
      <c r="Q455" s="4" t="n">
        <v>-0.6400524509153829</v>
      </c>
      <c r="R455" s="4" t="n">
        <v>19.77769060566122</v>
      </c>
      <c r="S455" s="4" t="n">
        <v>0.1659354351937264</v>
      </c>
      <c r="T455" s="4" t="n">
        <v>16.57314252337836</v>
      </c>
      <c r="U455" s="4" t="n">
        <v>-45.00625658915341</v>
      </c>
      <c r="V455" s="4" t="n">
        <v>-29.02199108132692</v>
      </c>
      <c r="W455" s="4" t="n">
        <v>1.364472246164014</v>
      </c>
      <c r="X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G456" s="4" t="n">
        <v>-48.67533499282325</v>
      </c>
      <c r="H456" s="4" t="n">
        <v>-3.038287021379547</v>
      </c>
      <c r="I456" s="4" t="n">
        <v>-0.7000136521056003</v>
      </c>
      <c r="J456" s="4" t="n">
        <v>0.9009268003505292</v>
      </c>
      <c r="K456" s="4" t="n">
        <v>-1.156902560549739</v>
      </c>
      <c r="L456" s="4" t="n">
        <v>6.931953212418952</v>
      </c>
      <c r="M456" s="4" t="n">
        <v>-1.156314946459037</v>
      </c>
      <c r="N456" s="4" t="n">
        <v>-27.6708699470276</v>
      </c>
      <c r="O456" s="4" t="n">
        <v>-3.173288127460319</v>
      </c>
      <c r="P456" s="4" t="n">
        <v>6.720722808141321</v>
      </c>
      <c r="Q456" s="4" t="n">
        <v>-1.044009041912776</v>
      </c>
      <c r="R456" s="4" t="n">
        <v>38.76183606334647</v>
      </c>
      <c r="S456" s="4" t="n">
        <v>2.27775625094799</v>
      </c>
      <c r="T456" s="4" t="n">
        <v>17.19914534980318</v>
      </c>
      <c r="U456" s="4" t="n">
        <v>-45.09733091824388</v>
      </c>
      <c r="V456" s="4" t="n">
        <v>-28.71110262990653</v>
      </c>
      <c r="W456" s="4" t="n">
        <v>5.290304888044842</v>
      </c>
      <c r="X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G457" s="4" t="n">
        <v>-50.47144165397224</v>
      </c>
      <c r="H457" s="4" t="n">
        <v>-7.834959852634742</v>
      </c>
      <c r="I457" s="4" t="n">
        <v>-1.132748682649918</v>
      </c>
      <c r="J457" s="4" t="n">
        <v>1.312265718029274</v>
      </c>
      <c r="K457" s="4" t="n">
        <v>-1.348208609150302</v>
      </c>
      <c r="L457" s="4" t="n">
        <v>9.742312889683895</v>
      </c>
      <c r="M457" s="4" t="n">
        <v>-6.599382110753276</v>
      </c>
      <c r="N457" s="4" t="n">
        <v>-48.85976753160559</v>
      </c>
      <c r="O457" s="4" t="n">
        <v>-3.086899014350813</v>
      </c>
      <c r="P457" s="4" t="n">
        <v>5.910990452679155</v>
      </c>
      <c r="Q457" s="4" t="n">
        <v>-1.492434352373463</v>
      </c>
      <c r="R457" s="4" t="n">
        <v>34.88132914186102</v>
      </c>
      <c r="S457" s="4" t="n">
        <v>4.23101466168379</v>
      </c>
      <c r="T457" s="4" t="n">
        <v>16.4612702572363</v>
      </c>
      <c r="U457" s="4" t="n">
        <v>-45.91275130479353</v>
      </c>
      <c r="V457" s="4" t="n">
        <v>-27.64512250564343</v>
      </c>
      <c r="W457" s="4" t="n">
        <v>8.974908713516514</v>
      </c>
      <c r="X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G458" s="4" t="n">
        <v>-51.93000276470313</v>
      </c>
      <c r="H458" s="4" t="n">
        <v>-11.71284543739664</v>
      </c>
      <c r="I458" s="4" t="n">
        <v>-1.502271222186974</v>
      </c>
      <c r="J458" s="4" t="n">
        <v>1.686146398652181</v>
      </c>
      <c r="K458" s="4" t="n">
        <v>-1.642729732368609</v>
      </c>
      <c r="L458" s="4" t="n">
        <v>4.029660539097251</v>
      </c>
      <c r="M458" s="4" t="n">
        <v>-11.41219876893206</v>
      </c>
      <c r="N458" s="4" t="n">
        <v>-62.69479737171029</v>
      </c>
      <c r="O458" s="4" t="n">
        <v>-2.928334091917103</v>
      </c>
      <c r="P458" s="4" t="n">
        <v>5.618871409854858</v>
      </c>
      <c r="Q458" s="4" t="n">
        <v>-1.973730946036971</v>
      </c>
      <c r="R458" s="4" t="n">
        <v>15.29576521707304</v>
      </c>
      <c r="S458" s="4" t="n">
        <v>6.389884753039641</v>
      </c>
      <c r="T458" s="4" t="n">
        <v>15.36982351177529</v>
      </c>
      <c r="U458" s="4" t="n">
        <v>-46.40437630221911</v>
      </c>
      <c r="V458" s="4" t="n">
        <v>-25.57404552300385</v>
      </c>
      <c r="W458" s="4" t="n">
        <v>12.23905042043837</v>
      </c>
      <c r="X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G459" s="4" t="n">
        <v>-44.4821003781786</v>
      </c>
      <c r="H459" s="4" t="n">
        <v>10.35475701235154</v>
      </c>
      <c r="I459" s="4" t="n">
        <v>1.252504062653863</v>
      </c>
      <c r="J459" s="4" t="n">
        <v>-2.479953118479892</v>
      </c>
      <c r="K459" s="4" t="n">
        <v>-2.194191823331601</v>
      </c>
      <c r="L459" s="4" t="n">
        <v>3.362830739308533</v>
      </c>
      <c r="M459" s="4" t="n">
        <v>9.809436134686617</v>
      </c>
      <c r="N459" s="4" t="n">
        <v>-53.74712746189284</v>
      </c>
      <c r="O459" s="4" t="n">
        <v>-2.782202399390497</v>
      </c>
      <c r="P459" s="4" t="n">
        <v>3.858876267911258</v>
      </c>
      <c r="Q459" s="4" t="n">
        <v>1.526752096740562</v>
      </c>
      <c r="R459" s="4" t="n">
        <v>-12.6791787462668</v>
      </c>
      <c r="S459" s="4" t="n">
        <v>-7.478309754119449</v>
      </c>
      <c r="T459" s="4" t="n">
        <v>15.21485836337235</v>
      </c>
      <c r="U459" s="4" t="n">
        <v>-36.29976698325556</v>
      </c>
      <c r="V459" s="4" t="n">
        <v>-25.96644354277719</v>
      </c>
      <c r="W459" s="4" t="n">
        <v>-12.58580419214376</v>
      </c>
      <c r="X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G460" s="4" t="n">
        <v>-44.19974337257792</v>
      </c>
      <c r="H460" s="4" t="n">
        <v>7.240408820134355</v>
      </c>
      <c r="I460" s="4" t="n">
        <v>0.8926042811639047</v>
      </c>
      <c r="J460" s="4" t="n">
        <v>-2.283759737952506</v>
      </c>
      <c r="K460" s="4" t="n">
        <v>-1.721376650075447</v>
      </c>
      <c r="L460" s="4" t="n">
        <v>8.17238498501802</v>
      </c>
      <c r="M460" s="4" t="n">
        <v>6.85033436049727</v>
      </c>
      <c r="N460" s="4" t="n">
        <v>-42.25798158167158</v>
      </c>
      <c r="O460" s="4" t="n">
        <v>-2.930980283074843</v>
      </c>
      <c r="P460" s="4" t="n">
        <v>4.360683581278278</v>
      </c>
      <c r="Q460" s="4" t="n">
        <v>1.187831878874517</v>
      </c>
      <c r="R460" s="4" t="n">
        <v>-28.99395103848386</v>
      </c>
      <c r="S460" s="4" t="n">
        <v>-5.3376847669204</v>
      </c>
      <c r="T460" s="4" t="n">
        <v>16.89999436982037</v>
      </c>
      <c r="U460" s="4" t="n">
        <v>-36.45399463721845</v>
      </c>
      <c r="V460" s="4" t="n">
        <v>-28.03141848957164</v>
      </c>
      <c r="W460" s="4" t="n">
        <v>-9.278545669529789</v>
      </c>
      <c r="X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G461" s="4" t="n">
        <v>-42.93336167867567</v>
      </c>
      <c r="H461" s="4" t="n">
        <v>3.375412381137061</v>
      </c>
      <c r="I461" s="4" t="n">
        <v>0.5234387184342679</v>
      </c>
      <c r="J461" s="4" t="n">
        <v>-1.824008146829416</v>
      </c>
      <c r="K461" s="4" t="n">
        <v>-1.311453241255747</v>
      </c>
      <c r="L461" s="4" t="n">
        <v>6.567457185289897</v>
      </c>
      <c r="M461" s="4" t="n">
        <v>3.93554633876143</v>
      </c>
      <c r="N461" s="4" t="n">
        <v>-24.9981497669132</v>
      </c>
      <c r="O461" s="4" t="n">
        <v>-3.007030807577808</v>
      </c>
      <c r="P461" s="4" t="n">
        <v>4.515747555944435</v>
      </c>
      <c r="Q461" s="4" t="n">
        <v>0.7391378759308532</v>
      </c>
      <c r="R461" s="4" t="n">
        <v>-32.48498147028486</v>
      </c>
      <c r="S461" s="4" t="n">
        <v>-3.300229631264009</v>
      </c>
      <c r="T461" s="4" t="n">
        <v>18.01776605465865</v>
      </c>
      <c r="U461" s="4" t="n">
        <v>-35.88043863228589</v>
      </c>
      <c r="V461" s="4" t="n">
        <v>-29.17788366692639</v>
      </c>
      <c r="W461" s="4" t="n">
        <v>-5.87548891796833</v>
      </c>
      <c r="X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G462" s="4" t="n">
        <v>-42.05012888559141</v>
      </c>
      <c r="H462" s="4" t="n">
        <v>1.237365563990145</v>
      </c>
      <c r="I462" s="4" t="n">
        <v>0.07674310808769692</v>
      </c>
      <c r="J462" s="4" t="n">
        <v>-0.0336040716707647</v>
      </c>
      <c r="K462" s="4" t="n">
        <v>-1.251833064147975</v>
      </c>
      <c r="L462" s="4" t="n">
        <v>1.486017690532964</v>
      </c>
      <c r="M462" s="4" t="n">
        <v>2.002737061971677</v>
      </c>
      <c r="N462" s="4" t="n">
        <v>-10.99098802734356</v>
      </c>
      <c r="O462" s="4" t="n">
        <v>-3.016036044343517</v>
      </c>
      <c r="P462" s="4" t="n">
        <v>0.4071127943973951</v>
      </c>
      <c r="Q462" s="4" t="n">
        <v>0.02685762507870666</v>
      </c>
      <c r="R462" s="4" t="n">
        <v>-17.07159960025568</v>
      </c>
      <c r="S462" s="4" t="n">
        <v>-1.171708334304434</v>
      </c>
      <c r="T462" s="4" t="n">
        <v>17.62748900941481</v>
      </c>
      <c r="U462" s="4" t="n">
        <v>-35.34210938394374</v>
      </c>
      <c r="V462" s="4" t="n">
        <v>-28.65523872200226</v>
      </c>
      <c r="W462" s="4" t="n">
        <v>-1.579552783360611</v>
      </c>
      <c r="X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G463" s="4" t="n">
        <v>-40.79442128714316</v>
      </c>
      <c r="H463" s="4" t="n">
        <v>-1.391550929109477</v>
      </c>
      <c r="I463" s="4" t="n">
        <v>-0.179441975533214</v>
      </c>
      <c r="J463" s="4" t="n">
        <v>0.05905477119766849</v>
      </c>
      <c r="K463" s="4" t="n">
        <v>-1.30465649856485</v>
      </c>
      <c r="L463" s="4" t="n">
        <v>1.561260549500703</v>
      </c>
      <c r="M463" s="4" t="n">
        <v>-0.3304614205447713</v>
      </c>
      <c r="N463" s="4" t="n">
        <v>-11.13156080320986</v>
      </c>
      <c r="O463" s="4" t="n">
        <v>-2.936462295675249</v>
      </c>
      <c r="P463" s="4" t="n">
        <v>5.712312885863783</v>
      </c>
      <c r="Q463" s="4" t="n">
        <v>-0.3902606026148359</v>
      </c>
      <c r="R463" s="4" t="n">
        <v>18.01667164715834</v>
      </c>
      <c r="S463" s="4" t="n">
        <v>0.1959185810965191</v>
      </c>
      <c r="T463" s="4" t="n">
        <v>17.74534441926484</v>
      </c>
      <c r="U463" s="4" t="n">
        <v>-35.41575554465777</v>
      </c>
      <c r="V463" s="4" t="n">
        <v>-29.95852857922334</v>
      </c>
      <c r="W463" s="4" t="n">
        <v>1.337159039246732</v>
      </c>
      <c r="X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G464" s="4" t="n">
        <v>-42.57866958608496</v>
      </c>
      <c r="H464" s="4" t="n">
        <v>-3.400622498433855</v>
      </c>
      <c r="I464" s="4" t="n">
        <v>-0.6346152470259749</v>
      </c>
      <c r="J464" s="4" t="n">
        <v>0.7095924666886497</v>
      </c>
      <c r="K464" s="4" t="n">
        <v>-1.008691588075527</v>
      </c>
      <c r="L464" s="4" t="n">
        <v>6.629057887696369</v>
      </c>
      <c r="M464" s="4" t="n">
        <v>-3.759878219838418</v>
      </c>
      <c r="N464" s="4" t="n">
        <v>-24.94291168526249</v>
      </c>
      <c r="O464" s="4" t="n">
        <v>-2.919198441397528</v>
      </c>
      <c r="P464" s="4" t="n">
        <v>5.969658840614304</v>
      </c>
      <c r="Q464" s="4" t="n">
        <v>-0.7469419085401836</v>
      </c>
      <c r="R464" s="4" t="n">
        <v>33.36412763043644</v>
      </c>
      <c r="S464" s="4" t="n">
        <v>2.270251608572114</v>
      </c>
      <c r="T464" s="4" t="n">
        <v>18.22242520338774</v>
      </c>
      <c r="U464" s="4" t="n">
        <v>-35.85963282878095</v>
      </c>
      <c r="V464" s="4" t="n">
        <v>-29.36191503800936</v>
      </c>
      <c r="W464" s="4" t="n">
        <v>5.265229543310133</v>
      </c>
      <c r="X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G465" s="4" t="n">
        <v>-44.13302564362038</v>
      </c>
      <c r="H465" s="4" t="n">
        <v>-7.207862588765536</v>
      </c>
      <c r="I465" s="4" t="n">
        <v>-0.999758380031801</v>
      </c>
      <c r="J465" s="4" t="n">
        <v>1.090850694506474</v>
      </c>
      <c r="K465" s="4" t="n">
        <v>-1.170403824933077</v>
      </c>
      <c r="L465" s="4" t="n">
        <v>8.269087332094953</v>
      </c>
      <c r="M465" s="4" t="n">
        <v>-7.130125492294812</v>
      </c>
      <c r="N465" s="4" t="n">
        <v>-42.19319651613336</v>
      </c>
      <c r="O465" s="4" t="n">
        <v>-2.859430982116515</v>
      </c>
      <c r="P465" s="4" t="n">
        <v>5.289082649057277</v>
      </c>
      <c r="Q465" s="4" t="n">
        <v>-1.220021964403904</v>
      </c>
      <c r="R465" s="4" t="n">
        <v>29.47457976604134</v>
      </c>
      <c r="S465" s="4" t="n">
        <v>4.333546295354986</v>
      </c>
      <c r="T465" s="4" t="n">
        <v>17.23659572688112</v>
      </c>
      <c r="U465" s="4" t="n">
        <v>-36.4342720644097</v>
      </c>
      <c r="V465" s="4" t="n">
        <v>-28.13462350163537</v>
      </c>
      <c r="W465" s="4" t="n">
        <v>8.685566713283819</v>
      </c>
      <c r="X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G466" s="4" t="n">
        <v>-44.57434145201192</v>
      </c>
      <c r="H466" s="4" t="n">
        <v>-10.25051398390834</v>
      </c>
      <c r="I466" s="4" t="n">
        <v>-1.356148853470571</v>
      </c>
      <c r="J466" s="4" t="n">
        <v>1.42017367666445</v>
      </c>
      <c r="K466" s="4" t="n">
        <v>-1.434260060250555</v>
      </c>
      <c r="L466" s="4" t="n">
        <v>3.42902944043179</v>
      </c>
      <c r="M466" s="4" t="n">
        <v>-10.12423055929208</v>
      </c>
      <c r="N466" s="4" t="n">
        <v>-53.67508107029204</v>
      </c>
      <c r="O466" s="4" t="n">
        <v>-2.70133656493326</v>
      </c>
      <c r="P466" s="4" t="n">
        <v>5.166522200264168</v>
      </c>
      <c r="Q466" s="4" t="n">
        <v>-1.802760282076791</v>
      </c>
      <c r="R466" s="4" t="n">
        <v>12.95930863643982</v>
      </c>
      <c r="S466" s="4" t="n">
        <v>6.462043785412328</v>
      </c>
      <c r="T466" s="4" t="n">
        <v>15.71045217811753</v>
      </c>
      <c r="U466" s="4" t="n">
        <v>-36.28212174164261</v>
      </c>
      <c r="V466" s="4" t="n">
        <v>-26.17787130184905</v>
      </c>
      <c r="W466" s="4" t="n">
        <v>12.10058359635416</v>
      </c>
      <c r="X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G467" s="4" t="n">
        <v>-35.59683380461944</v>
      </c>
      <c r="H467" s="4" t="n">
        <v>6.420042921428695</v>
      </c>
      <c r="I467" s="4" t="n">
        <v>1.176380096071836</v>
      </c>
      <c r="J467" s="4" t="n">
        <v>-2.580651395982556</v>
      </c>
      <c r="K467" s="4" t="n">
        <v>-2.231830227610894</v>
      </c>
      <c r="L467" s="4" t="n">
        <v>0.5467007190945286</v>
      </c>
      <c r="M467" s="4" t="n">
        <v>5.719371635713315</v>
      </c>
      <c r="N467" s="4" t="n">
        <v>-40.93264809460731</v>
      </c>
      <c r="O467" s="4" t="n">
        <v>-2.552932471316635</v>
      </c>
      <c r="P467" s="4" t="n">
        <v>3.956077275567131</v>
      </c>
      <c r="Q467" s="4" t="n">
        <v>1.532523527069426</v>
      </c>
      <c r="R467" s="4" t="n">
        <v>-7.346088077804128</v>
      </c>
      <c r="S467" s="4" t="n">
        <v>-6.461539747976214</v>
      </c>
      <c r="T467" s="4" t="n">
        <v>12.93753656044846</v>
      </c>
      <c r="U467" s="4" t="n">
        <v>-27.65152245101585</v>
      </c>
      <c r="V467" s="4" t="n">
        <v>-22.80402221578904</v>
      </c>
      <c r="W467" s="4" t="n">
        <v>-11.47327763257352</v>
      </c>
      <c r="X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G468" s="4" t="n">
        <v>-35.10390983835659</v>
      </c>
      <c r="H468" s="4" t="n">
        <v>5.756245579465855</v>
      </c>
      <c r="I468" s="4" t="n">
        <v>0.8298509571572683</v>
      </c>
      <c r="J468" s="4" t="n">
        <v>-2.375405097282923</v>
      </c>
      <c r="K468" s="4" t="n">
        <v>-1.735945505718095</v>
      </c>
      <c r="L468" s="4" t="n">
        <v>4.927510419630611</v>
      </c>
      <c r="M468" s="4" t="n">
        <v>4.131895804036877</v>
      </c>
      <c r="N468" s="4" t="n">
        <v>-33.62883535556539</v>
      </c>
      <c r="O468" s="4" t="n">
        <v>-2.700219904912129</v>
      </c>
      <c r="P468" s="4" t="n">
        <v>4.35434301330134</v>
      </c>
      <c r="Q468" s="4" t="n">
        <v>1.179235349738534</v>
      </c>
      <c r="R468" s="4" t="n">
        <v>-19.40838131874091</v>
      </c>
      <c r="S468" s="4" t="n">
        <v>-4.42266174381104</v>
      </c>
      <c r="T468" s="4" t="n">
        <v>15.27185783987739</v>
      </c>
      <c r="U468" s="4" t="n">
        <v>-27.91358628020003</v>
      </c>
      <c r="V468" s="4" t="n">
        <v>-25.70156346832393</v>
      </c>
      <c r="W468" s="4" t="n">
        <v>-8.289319327074423</v>
      </c>
      <c r="X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G469" s="4" t="n">
        <v>-35.45866469538605</v>
      </c>
      <c r="H469" s="4" t="n">
        <v>2.781932606322916</v>
      </c>
      <c r="I469" s="4" t="n">
        <v>0.4491963045573417</v>
      </c>
      <c r="J469" s="4" t="n">
        <v>-1.799628461981889</v>
      </c>
      <c r="K469" s="4" t="n">
        <v>-1.281399355011915</v>
      </c>
      <c r="L469" s="4" t="n">
        <v>4.252000845707479</v>
      </c>
      <c r="M469" s="4" t="n">
        <v>0.5370055061338211</v>
      </c>
      <c r="N469" s="4" t="n">
        <v>-19.71388272697019</v>
      </c>
      <c r="O469" s="4" t="n">
        <v>-2.816682707268332</v>
      </c>
      <c r="P469" s="4" t="n">
        <v>4.666755901103945</v>
      </c>
      <c r="Q469" s="4" t="n">
        <v>0.6755823500515148</v>
      </c>
      <c r="R469" s="4" t="n">
        <v>-22.830337991047</v>
      </c>
      <c r="S469" s="4" t="n">
        <v>-2.716882572087891</v>
      </c>
      <c r="T469" s="4" t="n">
        <v>18.01151891384186</v>
      </c>
      <c r="U469" s="4" t="n">
        <v>-28.03181745912054</v>
      </c>
      <c r="V469" s="4" t="n">
        <v>-28.88945812867838</v>
      </c>
      <c r="W469" s="4" t="n">
        <v>-5.223483271971268</v>
      </c>
      <c r="X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G470" s="4" t="n">
        <v>-34.13702325676613</v>
      </c>
      <c r="H470" s="4" t="n">
        <v>1.186401676321382</v>
      </c>
      <c r="I470" s="4" t="n">
        <v>0.04974755642591425</v>
      </c>
      <c r="J470" s="4" t="n">
        <v>-0.358794472115074</v>
      </c>
      <c r="K470" s="4" t="n">
        <v>-1.096240841671051</v>
      </c>
      <c r="L470" s="4" t="n">
        <v>0.09892032782726917</v>
      </c>
      <c r="M470" s="4" t="n">
        <v>-2.067164537753811</v>
      </c>
      <c r="N470" s="4" t="n">
        <v>-8.041881803456839</v>
      </c>
      <c r="O470" s="4" t="n">
        <v>-2.808546779508031</v>
      </c>
      <c r="P470" s="4" t="n">
        <v>0.5256932689144225</v>
      </c>
      <c r="Q470" s="4" t="n">
        <v>-0.08041888019417899</v>
      </c>
      <c r="R470" s="4" t="n">
        <v>-9.211621845847599</v>
      </c>
      <c r="S470" s="4" t="n">
        <v>-0.7593457823558439</v>
      </c>
      <c r="T470" s="4" t="n">
        <v>18.50538699670539</v>
      </c>
      <c r="U470" s="4" t="n">
        <v>-26.17369302570874</v>
      </c>
      <c r="V470" s="4" t="n">
        <v>-29.24760314891461</v>
      </c>
      <c r="W470" s="4" t="n">
        <v>-1.226620442386557</v>
      </c>
      <c r="X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G471" s="4" t="n">
        <v>-32.7573600540829</v>
      </c>
      <c r="H471" s="4" t="n">
        <v>-1.317675795762076</v>
      </c>
      <c r="I471" s="4" t="n">
        <v>-0.1188510168453155</v>
      </c>
      <c r="J471" s="4" t="n">
        <v>-0.1691470879604039</v>
      </c>
      <c r="K471" s="4" t="n">
        <v>-1.054649046685377</v>
      </c>
      <c r="L471" s="4" t="n">
        <v>0.09121459256474952</v>
      </c>
      <c r="M471" s="4" t="n">
        <v>-0.06004406723791493</v>
      </c>
      <c r="N471" s="4" t="n">
        <v>-7.936092699053435</v>
      </c>
      <c r="O471" s="4" t="n">
        <v>-2.775870287625716</v>
      </c>
      <c r="P471" s="4" t="n">
        <v>5.92130285172656</v>
      </c>
      <c r="Q471" s="4" t="n">
        <v>-0.4399615976704485</v>
      </c>
      <c r="R471" s="4" t="n">
        <v>9.387684724957428</v>
      </c>
      <c r="S471" s="4" t="n">
        <v>0.1361854436157259</v>
      </c>
      <c r="T471" s="4" t="n">
        <v>18.54187524081095</v>
      </c>
      <c r="U471" s="4" t="n">
        <v>-26.19614173517036</v>
      </c>
      <c r="V471" s="4" t="n">
        <v>-30.02020047746752</v>
      </c>
      <c r="W471" s="4" t="n">
        <v>0.9586492323892929</v>
      </c>
      <c r="X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G472" s="4" t="n">
        <v>-35.28406585510336</v>
      </c>
      <c r="H472" s="4" t="n">
        <v>-2.731233699336961</v>
      </c>
      <c r="I472" s="4" t="n">
        <v>-0.5529429349646304</v>
      </c>
      <c r="J472" s="4" t="n">
        <v>0.5835163876879941</v>
      </c>
      <c r="K472" s="4" t="n">
        <v>-0.8590728678832811</v>
      </c>
      <c r="L472" s="4" t="n">
        <v>4.189809535956411</v>
      </c>
      <c r="M472" s="4" t="n">
        <v>-0.5741690562738671</v>
      </c>
      <c r="N472" s="4" t="n">
        <v>-19.45594598058999</v>
      </c>
      <c r="O472" s="4" t="n">
        <v>-2.755014768817496</v>
      </c>
      <c r="P472" s="4" t="n">
        <v>6.056422754339063</v>
      </c>
      <c r="Q472" s="4" t="n">
        <v>-0.9077417929724408</v>
      </c>
      <c r="R472" s="4" t="n">
        <v>23.40765630524313</v>
      </c>
      <c r="S472" s="4" t="n">
        <v>1.992705707515874</v>
      </c>
      <c r="T472" s="4" t="n">
        <v>18.09940667794121</v>
      </c>
      <c r="U472" s="4" t="n">
        <v>-27.97795566239052</v>
      </c>
      <c r="V472" s="4" t="n">
        <v>-27.99850853795346</v>
      </c>
      <c r="W472" s="4" t="n">
        <v>4.37129159913403</v>
      </c>
      <c r="X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G473" s="4" t="n">
        <v>-35.05150719018002</v>
      </c>
      <c r="H473" s="4" t="n">
        <v>-5.717585817819439</v>
      </c>
      <c r="I473" s="4" t="n">
        <v>-0.9309680259483204</v>
      </c>
      <c r="J473" s="4" t="n">
        <v>1.003220349926722</v>
      </c>
      <c r="K473" s="4" t="n">
        <v>-1.05848028441445</v>
      </c>
      <c r="L473" s="4" t="n">
        <v>5.009092685661732</v>
      </c>
      <c r="M473" s="4" t="n">
        <v>-4.165282888348785</v>
      </c>
      <c r="N473" s="4" t="n">
        <v>-33.56721990312069</v>
      </c>
      <c r="O473" s="4" t="n">
        <v>-2.644872234739532</v>
      </c>
      <c r="P473" s="4" t="n">
        <v>5.22748333971946</v>
      </c>
      <c r="Q473" s="4" t="n">
        <v>-1.389612201480315</v>
      </c>
      <c r="R473" s="4" t="n">
        <v>19.95529533607963</v>
      </c>
      <c r="S473" s="4" t="n">
        <v>3.549838475552889</v>
      </c>
      <c r="T473" s="4" t="n">
        <v>15.52385065127944</v>
      </c>
      <c r="U473" s="4" t="n">
        <v>-27.93100374181286</v>
      </c>
      <c r="V473" s="4" t="n">
        <v>-24.68073742020569</v>
      </c>
      <c r="W473" s="4" t="n">
        <v>7.153014466130568</v>
      </c>
      <c r="X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G474" s="4" t="n">
        <v>-35.51771290376406</v>
      </c>
      <c r="H474" s="4" t="n">
        <v>-6.515239506743991</v>
      </c>
      <c r="I474" s="4" t="n">
        <v>-1.264496954509112</v>
      </c>
      <c r="J474" s="4" t="n">
        <v>1.473549685264357</v>
      </c>
      <c r="K474" s="4" t="n">
        <v>-1.378933628361973</v>
      </c>
      <c r="L474" s="4" t="n">
        <v>0.7065010506678409</v>
      </c>
      <c r="M474" s="4" t="n">
        <v>-5.567842790794503</v>
      </c>
      <c r="N474" s="4" t="n">
        <v>-41.26301311552324</v>
      </c>
      <c r="O474" s="4" t="n">
        <v>-2.443798605517044</v>
      </c>
      <c r="P474" s="4" t="n">
        <v>5.744919405146345</v>
      </c>
      <c r="Q474" s="4" t="n">
        <v>-2.218774905198583</v>
      </c>
      <c r="R474" s="4" t="n">
        <v>7.792093277402376</v>
      </c>
      <c r="S474" s="4" t="n">
        <v>5.494415860609902</v>
      </c>
      <c r="T474" s="4" t="n">
        <v>13.50336402080953</v>
      </c>
      <c r="U474" s="4" t="n">
        <v>-27.67732649543283</v>
      </c>
      <c r="V474" s="4" t="n">
        <v>-23.65726568557331</v>
      </c>
      <c r="W474" s="4" t="n">
        <v>11.22827869490452</v>
      </c>
      <c r="X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G475" s="4" t="n">
        <v>-25.40857387655914</v>
      </c>
      <c r="H475" s="4" t="n">
        <v>8.857829098511438</v>
      </c>
      <c r="I475" s="4" t="n">
        <v>1.089469876679494</v>
      </c>
      <c r="J475" s="4" t="n">
        <v>-2.575704674317483</v>
      </c>
      <c r="K475" s="4" t="n">
        <v>-2.188368707990347</v>
      </c>
      <c r="L475" s="4" t="n">
        <v>1.369635530616554</v>
      </c>
      <c r="M475" s="4" t="n">
        <v>8.532663886290372</v>
      </c>
      <c r="N475" s="4" t="n">
        <v>-34.65658896652386</v>
      </c>
      <c r="O475" s="4" t="n">
        <v>-2.296549590242677</v>
      </c>
      <c r="P475" s="4" t="n">
        <v>3.490555974109999</v>
      </c>
      <c r="Q475" s="4" t="n">
        <v>1.541594158406048</v>
      </c>
      <c r="R475" s="4" t="n">
        <v>-4.687173965944866</v>
      </c>
      <c r="S475" s="4" t="n">
        <v>-6.038526185168144</v>
      </c>
      <c r="T475" s="4" t="n">
        <v>11.6246946596482</v>
      </c>
      <c r="U475" s="4" t="n">
        <v>-20.60391211649228</v>
      </c>
      <c r="V475" s="4" t="n">
        <v>-18.79760573209366</v>
      </c>
      <c r="W475" s="4" t="n">
        <v>-9.564486108783235</v>
      </c>
      <c r="X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G476" s="4" t="n">
        <v>-24.68304927282372</v>
      </c>
      <c r="H476" s="4" t="n">
        <v>6.376824967115689</v>
      </c>
      <c r="I476" s="4" t="n">
        <v>0.8163399953121535</v>
      </c>
      <c r="J476" s="4" t="n">
        <v>-2.475579384138225</v>
      </c>
      <c r="K476" s="4" t="n">
        <v>-1.766831470491278</v>
      </c>
      <c r="L476" s="4" t="n">
        <v>3.614677909532376</v>
      </c>
      <c r="M476" s="4" t="n">
        <v>5.747802220160271</v>
      </c>
      <c r="N476" s="4" t="n">
        <v>-27.54820695688272</v>
      </c>
      <c r="O476" s="4" t="n">
        <v>-2.441399267974938</v>
      </c>
      <c r="P476" s="4" t="n">
        <v>3.951463987464665</v>
      </c>
      <c r="Q476" s="4" t="n">
        <v>1.265757916462011</v>
      </c>
      <c r="R476" s="4" t="n">
        <v>-11.80569734594174</v>
      </c>
      <c r="S476" s="4" t="n">
        <v>-4.003069074689755</v>
      </c>
      <c r="T476" s="4" t="n">
        <v>12.59231832491036</v>
      </c>
      <c r="U476" s="4" t="n">
        <v>-20.38517062914485</v>
      </c>
      <c r="V476" s="4" t="n">
        <v>-21.47963273617479</v>
      </c>
      <c r="W476" s="4" t="n">
        <v>-6.681333625941659</v>
      </c>
      <c r="X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G477" s="4" t="n">
        <v>-23.82685422191644</v>
      </c>
      <c r="H477" s="4" t="n">
        <v>3.896716482823833</v>
      </c>
      <c r="I477" s="4" t="n">
        <v>0.5317342228786378</v>
      </c>
      <c r="J477" s="4" t="n">
        <v>-2.291358210831906</v>
      </c>
      <c r="K477" s="4" t="n">
        <v>-1.382507697656218</v>
      </c>
      <c r="L477" s="4" t="n">
        <v>3.77365420693604</v>
      </c>
      <c r="M477" s="4" t="n">
        <v>2.741388353562618</v>
      </c>
      <c r="N477" s="4" t="n">
        <v>-18.32819903761045</v>
      </c>
      <c r="O477" s="4" t="n">
        <v>-2.551798793128019</v>
      </c>
      <c r="P477" s="4" t="n">
        <v>4.433845398440913</v>
      </c>
      <c r="Q477" s="4" t="n">
        <v>0.9259227234282476</v>
      </c>
      <c r="R477" s="4" t="n">
        <v>-15.09949361533247</v>
      </c>
      <c r="S477" s="4" t="n">
        <v>-2.381954962855152</v>
      </c>
      <c r="T477" s="4" t="n">
        <v>15.16602312938895</v>
      </c>
      <c r="U477" s="4" t="n">
        <v>-19.51152968601209</v>
      </c>
      <c r="V477" s="4" t="n">
        <v>-25.8595793190269</v>
      </c>
      <c r="W477" s="4" t="n">
        <v>-4.381513334872723</v>
      </c>
      <c r="X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G478" s="4" t="n">
        <v>-24.67996032954142</v>
      </c>
      <c r="H478" s="4" t="n">
        <v>2.196561666059516</v>
      </c>
      <c r="I478" s="4" t="n">
        <v>0.2152429365351225</v>
      </c>
      <c r="J478" s="4" t="n">
        <v>-1.132975944937953</v>
      </c>
      <c r="K478" s="4" t="n">
        <v>-1.072911746530849</v>
      </c>
      <c r="L478" s="4" t="n">
        <v>2.330431239376922</v>
      </c>
      <c r="M478" s="4" t="n">
        <v>1.090672153268588</v>
      </c>
      <c r="N478" s="4" t="n">
        <v>-10.44509211561324</v>
      </c>
      <c r="O478" s="4" t="n">
        <v>-2.673159352507055</v>
      </c>
      <c r="P478" s="4" t="n">
        <v>2.795846104015402</v>
      </c>
      <c r="Q478" s="4" t="n">
        <v>0.224904914167522</v>
      </c>
      <c r="R478" s="4" t="n">
        <v>-12.11053749904871</v>
      </c>
      <c r="S478" s="4" t="n">
        <v>-1.483235686406212</v>
      </c>
      <c r="T478" s="4" t="n">
        <v>18.06837238725482</v>
      </c>
      <c r="U478" s="4" t="n">
        <v>-19.30725174843296</v>
      </c>
      <c r="V478" s="4" t="n">
        <v>-28.9752040132501</v>
      </c>
      <c r="W478" s="4" t="n">
        <v>-2.116398346774525</v>
      </c>
      <c r="X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G479" s="4" t="n">
        <v>-24.14759289920068</v>
      </c>
      <c r="H479" s="4" t="n">
        <v>-0.05673060824924236</v>
      </c>
      <c r="I479" s="4" t="n">
        <v>-0.03682221726418886</v>
      </c>
      <c r="J479" s="4" t="n">
        <v>0.05417687043561346</v>
      </c>
      <c r="K479" s="4" t="n">
        <v>-1.041879924888931</v>
      </c>
      <c r="L479" s="4" t="n">
        <v>0.4810803135339077</v>
      </c>
      <c r="M479" s="4" t="n">
        <v>0.1792202830017098</v>
      </c>
      <c r="N479" s="4" t="n">
        <v>-6.793173249421249</v>
      </c>
      <c r="O479" s="4" t="n">
        <v>-2.703064565037816</v>
      </c>
      <c r="P479" s="4" t="n">
        <v>2.930740724675076</v>
      </c>
      <c r="Q479" s="4" t="n">
        <v>-0.1752255298225546</v>
      </c>
      <c r="R479" s="4" t="n">
        <v>0.2779998187859349</v>
      </c>
      <c r="S479" s="4" t="n">
        <v>-0.4092961050485232</v>
      </c>
      <c r="T479" s="4" t="n">
        <v>18.68241816553848</v>
      </c>
      <c r="U479" s="4" t="n">
        <v>-19.03177903892292</v>
      </c>
      <c r="V479" s="4" t="n">
        <v>-29.13846140953868</v>
      </c>
      <c r="W479" s="4" t="n">
        <v>-0.1286020419884467</v>
      </c>
      <c r="X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G480" s="4" t="n">
        <v>-24.12337741404829</v>
      </c>
      <c r="H480" s="4" t="n">
        <v>-2.243959680324075</v>
      </c>
      <c r="I480" s="4" t="n">
        <v>-0.3004450066590929</v>
      </c>
      <c r="J480" s="4" t="n">
        <v>0.2083447105363792</v>
      </c>
      <c r="K480" s="4" t="n">
        <v>-0.8913661915169866</v>
      </c>
      <c r="L480" s="4" t="n">
        <v>2.237524816914647</v>
      </c>
      <c r="M480" s="4" t="n">
        <v>-0.7888671551236087</v>
      </c>
      <c r="N480" s="4" t="n">
        <v>-10.35473857501142</v>
      </c>
      <c r="O480" s="4" t="n">
        <v>-2.612719931919441</v>
      </c>
      <c r="P480" s="4" t="n">
        <v>5.65723496927416</v>
      </c>
      <c r="Q480" s="4" t="n">
        <v>-0.4110749141691787</v>
      </c>
      <c r="R480" s="4" t="n">
        <v>12.67182288059471</v>
      </c>
      <c r="S480" s="4" t="n">
        <v>0.7596446343645542</v>
      </c>
      <c r="T480" s="4" t="n">
        <v>18.03609963696909</v>
      </c>
      <c r="U480" s="4" t="n">
        <v>-19.35171097284866</v>
      </c>
      <c r="V480" s="4" t="n">
        <v>-27.66992756679404</v>
      </c>
      <c r="W480" s="4" t="n">
        <v>1.313885022087358</v>
      </c>
      <c r="X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G481" s="4" t="n">
        <v>-24.91534893323229</v>
      </c>
      <c r="H481" s="4" t="n">
        <v>-4.012960191301563</v>
      </c>
      <c r="I481" s="4" t="n">
        <v>-0.6298963200687543</v>
      </c>
      <c r="J481" s="4" t="n">
        <v>0.6265690554536688</v>
      </c>
      <c r="K481" s="4" t="n">
        <v>-0.8182933728606424</v>
      </c>
      <c r="L481" s="4" t="n">
        <v>4.065917127594386</v>
      </c>
      <c r="M481" s="4" t="n">
        <v>-3.00580174775471</v>
      </c>
      <c r="N481" s="4" t="n">
        <v>-19.26551517931596</v>
      </c>
      <c r="O481" s="4" t="n">
        <v>-2.515826262411362</v>
      </c>
      <c r="P481" s="4" t="n">
        <v>5.428115459176085</v>
      </c>
      <c r="Q481" s="4" t="n">
        <v>-0.9327970401198482</v>
      </c>
      <c r="R481" s="4" t="n">
        <v>16.54871490491075</v>
      </c>
      <c r="S481" s="4" t="n">
        <v>2.029663700135824</v>
      </c>
      <c r="T481" s="4" t="n">
        <v>15.66855588746116</v>
      </c>
      <c r="U481" s="4" t="n">
        <v>-20.21027967453206</v>
      </c>
      <c r="V481" s="4" t="n">
        <v>-23.36245210877506</v>
      </c>
      <c r="W481" s="4" t="n">
        <v>3.089028404114877</v>
      </c>
      <c r="X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G482" s="4" t="n">
        <v>-24.66201632366291</v>
      </c>
      <c r="H482" s="4" t="n">
        <v>-6.210416963976209</v>
      </c>
      <c r="I482" s="4" t="n">
        <v>-0.903497751556387</v>
      </c>
      <c r="J482" s="4" t="n">
        <v>0.9501734414617704</v>
      </c>
      <c r="K482" s="4" t="n">
        <v>-0.9820888082031104</v>
      </c>
      <c r="L482" s="4" t="n">
        <v>3.589343512466248</v>
      </c>
      <c r="M482" s="4" t="n">
        <v>-5.844896332715882</v>
      </c>
      <c r="N482" s="4" t="n">
        <v>-27.23960560601774</v>
      </c>
      <c r="O482" s="4" t="n">
        <v>-2.393926995483473</v>
      </c>
      <c r="P482" s="4" t="n">
        <v>4.872039989559276</v>
      </c>
      <c r="Q482" s="4" t="n">
        <v>-1.342719057075764</v>
      </c>
      <c r="R482" s="4" t="n">
        <v>12.10637576173929</v>
      </c>
      <c r="S482" s="4" t="n">
        <v>3.15045507903517</v>
      </c>
      <c r="T482" s="4" t="n">
        <v>12.64357591494043</v>
      </c>
      <c r="U482" s="4" t="n">
        <v>-20.43063678328999</v>
      </c>
      <c r="V482" s="4" t="n">
        <v>-19.31919233079247</v>
      </c>
      <c r="W482" s="4" t="n">
        <v>4.705016894128199</v>
      </c>
      <c r="X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G483" s="4" t="n">
        <v>-25.68844599322163</v>
      </c>
      <c r="H483" s="4" t="n">
        <v>-8.544982681784628</v>
      </c>
      <c r="I483" s="4" t="n">
        <v>-1.167220997691484</v>
      </c>
      <c r="J483" s="4" t="n">
        <v>1.661090072817814</v>
      </c>
      <c r="K483" s="4" t="n">
        <v>-1.415901180786213</v>
      </c>
      <c r="L483" s="4" t="n">
        <v>1.318655017255062</v>
      </c>
      <c r="M483" s="4" t="n">
        <v>-8.925895336732433</v>
      </c>
      <c r="N483" s="4" t="n">
        <v>-34.27946512411765</v>
      </c>
      <c r="O483" s="4" t="n">
        <v>-2.251767627373928</v>
      </c>
      <c r="P483" s="4" t="n">
        <v>4.814076611795016</v>
      </c>
      <c r="Q483" s="4" t="n">
        <v>-1.885341016674353</v>
      </c>
      <c r="R483" s="4" t="n">
        <v>4.847714547233164</v>
      </c>
      <c r="S483" s="4" t="n">
        <v>5.43025868261241</v>
      </c>
      <c r="T483" s="4" t="n">
        <v>11.74111526339517</v>
      </c>
      <c r="U483" s="4" t="n">
        <v>-20.55708708727645</v>
      </c>
      <c r="V483" s="4" t="n">
        <v>-18.0041774261353</v>
      </c>
      <c r="W483" s="4" t="n">
        <v>8.250857502663511</v>
      </c>
      <c r="X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G484" s="4" t="n">
        <v>-14.51910229386995</v>
      </c>
      <c r="H484" s="4" t="n">
        <v>3.38374713154211</v>
      </c>
      <c r="I484" s="4" t="n">
        <v>0.9983680338189496</v>
      </c>
      <c r="J484" s="4" t="n">
        <v>-2.623155731380638</v>
      </c>
      <c r="K484" s="4" t="n">
        <v>-2.152844415555042</v>
      </c>
      <c r="L484" s="4" t="n">
        <v>-0.1102208495521676</v>
      </c>
      <c r="M484" s="4" t="n">
        <v>2.452239251650098</v>
      </c>
      <c r="N484" s="4" t="n">
        <v>-17.05714664664835</v>
      </c>
      <c r="O484" s="4" t="n">
        <v>-2.273716570156681</v>
      </c>
      <c r="P484" s="4" t="n">
        <v>3.410710859797113</v>
      </c>
      <c r="Q484" s="4" t="n">
        <v>1.410100979229781</v>
      </c>
      <c r="R484" s="4" t="n">
        <v>-2.471038730149951</v>
      </c>
      <c r="S484" s="4" t="n">
        <v>1.049039288320455</v>
      </c>
      <c r="T484" s="4" t="n">
        <v>1.943138264621979</v>
      </c>
      <c r="U484" s="4" t="n">
        <v>-18.51183699066521</v>
      </c>
      <c r="V484" s="4" t="n">
        <v>-7.324648589623725</v>
      </c>
      <c r="W484" s="4" t="n">
        <v>-2.294979265966825</v>
      </c>
      <c r="X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G485" s="4" t="n">
        <v>-9.906148839820537</v>
      </c>
      <c r="H485" s="4" t="n">
        <v>2.103369371433704</v>
      </c>
      <c r="I485" s="4" t="n">
        <v>0.7173984370797437</v>
      </c>
      <c r="J485" s="4" t="n">
        <v>-2.646588979154551</v>
      </c>
      <c r="K485" s="4" t="n">
        <v>-1.76662849633173</v>
      </c>
      <c r="L485" s="4" t="n">
        <v>-0.01937036953739647</v>
      </c>
      <c r="M485" s="4" t="n">
        <v>-0.536158832841986</v>
      </c>
      <c r="N485" s="4" t="n">
        <v>-9.374376915037512</v>
      </c>
      <c r="O485" s="4" t="n">
        <v>-2.354415212889089</v>
      </c>
      <c r="P485" s="4" t="n">
        <v>3.568855154334153</v>
      </c>
      <c r="Q485" s="4" t="n">
        <v>1.122191233191596</v>
      </c>
      <c r="R485" s="4" t="n">
        <v>-2.485783346299729</v>
      </c>
      <c r="S485" s="4" t="n">
        <v>4.094207627456321</v>
      </c>
      <c r="T485" s="4" t="n">
        <v>2.699262869713391</v>
      </c>
      <c r="U485" s="4" t="n">
        <v>-15.67505321196118</v>
      </c>
      <c r="V485" s="4" t="n">
        <v>-11.723085854218</v>
      </c>
      <c r="W485" s="4" t="n">
        <v>-0.1174324042822415</v>
      </c>
      <c r="X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G486" s="4" t="n">
        <v>-10.28529603552158</v>
      </c>
      <c r="H486" s="4" t="n">
        <v>2.265897544252148</v>
      </c>
      <c r="I486" s="4" t="n">
        <v>0.4944475130275983</v>
      </c>
      <c r="J486" s="4" t="n">
        <v>-2.716867049428475</v>
      </c>
      <c r="K486" s="4" t="n">
        <v>-1.436106912203136</v>
      </c>
      <c r="L486" s="4" t="n">
        <v>0.7215831141590581</v>
      </c>
      <c r="M486" s="4" t="n">
        <v>-1.29486048527042</v>
      </c>
      <c r="N486" s="4" t="n">
        <v>-7.985501384073562</v>
      </c>
      <c r="O486" s="4" t="n">
        <v>-2.427293851809704</v>
      </c>
      <c r="P486" s="4" t="n">
        <v>3.857446122250701</v>
      </c>
      <c r="Q486" s="4" t="n">
        <v>0.8986023834157895</v>
      </c>
      <c r="R486" s="4" t="n">
        <v>-3.715257495566367</v>
      </c>
      <c r="S486" s="4" t="n">
        <v>3.445973890943284</v>
      </c>
      <c r="T486" s="4" t="n">
        <v>8.774407207394585</v>
      </c>
      <c r="U486" s="4" t="n">
        <v>-13.40582059349263</v>
      </c>
      <c r="V486" s="4" t="n">
        <v>-22.43020777318418</v>
      </c>
      <c r="W486" s="4" t="n">
        <v>-0.5356579177414775</v>
      </c>
      <c r="X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G487" s="4" t="n">
        <v>-14.36043682401493</v>
      </c>
      <c r="H487" s="4" t="n">
        <v>2.063237260856197</v>
      </c>
      <c r="I487" s="4" t="n">
        <v>0.2342167962490508</v>
      </c>
      <c r="J487" s="4" t="n">
        <v>-1.780525451768246</v>
      </c>
      <c r="K487" s="4" t="n">
        <v>-1.084515562585968</v>
      </c>
      <c r="L487" s="4" t="n">
        <v>1.531332942174416</v>
      </c>
      <c r="M487" s="4" t="n">
        <v>-0.7248447077939025</v>
      </c>
      <c r="N487" s="4" t="n">
        <v>-7.112819564122438</v>
      </c>
      <c r="O487" s="4" t="n">
        <v>-2.548695987205088</v>
      </c>
      <c r="P487" s="4" t="n">
        <v>2.894105599976077</v>
      </c>
      <c r="Q487" s="4" t="n">
        <v>0.3277001914371512</v>
      </c>
      <c r="R487" s="4" t="n">
        <v>-5.679954383431621</v>
      </c>
      <c r="S487" s="4" t="n">
        <v>1.367780046575239</v>
      </c>
      <c r="T487" s="4" t="n">
        <v>15.89346209805615</v>
      </c>
      <c r="U487" s="4" t="n">
        <v>-13.00056945230871</v>
      </c>
      <c r="V487" s="4" t="n">
        <v>-29.50860501655714</v>
      </c>
      <c r="W487" s="4" t="n">
        <v>-0.6037843455641061</v>
      </c>
      <c r="X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G488" s="4" t="n">
        <v>-15.38713796573819</v>
      </c>
      <c r="H488" s="4" t="n">
        <v>-0.04365995612142282</v>
      </c>
      <c r="I488" s="4" t="n">
        <v>-0.04010668658269678</v>
      </c>
      <c r="J488" s="4" t="n">
        <v>0.1785834152875238</v>
      </c>
      <c r="K488" s="4" t="n">
        <v>-1.045611076870401</v>
      </c>
      <c r="L488" s="4" t="n">
        <v>0.06752955723898117</v>
      </c>
      <c r="M488" s="4" t="n">
        <v>-0.2456957489502199</v>
      </c>
      <c r="N488" s="4" t="n">
        <v>-5.231407695025989</v>
      </c>
      <c r="O488" s="4" t="n">
        <v>-2.619509717190672</v>
      </c>
      <c r="P488" s="4" t="n">
        <v>2.711676221803455</v>
      </c>
      <c r="Q488" s="4" t="n">
        <v>-0.09801084347082648</v>
      </c>
      <c r="R488" s="4" t="n">
        <v>0.3246837541387744</v>
      </c>
      <c r="S488" s="4" t="n">
        <v>0.2562829401595708</v>
      </c>
      <c r="T488" s="4" t="n">
        <v>18.11478166609911</v>
      </c>
      <c r="U488" s="4" t="n">
        <v>-12.7961386363906</v>
      </c>
      <c r="V488" s="4" t="n">
        <v>-28.71592857803737</v>
      </c>
      <c r="W488" s="4" t="n">
        <v>0.04974478851139736</v>
      </c>
      <c r="X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G489" s="4" t="n">
        <v>-14.37137543371318</v>
      </c>
      <c r="H489" s="4" t="n">
        <v>-2.089221707036407</v>
      </c>
      <c r="I489" s="4" t="n">
        <v>-0.3305149331363552</v>
      </c>
      <c r="J489" s="4" t="n">
        <v>0.3749427469237294</v>
      </c>
      <c r="K489" s="4" t="n">
        <v>-0.8507804627369124</v>
      </c>
      <c r="L489" s="4" t="n">
        <v>1.450984106735719</v>
      </c>
      <c r="M489" s="4" t="n">
        <v>0.5738524286922693</v>
      </c>
      <c r="N489" s="4" t="n">
        <v>-7.107765076747766</v>
      </c>
      <c r="O489" s="4" t="n">
        <v>-2.490205481799213</v>
      </c>
      <c r="P489" s="4" t="n">
        <v>5.172608643125752</v>
      </c>
      <c r="Q489" s="4" t="n">
        <v>-0.3146295042343736</v>
      </c>
      <c r="R489" s="4" t="n">
        <v>6.320210211496128</v>
      </c>
      <c r="S489" s="4" t="n">
        <v>-1.336656351194691</v>
      </c>
      <c r="T489" s="4" t="n">
        <v>15.6963433045105</v>
      </c>
      <c r="U489" s="4" t="n">
        <v>-13.1223816998191</v>
      </c>
      <c r="V489" s="4" t="n">
        <v>-24.89628185815903</v>
      </c>
      <c r="W489" s="4" t="n">
        <v>-0.07727582286433141</v>
      </c>
      <c r="X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G490" s="4" t="n">
        <v>-10.55571819170639</v>
      </c>
      <c r="H490" s="4" t="n">
        <v>-2.262102215991069</v>
      </c>
      <c r="I490" s="4" t="n">
        <v>-0.5996761567717214</v>
      </c>
      <c r="J490" s="4" t="n">
        <v>0.5606050693943443</v>
      </c>
      <c r="K490" s="4" t="n">
        <v>-0.7959164559651402</v>
      </c>
      <c r="L490" s="4" t="n">
        <v>0.7448645626677637</v>
      </c>
      <c r="M490" s="4" t="n">
        <v>1.407273305849002</v>
      </c>
      <c r="N490" s="4" t="n">
        <v>-8.149708770656208</v>
      </c>
      <c r="O490" s="4" t="n">
        <v>-2.380815026658125</v>
      </c>
      <c r="P490" s="4" t="n">
        <v>4.923679079881208</v>
      </c>
      <c r="Q490" s="4" t="n">
        <v>-0.7738347880962826</v>
      </c>
      <c r="R490" s="4" t="n">
        <v>4.393074573945818</v>
      </c>
      <c r="S490" s="4" t="n">
        <v>-3.756246650235749</v>
      </c>
      <c r="T490" s="4" t="n">
        <v>8.470167526185882</v>
      </c>
      <c r="U490" s="4" t="n">
        <v>-13.59527184187023</v>
      </c>
      <c r="V490" s="4" t="n">
        <v>-12.95535445184796</v>
      </c>
      <c r="W490" s="4" t="n">
        <v>-1.922822066782149</v>
      </c>
      <c r="X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G491" s="4" t="n">
        <v>-9.617093314400167</v>
      </c>
      <c r="H491" s="4" t="n">
        <v>-2.060504366094013</v>
      </c>
      <c r="I491" s="4" t="n">
        <v>-0.8194833639214627</v>
      </c>
      <c r="J491" s="4" t="n">
        <v>0.7147139209244251</v>
      </c>
      <c r="K491" s="4" t="n">
        <v>-0.9029375696432285</v>
      </c>
      <c r="L491" s="4" t="n">
        <v>-0.02491289838150096</v>
      </c>
      <c r="M491" s="4" t="n">
        <v>0.9772200417646639</v>
      </c>
      <c r="N491" s="4" t="n">
        <v>-9.223018526290126</v>
      </c>
      <c r="O491" s="4" t="n">
        <v>-2.303358994113957</v>
      </c>
      <c r="P491" s="4" t="n">
        <v>4.633307985914321</v>
      </c>
      <c r="Q491" s="4" t="n">
        <v>-1.150867797395787</v>
      </c>
      <c r="R491" s="4" t="n">
        <v>2.850039194958706</v>
      </c>
      <c r="S491" s="4" t="n">
        <v>-4.905565226221945</v>
      </c>
      <c r="T491" s="4" t="n">
        <v>2.344258085438828</v>
      </c>
      <c r="U491" s="4" t="n">
        <v>-15.699759194401</v>
      </c>
      <c r="V491" s="4" t="n">
        <v>-4.073991725010783</v>
      </c>
      <c r="W491" s="4" t="n">
        <v>-3.438151550625678</v>
      </c>
      <c r="X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G492" s="4" t="n">
        <v>-14.21251695306606</v>
      </c>
      <c r="H492" s="4" t="n">
        <v>-3.294741387734452</v>
      </c>
      <c r="I492" s="4" t="n">
        <v>-1.087238898353821</v>
      </c>
      <c r="J492" s="4" t="n">
        <v>1.144690494571566</v>
      </c>
      <c r="K492" s="4" t="n">
        <v>-1.167596781193823</v>
      </c>
      <c r="L492" s="4" t="n">
        <v>-0.05173114767629332</v>
      </c>
      <c r="M492" s="4" t="n">
        <v>-2.143316669757754</v>
      </c>
      <c r="N492" s="4" t="n">
        <v>-16.78940517806182</v>
      </c>
      <c r="O492" s="4" t="n">
        <v>-2.206980325618213</v>
      </c>
      <c r="P492" s="4" t="n">
        <v>4.806404164388897</v>
      </c>
      <c r="Q492" s="4" t="n">
        <v>-1.69848929158647</v>
      </c>
      <c r="R492" s="4" t="n">
        <v>2.782098448153777</v>
      </c>
      <c r="S492" s="4" t="n">
        <v>-2.087647479366876</v>
      </c>
      <c r="T492" s="4" t="n">
        <v>1.993800924564584</v>
      </c>
      <c r="U492" s="4" t="n">
        <v>-18.45744168597091</v>
      </c>
      <c r="V492" s="4" t="n">
        <v>-4.498459519701833</v>
      </c>
      <c r="W492" s="4" t="n">
        <v>-0.2220980477078482</v>
      </c>
      <c r="X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G493" s="4" t="n">
        <v>-14.62710623698133</v>
      </c>
      <c r="H493" s="4" t="n">
        <v>3.375630061492752</v>
      </c>
      <c r="I493" s="4" t="n">
        <v>1.036984535635175</v>
      </c>
      <c r="J493" s="4" t="n">
        <v>-2.624716080071428</v>
      </c>
      <c r="K493" s="4" t="n">
        <v>-2.212684681447096</v>
      </c>
      <c r="L493" s="4" t="n">
        <v>-0.258186508072357</v>
      </c>
      <c r="M493" s="4" t="n">
        <v>2.748886906933051</v>
      </c>
      <c r="N493" s="4" t="n">
        <v>-17.42879302698056</v>
      </c>
      <c r="O493" s="4" t="n">
        <v>-2.246198438696761</v>
      </c>
      <c r="P493" s="4" t="n">
        <v>3.431972471761577</v>
      </c>
      <c r="Q493" s="4" t="n">
        <v>1.498069411138854</v>
      </c>
      <c r="R493" s="4" t="n">
        <v>-2.184633903296604</v>
      </c>
      <c r="S493" s="4" t="n">
        <v>0.3163175336108021</v>
      </c>
      <c r="T493" s="4" t="n">
        <v>1.887299652089091</v>
      </c>
      <c r="U493" s="4" t="n">
        <v>-18.4510419129784</v>
      </c>
      <c r="V493" s="4" t="n">
        <v>-7.093717159627562</v>
      </c>
      <c r="W493" s="4" t="n">
        <v>-2.551052657739118</v>
      </c>
      <c r="X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G494" s="4" t="n">
        <v>-15.45406318619526</v>
      </c>
      <c r="H494" s="4" t="n">
        <v>3.45115147104889</v>
      </c>
      <c r="I494" s="4" t="n">
        <v>0.7555970019452083</v>
      </c>
      <c r="J494" s="4" t="n">
        <v>-2.585727622850407</v>
      </c>
      <c r="K494" s="4" t="n">
        <v>-1.775999561695585</v>
      </c>
      <c r="L494" s="4" t="n">
        <v>1.150052217836198</v>
      </c>
      <c r="M494" s="4" t="n">
        <v>1.476439611025084</v>
      </c>
      <c r="N494" s="4" t="n">
        <v>-15.66384592386911</v>
      </c>
      <c r="O494" s="4" t="n">
        <v>-2.38760197496771</v>
      </c>
      <c r="P494" s="4" t="n">
        <v>3.746010799131271</v>
      </c>
      <c r="Q494" s="4" t="n">
        <v>1.16778697247753</v>
      </c>
      <c r="R494" s="4" t="n">
        <v>-5.825569930844583</v>
      </c>
      <c r="S494" s="4" t="n">
        <v>1.168958536443685</v>
      </c>
      <c r="T494" s="4" t="n">
        <v>6.425414689686255</v>
      </c>
      <c r="U494" s="4" t="n">
        <v>-17.46648037948674</v>
      </c>
      <c r="V494" s="4" t="n">
        <v>-15.34466819002898</v>
      </c>
      <c r="W494" s="4" t="n">
        <v>-2.472413936328748</v>
      </c>
      <c r="X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G495" s="4" t="n">
        <v>-15.3132144228659</v>
      </c>
      <c r="H495" s="4" t="n">
        <v>2.866989827136084</v>
      </c>
      <c r="I495" s="4" t="n">
        <v>0.5034332631499951</v>
      </c>
      <c r="J495" s="4" t="n">
        <v>-2.534852465174787</v>
      </c>
      <c r="K495" s="4" t="n">
        <v>-1.405617361111438</v>
      </c>
      <c r="L495" s="4" t="n">
        <v>1.846929266656116</v>
      </c>
      <c r="M495" s="4" t="n">
        <v>0.2194205802903102</v>
      </c>
      <c r="N495" s="4" t="n">
        <v>-11.77121988368384</v>
      </c>
      <c r="O495" s="4" t="n">
        <v>-2.471179334449916</v>
      </c>
      <c r="P495" s="4" t="n">
        <v>4.003294775317433</v>
      </c>
      <c r="Q495" s="4" t="n">
        <v>0.874986020229958</v>
      </c>
      <c r="R495" s="4" t="n">
        <v>-7.61748409250474</v>
      </c>
      <c r="S495" s="4" t="n">
        <v>1.183511278120144</v>
      </c>
      <c r="T495" s="4" t="n">
        <v>11.40860926512727</v>
      </c>
      <c r="U495" s="4" t="n">
        <v>-15.49343765095659</v>
      </c>
      <c r="V495" s="4" t="n">
        <v>-23.85070803660271</v>
      </c>
      <c r="W495" s="4" t="n">
        <v>-1.925496042737066</v>
      </c>
      <c r="X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G496" s="4" t="n">
        <v>-14.86509737720538</v>
      </c>
      <c r="H496" s="4" t="n">
        <v>1.785033898564162</v>
      </c>
      <c r="I496" s="4" t="n">
        <v>0.1932321452810105</v>
      </c>
      <c r="J496" s="4" t="n">
        <v>-1.325314884202772</v>
      </c>
      <c r="K496" s="4" t="n">
        <v>-1.091189709690202</v>
      </c>
      <c r="L496" s="4" t="n">
        <v>1.147975937680604</v>
      </c>
      <c r="M496" s="4" t="n">
        <v>-0.738560699494171</v>
      </c>
      <c r="N496" s="4" t="n">
        <v>-6.823213418299195</v>
      </c>
      <c r="O496" s="4" t="n">
        <v>-2.571974233297579</v>
      </c>
      <c r="P496" s="4" t="n">
        <v>2.632264176669096</v>
      </c>
      <c r="Q496" s="4" t="n">
        <v>0.236152297705541</v>
      </c>
      <c r="R496" s="4" t="n">
        <v>-5.269668001500831</v>
      </c>
      <c r="S496" s="4" t="n">
        <v>1.154991324405156</v>
      </c>
      <c r="T496" s="4" t="n">
        <v>16.17574279236903</v>
      </c>
      <c r="U496" s="4" t="n">
        <v>-13.23375829213327</v>
      </c>
      <c r="V496" s="4" t="n">
        <v>-28.76564078511006</v>
      </c>
      <c r="W496" s="4" t="n">
        <v>-0.5688024767434924</v>
      </c>
      <c r="X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G497" s="4" t="n">
        <v>-14.9391148895072</v>
      </c>
      <c r="H497" s="4" t="n">
        <v>-0.05364440042025043</v>
      </c>
      <c r="I497" s="4" t="n">
        <v>-0.04146750057644382</v>
      </c>
      <c r="J497" s="4" t="n">
        <v>0.0984596257953072</v>
      </c>
      <c r="K497" s="4" t="n">
        <v>-1.042040015375303</v>
      </c>
      <c r="L497" s="4" t="n">
        <v>0.1141780435440254</v>
      </c>
      <c r="M497" s="4" t="n">
        <v>-0.2882478902376108</v>
      </c>
      <c r="N497" s="4" t="n">
        <v>-5.196841228281101</v>
      </c>
      <c r="O497" s="4" t="n">
        <v>-2.60878332697396</v>
      </c>
      <c r="P497" s="4" t="n">
        <v>2.813623476303517</v>
      </c>
      <c r="Q497" s="4" t="n">
        <v>-0.08279742820215029</v>
      </c>
      <c r="R497" s="4" t="n">
        <v>0.3267737004960558</v>
      </c>
      <c r="S497" s="4" t="n">
        <v>0.2778723036687152</v>
      </c>
      <c r="T497" s="4" t="n">
        <v>17.83194759983203</v>
      </c>
      <c r="U497" s="4" t="n">
        <v>-12.63296389126687</v>
      </c>
      <c r="V497" s="4" t="n">
        <v>-28.61921701648615</v>
      </c>
      <c r="W497" s="4" t="n">
        <v>0.03375609836401376</v>
      </c>
      <c r="X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G498" s="4" t="n">
        <v>-14.66210288270303</v>
      </c>
      <c r="H498" s="4" t="n">
        <v>-1.831346773546965</v>
      </c>
      <c r="I498" s="4" t="n">
        <v>-0.287595276955517</v>
      </c>
      <c r="J498" s="4" t="n">
        <v>0.3611048210712333</v>
      </c>
      <c r="K498" s="4" t="n">
        <v>-0.9002689176336059</v>
      </c>
      <c r="L498" s="4" t="n">
        <v>1.08616709485809</v>
      </c>
      <c r="M498" s="4" t="n">
        <v>0.4633546225665292</v>
      </c>
      <c r="N498" s="4" t="n">
        <v>-6.784341173180165</v>
      </c>
      <c r="O498" s="4" t="n">
        <v>-2.518048029748296</v>
      </c>
      <c r="P498" s="4" t="n">
        <v>4.911378076069592</v>
      </c>
      <c r="Q498" s="4" t="n">
        <v>-0.2773385262958542</v>
      </c>
      <c r="R498" s="4" t="n">
        <v>5.867219772569746</v>
      </c>
      <c r="S498" s="4" t="n">
        <v>-0.9857292470597506</v>
      </c>
      <c r="T498" s="4" t="n">
        <v>15.9977344230674</v>
      </c>
      <c r="U498" s="4" t="n">
        <v>-13.26420820639043</v>
      </c>
      <c r="V498" s="4" t="n">
        <v>-25.40217452693311</v>
      </c>
      <c r="W498" s="4" t="n">
        <v>-0.02121755185382091</v>
      </c>
      <c r="X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G499" s="4" t="n">
        <v>-15.33199114525823</v>
      </c>
      <c r="H499" s="4" t="n">
        <v>-2.834826934032939</v>
      </c>
      <c r="I499" s="4" t="n">
        <v>-0.6050493191926922</v>
      </c>
      <c r="J499" s="4" t="n">
        <v>0.5864029871014075</v>
      </c>
      <c r="K499" s="4" t="n">
        <v>-0.8053812614701068</v>
      </c>
      <c r="L499" s="4" t="n">
        <v>1.826917738217012</v>
      </c>
      <c r="M499" s="4" t="n">
        <v>-0.1310717569355398</v>
      </c>
      <c r="N499" s="4" t="n">
        <v>-11.73983181691388</v>
      </c>
      <c r="O499" s="4" t="n">
        <v>-2.418549766272848</v>
      </c>
      <c r="P499" s="4" t="n">
        <v>5.107235681448905</v>
      </c>
      <c r="Q499" s="4" t="n">
        <v>-0.8280192473184297</v>
      </c>
      <c r="R499" s="4" t="n">
        <v>8.12244232932937</v>
      </c>
      <c r="S499" s="4" t="n">
        <v>-1.636126309263055</v>
      </c>
      <c r="T499" s="4" t="n">
        <v>11.16875825863953</v>
      </c>
      <c r="U499" s="4" t="n">
        <v>-15.55457734984268</v>
      </c>
      <c r="V499" s="4" t="n">
        <v>-16.98747602282511</v>
      </c>
      <c r="W499" s="4" t="n">
        <v>-0.135284224196991</v>
      </c>
      <c r="X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G500" s="4" t="n">
        <v>-15.40191279912795</v>
      </c>
      <c r="H500" s="4" t="n">
        <v>-3.428798589525707</v>
      </c>
      <c r="I500" s="4" t="n">
        <v>-0.8523519482868898</v>
      </c>
      <c r="J500" s="4" t="n">
        <v>0.8492992547698406</v>
      </c>
      <c r="K500" s="4" t="n">
        <v>-0.9587507582682089</v>
      </c>
      <c r="L500" s="4" t="n">
        <v>1.180317597471851</v>
      </c>
      <c r="M500" s="4" t="n">
        <v>-1.308309239475677</v>
      </c>
      <c r="N500" s="4" t="n">
        <v>-15.67389691358155</v>
      </c>
      <c r="O500" s="4" t="n">
        <v>-2.335809816890472</v>
      </c>
      <c r="P500" s="4" t="n">
        <v>4.816928986469446</v>
      </c>
      <c r="Q500" s="4" t="n">
        <v>-1.25858119974405</v>
      </c>
      <c r="R500" s="4" t="n">
        <v>6.252751906274117</v>
      </c>
      <c r="S500" s="4" t="n">
        <v>-1.854507904144501</v>
      </c>
      <c r="T500" s="4" t="n">
        <v>6.357441695859647</v>
      </c>
      <c r="U500" s="4" t="n">
        <v>-17.5013031801625</v>
      </c>
      <c r="V500" s="4" t="n">
        <v>-10.06368726093273</v>
      </c>
      <c r="W500" s="4" t="n">
        <v>-0.2452165134338999</v>
      </c>
      <c r="X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G501" s="4" t="n">
        <v>-14.54699573305447</v>
      </c>
      <c r="H501" s="4" t="n">
        <v>-3.379696987265839</v>
      </c>
      <c r="I501" s="4" t="n">
        <v>-1.130146767009234</v>
      </c>
      <c r="J501" s="4" t="n">
        <v>1.086688073331726</v>
      </c>
      <c r="K501" s="4" t="n">
        <v>-1.172866283761884</v>
      </c>
      <c r="L501" s="4" t="n">
        <v>-0.1542016948271372</v>
      </c>
      <c r="M501" s="4" t="n">
        <v>-2.589051821765104</v>
      </c>
      <c r="N501" s="4" t="n">
        <v>-17.48118352618702</v>
      </c>
      <c r="O501" s="4" t="n">
        <v>-2.182243913555451</v>
      </c>
      <c r="P501" s="4" t="n">
        <v>4.755704190388928</v>
      </c>
      <c r="Q501" s="4" t="n">
        <v>-1.752498330833354</v>
      </c>
      <c r="R501" s="4" t="n">
        <v>2.522007287869852</v>
      </c>
      <c r="S501" s="4" t="n">
        <v>-1.294471837180198</v>
      </c>
      <c r="T501" s="4" t="n">
        <v>2.251053409043557</v>
      </c>
      <c r="U501" s="4" t="n">
        <v>-18.44920241071656</v>
      </c>
      <c r="V501" s="4" t="n">
        <v>-5.371020761873332</v>
      </c>
      <c r="W501" s="4" t="n">
        <v>0.690964065348493</v>
      </c>
      <c r="X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G502" s="4" t="n">
        <v>-17.67302331626275</v>
      </c>
      <c r="H502" s="4" t="n">
        <v>0.7968592043495767</v>
      </c>
      <c r="I502" s="4" t="n">
        <v>-1.403115415115326</v>
      </c>
      <c r="J502" s="4" t="n">
        <v>-0.131194402104985</v>
      </c>
      <c r="K502" s="4" t="n">
        <v>-4.074800724118987</v>
      </c>
      <c r="L502" s="4" t="n">
        <v>-10.25208943190128</v>
      </c>
      <c r="M502" s="4" t="n">
        <v>-0.473603605129782</v>
      </c>
      <c r="N502" s="4" t="n">
        <v>-19.08057371039093</v>
      </c>
      <c r="O502" s="4" t="n">
        <v>-1.596272806314531</v>
      </c>
      <c r="P502" s="4" t="n">
        <v>1.601024729724122</v>
      </c>
      <c r="Q502" s="4" t="n">
        <v>-2.474979941468271</v>
      </c>
      <c r="R502" s="4" t="n">
        <v>-6.483183992922823</v>
      </c>
      <c r="S502" s="4" t="n">
        <v>0.8936770514375366</v>
      </c>
      <c r="T502" s="4" t="n">
        <v>1.334734870147313</v>
      </c>
      <c r="U502" s="4" t="n">
        <v>-94.48733908405015</v>
      </c>
      <c r="V502" s="4" t="n">
        <v>-0.2998526072222826</v>
      </c>
      <c r="W502" s="4" t="n">
        <v>0.7008708861514027</v>
      </c>
      <c r="X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G503" s="4" t="n">
        <v>-15.29111325986296</v>
      </c>
      <c r="H503" s="4" t="n">
        <v>2.67907834443803</v>
      </c>
      <c r="I503" s="4" t="n">
        <v>-1.441455554086745</v>
      </c>
      <c r="J503" s="4" t="n">
        <v>-0.02926425805736823</v>
      </c>
      <c r="K503" s="4" t="n">
        <v>-2.238072280838367</v>
      </c>
      <c r="L503" s="4" t="n">
        <v>-10.53942098172853</v>
      </c>
      <c r="M503" s="4" t="n">
        <v>1.278101460232138</v>
      </c>
      <c r="N503" s="4" t="n">
        <v>-17.33771453736666</v>
      </c>
      <c r="O503" s="4" t="n">
        <v>-1.062440457320357</v>
      </c>
      <c r="P503" s="4" t="n">
        <v>1.824728528463967</v>
      </c>
      <c r="Q503" s="4" t="n">
        <v>-0.4142266612673535</v>
      </c>
      <c r="R503" s="4" t="n">
        <v>-10.90119303160167</v>
      </c>
      <c r="S503" s="4" t="n">
        <v>1.869266325108616</v>
      </c>
      <c r="T503" s="4" t="n">
        <v>1.694895981728326</v>
      </c>
      <c r="U503" s="4" t="n">
        <v>-94.60346450236526</v>
      </c>
      <c r="V503" s="4" t="n">
        <v>-2.500763988380786</v>
      </c>
      <c r="W503" s="4" t="n">
        <v>3.612369367062897</v>
      </c>
      <c r="X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G504" s="4" t="n">
        <v>-14.98448471913328</v>
      </c>
      <c r="H504" s="4" t="n">
        <v>1.757063564038849</v>
      </c>
      <c r="I504" s="4" t="n">
        <v>-2.070016175859945</v>
      </c>
      <c r="J504" s="4" t="n">
        <v>-1.880532158434217</v>
      </c>
      <c r="K504" s="4" t="n">
        <v>-4.480402084713771</v>
      </c>
      <c r="L504" s="4" t="n">
        <v>15.25024007949153</v>
      </c>
      <c r="M504" s="4" t="n">
        <v>2.018429775324444</v>
      </c>
      <c r="N504" s="4" t="n">
        <v>-16.15184285275387</v>
      </c>
      <c r="O504" s="4" t="n">
        <v>-0.6822387814836746</v>
      </c>
      <c r="P504" s="4" t="n">
        <v>1.203182587974265</v>
      </c>
      <c r="Q504" s="4" t="n">
        <v>-0.3372018388739478</v>
      </c>
      <c r="R504" s="4" t="n">
        <v>2.355638560007108</v>
      </c>
      <c r="S504" s="4" t="n">
        <v>2.023285634430338</v>
      </c>
      <c r="T504" s="4" t="n">
        <v>1.384378768152999</v>
      </c>
      <c r="U504" s="4" t="n">
        <v>-94.5390006347656</v>
      </c>
      <c r="V504" s="4" t="n">
        <v>0.0917373196536414</v>
      </c>
      <c r="W504" s="4" t="n">
        <v>0.438215705870643</v>
      </c>
      <c r="X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G505" s="4" t="n">
        <v>-18.51818913479271</v>
      </c>
      <c r="H505" s="4" t="n">
        <v>-0.132984307400609</v>
      </c>
      <c r="I505" s="4" t="n">
        <v>-2.154775472235648</v>
      </c>
      <c r="J505" s="4" t="n">
        <v>-2.681306341457005</v>
      </c>
      <c r="K505" s="4" t="n">
        <v>-4.553570728954874</v>
      </c>
      <c r="L505" s="4" t="n">
        <v>9.5537744028346</v>
      </c>
      <c r="M505" s="4" t="n">
        <v>1.317261820669776</v>
      </c>
      <c r="N505" s="4" t="n">
        <v>-18.10816481514004</v>
      </c>
      <c r="O505" s="4" t="n">
        <v>-0.2560042397957195</v>
      </c>
      <c r="P505" s="4" t="n">
        <v>1.707839467123242</v>
      </c>
      <c r="Q505" s="4" t="n">
        <v>0.2334212432355041</v>
      </c>
      <c r="R505" s="4" t="n">
        <v>5.289900185739538</v>
      </c>
      <c r="S505" s="4" t="n">
        <v>1.41481722368139</v>
      </c>
      <c r="T505" s="4" t="n">
        <v>0.4803339284854828</v>
      </c>
      <c r="U505" s="4" t="n">
        <v>-94.46690271925782</v>
      </c>
      <c r="V505" s="4" t="n">
        <v>1.033412016684252</v>
      </c>
      <c r="W505" s="4" t="n">
        <v>-1.127087875697743</v>
      </c>
      <c r="X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G506" s="4" t="n">
        <v>-20.14161142968589</v>
      </c>
      <c r="H506" s="4" t="n">
        <v>1.686277799671677</v>
      </c>
      <c r="I506" s="4" t="n">
        <v>-1.387242415532044</v>
      </c>
      <c r="J506" s="4" t="n">
        <v>4.053263266873485</v>
      </c>
      <c r="K506" s="4" t="n">
        <v>-5.172210761326132</v>
      </c>
      <c r="L506" s="4" t="n">
        <v>-10.55826254825291</v>
      </c>
      <c r="M506" s="4" t="n">
        <v>1.190658480999818</v>
      </c>
      <c r="N506" s="4" t="n">
        <v>-22.45065365917707</v>
      </c>
      <c r="O506" s="4" t="n">
        <v>-1.519895224841524</v>
      </c>
      <c r="P506" s="4" t="n">
        <v>8.231295726325163</v>
      </c>
      <c r="Q506" s="4" t="n">
        <v>-4.987970926814895</v>
      </c>
      <c r="R506" s="4" t="n">
        <v>-4.802751361103706</v>
      </c>
      <c r="S506" s="4" t="n">
        <v>1.62527451118548</v>
      </c>
      <c r="T506" s="4" t="n">
        <v>1.749345426387751</v>
      </c>
      <c r="U506" s="4" t="n">
        <v>-93.59085542976912</v>
      </c>
      <c r="V506" s="4" t="n">
        <v>-6.338090244355815</v>
      </c>
      <c r="W506" s="4" t="n">
        <v>4.869514837333266</v>
      </c>
      <c r="X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G507" s="4" t="n">
        <v>-16.31982777227445</v>
      </c>
      <c r="H507" s="4" t="n">
        <v>4.178473319379693</v>
      </c>
      <c r="I507" s="4" t="n">
        <v>-1.669834591244606</v>
      </c>
      <c r="J507" s="4" t="n">
        <v>0.2131129907020625</v>
      </c>
      <c r="K507" s="4" t="n">
        <v>-1.844203567707069</v>
      </c>
      <c r="L507" s="4" t="n">
        <v>-12.21559007504602</v>
      </c>
      <c r="M507" s="4" t="n">
        <v>3.847695198368694</v>
      </c>
      <c r="N507" s="4" t="n">
        <v>-20.40724703625545</v>
      </c>
      <c r="O507" s="4" t="n">
        <v>-1.258742509717753</v>
      </c>
      <c r="P507" s="4" t="n">
        <v>1.902138231858229</v>
      </c>
      <c r="Q507" s="4" t="n">
        <v>-0.186765601230677</v>
      </c>
      <c r="R507" s="4" t="n">
        <v>-10.41483651708781</v>
      </c>
      <c r="S507" s="4" t="n">
        <v>2.935017084580933</v>
      </c>
      <c r="T507" s="4" t="n">
        <v>1.405465870365595</v>
      </c>
      <c r="U507" s="4" t="n">
        <v>-93.19964618780736</v>
      </c>
      <c r="V507" s="4" t="n">
        <v>-2.699834221150904</v>
      </c>
      <c r="W507" s="4" t="n">
        <v>5.60377042622528</v>
      </c>
      <c r="X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G508" s="4" t="n">
        <v>-15.93052516515196</v>
      </c>
      <c r="H508" s="4" t="n">
        <v>3.059730587811461</v>
      </c>
      <c r="I508" s="4" t="n">
        <v>-1.894709865961507</v>
      </c>
      <c r="J508" s="4" t="n">
        <v>4.082214268976379</v>
      </c>
      <c r="K508" s="4" t="n">
        <v>-10.8936639783443</v>
      </c>
      <c r="L508" s="4" t="n">
        <v>16.77643282459877</v>
      </c>
      <c r="M508" s="4" t="n">
        <v>2.891844023968368</v>
      </c>
      <c r="N508" s="4" t="n">
        <v>-18.83839137691312</v>
      </c>
      <c r="O508" s="4" t="n">
        <v>-0.5675236020548009</v>
      </c>
      <c r="P508" s="4" t="n">
        <v>3.785101568149087</v>
      </c>
      <c r="Q508" s="4" t="n">
        <v>-3.685192350710218</v>
      </c>
      <c r="R508" s="4" t="n">
        <v>4.286487282195396</v>
      </c>
      <c r="S508" s="4" t="n">
        <v>2.883022799034298</v>
      </c>
      <c r="T508" s="4" t="n">
        <v>2.064531011154154</v>
      </c>
      <c r="U508" s="4" t="n">
        <v>-93.36574481560834</v>
      </c>
      <c r="V508" s="4" t="n">
        <v>-5.637266657886503</v>
      </c>
      <c r="W508" s="4" t="n">
        <v>7.555678270612212</v>
      </c>
      <c r="X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G509" s="4" t="n">
        <v>-20.68534337228166</v>
      </c>
      <c r="H509" s="4" t="n">
        <v>1.388808434249964</v>
      </c>
      <c r="I509" s="4" t="n">
        <v>-2.033943758766215</v>
      </c>
      <c r="J509" s="4" t="n">
        <v>2.426483781765086</v>
      </c>
      <c r="K509" s="4" t="n">
        <v>-14.0167855879994</v>
      </c>
      <c r="L509" s="4" t="n">
        <v>9.343280693544335</v>
      </c>
      <c r="M509" s="4" t="n">
        <v>1.779023771914004</v>
      </c>
      <c r="N509" s="4" t="n">
        <v>-21.57497082149312</v>
      </c>
      <c r="O509" s="4" t="n">
        <v>-0.2344567785681018</v>
      </c>
      <c r="P509" s="4" t="n">
        <v>2.74330635926972</v>
      </c>
      <c r="Q509" s="4" t="n">
        <v>-2.349892577724316</v>
      </c>
      <c r="R509" s="4" t="n">
        <v>6.497722034235583</v>
      </c>
      <c r="S509" s="4" t="n">
        <v>2.122706289869305</v>
      </c>
      <c r="T509" s="4" t="n">
        <v>1.448703662781795</v>
      </c>
      <c r="U509" s="4" t="n">
        <v>-93.55206748215201</v>
      </c>
      <c r="V509" s="4" t="n">
        <v>-2.215053774951657</v>
      </c>
      <c r="W509" s="4" t="n">
        <v>6.695172002030062</v>
      </c>
      <c r="X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G510" s="4" t="n">
        <v>-27.37315191509248</v>
      </c>
      <c r="H510" s="4" t="n">
        <v>-1.315181385308041</v>
      </c>
      <c r="I510" s="4" t="n">
        <v>-1.569355120296034</v>
      </c>
      <c r="J510" s="4" t="n">
        <v>3.904641386547304</v>
      </c>
      <c r="K510" s="4" t="n">
        <v>-4.561122209555432</v>
      </c>
      <c r="L510" s="4" t="n">
        <v>-16.34011249432118</v>
      </c>
      <c r="M510" s="4" t="n">
        <v>-1.017570366952858</v>
      </c>
      <c r="N510" s="4" t="n">
        <v>-32.38902831479698</v>
      </c>
      <c r="O510" s="4" t="n">
        <v>-1.911190178869733</v>
      </c>
      <c r="P510" s="4" t="n">
        <v>8.978111558497863</v>
      </c>
      <c r="Q510" s="4" t="n">
        <v>-4.768295655765002</v>
      </c>
      <c r="R510" s="4" t="n">
        <v>-14.94097547226846</v>
      </c>
      <c r="S510" s="4" t="n">
        <v>2.820401824952922</v>
      </c>
      <c r="T510" s="4" t="n">
        <v>4.058027160319449</v>
      </c>
      <c r="U510" s="4" t="n">
        <v>-91.06225422418491</v>
      </c>
      <c r="V510" s="4" t="n">
        <v>-8.971103726503271</v>
      </c>
      <c r="W510" s="4" t="n">
        <v>6.160886376259219</v>
      </c>
      <c r="X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G511" s="4" t="n">
        <v>-18.1491467765471</v>
      </c>
      <c r="H511" s="4" t="n">
        <v>5.036449693718996</v>
      </c>
      <c r="I511" s="4" t="n">
        <v>-1.995516511052645</v>
      </c>
      <c r="J511" s="4" t="n">
        <v>0.6445452293737757</v>
      </c>
      <c r="K511" s="4" t="n">
        <v>-2.067921044274342</v>
      </c>
      <c r="L511" s="4" t="n">
        <v>-18.74387894518805</v>
      </c>
      <c r="M511" s="4" t="n">
        <v>5.970404887829542</v>
      </c>
      <c r="N511" s="4" t="n">
        <v>-25.58275878313558</v>
      </c>
      <c r="O511" s="4" t="n">
        <v>-1.418066329573876</v>
      </c>
      <c r="P511" s="4" t="n">
        <v>2.037124910137893</v>
      </c>
      <c r="Q511" s="4" t="n">
        <v>-0.1302238934076778</v>
      </c>
      <c r="R511" s="4" t="n">
        <v>-16.30291006859738</v>
      </c>
      <c r="S511" s="4" t="n">
        <v>3.918335907802352</v>
      </c>
      <c r="T511" s="4" t="n">
        <v>2.982796144427769</v>
      </c>
      <c r="U511" s="4" t="n">
        <v>-90.81273372599513</v>
      </c>
      <c r="V511" s="4" t="n">
        <v>-4.568579029335551</v>
      </c>
      <c r="W511" s="4" t="n">
        <v>7.854192188422895</v>
      </c>
      <c r="X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G512" s="4" t="n">
        <v>-18.50967199900494</v>
      </c>
      <c r="H512" s="4" t="n">
        <v>4.948051498640953</v>
      </c>
      <c r="I512" s="4" t="n">
        <v>-2.27546880648329</v>
      </c>
      <c r="J512" s="4" t="n">
        <v>2.907776853314473</v>
      </c>
      <c r="K512" s="4" t="n">
        <v>-9.392981970967611</v>
      </c>
      <c r="L512" s="4" t="n">
        <v>25.74730182824559</v>
      </c>
      <c r="M512" s="4" t="n">
        <v>4.677613997933286</v>
      </c>
      <c r="N512" s="4" t="n">
        <v>-23.11479536440411</v>
      </c>
      <c r="O512" s="4" t="n">
        <v>-0.7990068524916818</v>
      </c>
      <c r="P512" s="4" t="n">
        <v>3.00584975146826</v>
      </c>
      <c r="Q512" s="4" t="n">
        <v>-2.664598980974943</v>
      </c>
      <c r="R512" s="4" t="n">
        <v>7.666367260357025</v>
      </c>
      <c r="S512" s="4" t="n">
        <v>4.42573358215966</v>
      </c>
      <c r="T512" s="4" t="n">
        <v>2.773772646215291</v>
      </c>
      <c r="U512" s="4" t="n">
        <v>-90.9443654163565</v>
      </c>
      <c r="V512" s="4" t="n">
        <v>-6.112449788152983</v>
      </c>
      <c r="W512" s="4" t="n">
        <v>9.30452784809872</v>
      </c>
      <c r="X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G513" s="4" t="n">
        <v>-32.18352000734113</v>
      </c>
      <c r="H513" s="4" t="n">
        <v>2.335996790580474</v>
      </c>
      <c r="I513" s="4" t="n">
        <v>-2.45580399605335</v>
      </c>
      <c r="J513" s="4" t="n">
        <v>1.699512105621867</v>
      </c>
      <c r="K513" s="4" t="n">
        <v>-12.43267878063778</v>
      </c>
      <c r="L513" s="4" t="n">
        <v>21.18532181865445</v>
      </c>
      <c r="M513" s="4" t="n">
        <v>1.314288442219886</v>
      </c>
      <c r="N513" s="4" t="n">
        <v>-27.23989689590221</v>
      </c>
      <c r="O513" s="4" t="n">
        <v>-0.1578089933035968</v>
      </c>
      <c r="P513" s="4" t="n">
        <v>2.325461768855749</v>
      </c>
      <c r="Q513" s="4" t="n">
        <v>-1.578113140780051</v>
      </c>
      <c r="R513" s="4" t="n">
        <v>6.577528103746191</v>
      </c>
      <c r="S513" s="4" t="n">
        <v>4.857461437029711</v>
      </c>
      <c r="T513" s="4" t="n">
        <v>1.25525411820663</v>
      </c>
      <c r="U513" s="4" t="n">
        <v>-91.04802190266378</v>
      </c>
      <c r="V513" s="4" t="n">
        <v>-2.253433304138205</v>
      </c>
      <c r="W513" s="4" t="n">
        <v>10.56334531480486</v>
      </c>
      <c r="X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G514" s="4" t="n">
        <v>-32.89194044600475</v>
      </c>
      <c r="H514" s="4" t="n">
        <v>-2.47568229472436</v>
      </c>
      <c r="I514" s="4" t="n">
        <v>-1.823887219963561</v>
      </c>
      <c r="J514" s="4" t="n">
        <v>3.301886789436491</v>
      </c>
      <c r="K514" s="4" t="n">
        <v>-4.249391803321714</v>
      </c>
      <c r="L514" s="4" t="n">
        <v>-27.6745119968917</v>
      </c>
      <c r="M514" s="4" t="n">
        <v>-2.791483936138697</v>
      </c>
      <c r="N514" s="4" t="n">
        <v>-39.03413053578756</v>
      </c>
      <c r="O514" s="4" t="n">
        <v>-2.165622338849495</v>
      </c>
      <c r="P514" s="4" t="n">
        <v>7.71611991458798</v>
      </c>
      <c r="Q514" s="4" t="n">
        <v>-4.188241914419977</v>
      </c>
      <c r="R514" s="4" t="n">
        <v>-29.27123088331772</v>
      </c>
      <c r="S514" s="4" t="n">
        <v>4.34954821113786</v>
      </c>
      <c r="T514" s="4" t="n">
        <v>4.595495089126948</v>
      </c>
      <c r="U514" s="4" t="n">
        <v>-88.05994827925207</v>
      </c>
      <c r="V514" s="4" t="n">
        <v>-10.96134636657787</v>
      </c>
      <c r="W514" s="4" t="n">
        <v>8.11730142864347</v>
      </c>
      <c r="X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G515" s="4" t="n">
        <v>-25.93794203099419</v>
      </c>
      <c r="H515" s="4" t="n">
        <v>3.433278876009111</v>
      </c>
      <c r="I515" s="4" t="n">
        <v>-2.118901756796989</v>
      </c>
      <c r="J515" s="4" t="n">
        <v>2.570261104749955</v>
      </c>
      <c r="K515" s="4" t="n">
        <v>-4.213013845972861</v>
      </c>
      <c r="L515" s="4" t="n">
        <v>-22.55430872390232</v>
      </c>
      <c r="M515" s="4" t="n">
        <v>4.169085573227076</v>
      </c>
      <c r="N515" s="4" t="n">
        <v>-34.22228954117517</v>
      </c>
      <c r="O515" s="4" t="n">
        <v>-1.857710784606196</v>
      </c>
      <c r="P515" s="4" t="n">
        <v>5.165711777845399</v>
      </c>
      <c r="Q515" s="4" t="n">
        <v>-3.069069115811433</v>
      </c>
      <c r="R515" s="4" t="n">
        <v>-16.04489371585807</v>
      </c>
      <c r="S515" s="4" t="n">
        <v>4.395231032969071</v>
      </c>
      <c r="T515" s="4" t="n">
        <v>4.272770834614948</v>
      </c>
      <c r="U515" s="4" t="n">
        <v>-87.82233937685959</v>
      </c>
      <c r="V515" s="4" t="n">
        <v>-9.107674204403349</v>
      </c>
      <c r="W515" s="4" t="n">
        <v>9.4782518334209</v>
      </c>
      <c r="X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G516" s="4" t="n">
        <v>-20.89609404913889</v>
      </c>
      <c r="H516" s="4" t="n">
        <v>6.983161087160362</v>
      </c>
      <c r="I516" s="4" t="n">
        <v>-2.377535456982457</v>
      </c>
      <c r="J516" s="4" t="n">
        <v>1.654686374510145</v>
      </c>
      <c r="K516" s="4" t="n">
        <v>-5.297773574222582</v>
      </c>
      <c r="L516" s="4" t="n">
        <v>3.447975588215789</v>
      </c>
      <c r="M516" s="4" t="n">
        <v>7.430115901828602</v>
      </c>
      <c r="N516" s="4" t="n">
        <v>-29.45548486803541</v>
      </c>
      <c r="O516" s="4" t="n">
        <v>-1.265292276882574</v>
      </c>
      <c r="P516" s="4" t="n">
        <v>2.588620687983715</v>
      </c>
      <c r="Q516" s="4" t="n">
        <v>-1.227051174718358</v>
      </c>
      <c r="R516" s="4" t="n">
        <v>-4.687081554230621</v>
      </c>
      <c r="S516" s="4" t="n">
        <v>5.150511415456466</v>
      </c>
      <c r="T516" s="4" t="n">
        <v>3.671602481881247</v>
      </c>
      <c r="U516" s="4" t="n">
        <v>-87.66313147711917</v>
      </c>
      <c r="V516" s="4" t="n">
        <v>-6.654692865077686</v>
      </c>
      <c r="W516" s="4" t="n">
        <v>11.20290254541842</v>
      </c>
      <c r="X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G517" s="4" t="n">
        <v>-28.89646802491714</v>
      </c>
      <c r="H517" s="4" t="n">
        <v>5.991605678738854</v>
      </c>
      <c r="I517" s="4" t="n">
        <v>-2.692199563285467</v>
      </c>
      <c r="J517" s="4" t="n">
        <v>2.702657735082474</v>
      </c>
      <c r="K517" s="4" t="n">
        <v>-9.808372188843805</v>
      </c>
      <c r="L517" s="4" t="n">
        <v>25.79597438797154</v>
      </c>
      <c r="M517" s="4" t="n">
        <v>4.783268269359339</v>
      </c>
      <c r="N517" s="4" t="n">
        <v>-30.43775560970788</v>
      </c>
      <c r="O517" s="4" t="n">
        <v>-0.6764484634060461</v>
      </c>
      <c r="P517" s="4" t="n">
        <v>2.495361412502687</v>
      </c>
      <c r="Q517" s="4" t="n">
        <v>-2.140658858886887</v>
      </c>
      <c r="R517" s="4" t="n">
        <v>11.44935789214169</v>
      </c>
      <c r="S517" s="4" t="n">
        <v>5.871633665303923</v>
      </c>
      <c r="T517" s="4" t="n">
        <v>1.906213067202798</v>
      </c>
      <c r="U517" s="4" t="n">
        <v>-87.79776982466809</v>
      </c>
      <c r="V517" s="4" t="n">
        <v>-4.843369992039471</v>
      </c>
      <c r="W517" s="4" t="n">
        <v>13.06009013719975</v>
      </c>
      <c r="X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G518" s="4" t="n">
        <v>-39.94083067078317</v>
      </c>
      <c r="H518" s="4" t="n">
        <v>2.289775939151524</v>
      </c>
      <c r="I518" s="4" t="n">
        <v>-2.780547906689554</v>
      </c>
      <c r="J518" s="4" t="n">
        <v>1.584842251180988</v>
      </c>
      <c r="K518" s="4" t="n">
        <v>-10.13619446304146</v>
      </c>
      <c r="L518" s="4" t="n">
        <v>40.01426398581509</v>
      </c>
      <c r="M518" s="4" t="n">
        <v>1.463730648314502</v>
      </c>
      <c r="N518" s="4" t="n">
        <v>-32.14364402570104</v>
      </c>
      <c r="O518" s="4" t="n">
        <v>-0.2261507407224519</v>
      </c>
      <c r="P518" s="4" t="n">
        <v>2.140401572619041</v>
      </c>
      <c r="Q518" s="4" t="n">
        <v>-1.195786469781838</v>
      </c>
      <c r="R518" s="4" t="n">
        <v>9.31499542764764</v>
      </c>
      <c r="S518" s="4" t="n">
        <v>6.161889070939413</v>
      </c>
      <c r="T518" s="4" t="n">
        <v>1.764971893688585</v>
      </c>
      <c r="U518" s="4" t="n">
        <v>-88.12027999890978</v>
      </c>
      <c r="V518" s="4" t="n">
        <v>-2.647943732843365</v>
      </c>
      <c r="W518" s="4" t="n">
        <v>12.52745635442781</v>
      </c>
      <c r="X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G519" s="4" t="n">
        <v>-40.8076552046155</v>
      </c>
      <c r="H519" s="4" t="n">
        <v>-3.284158719499242</v>
      </c>
      <c r="I519" s="4" t="n">
        <v>-1.889239379138706</v>
      </c>
      <c r="J519" s="4" t="n">
        <v>3.323830763466827</v>
      </c>
      <c r="K519" s="4" t="n">
        <v>-3.881637136959787</v>
      </c>
      <c r="L519" s="4" t="n">
        <v>-20.25942929942826</v>
      </c>
      <c r="M519" s="4" t="n">
        <v>-3.444308398134527</v>
      </c>
      <c r="N519" s="4" t="n">
        <v>-50.23954771690291</v>
      </c>
      <c r="O519" s="4" t="n">
        <v>-2.394972021540256</v>
      </c>
      <c r="P519" s="4" t="n">
        <v>7.910613651305459</v>
      </c>
      <c r="Q519" s="4" t="n">
        <v>-4.293624193619876</v>
      </c>
      <c r="R519" s="4" t="n">
        <v>-18.87026729019847</v>
      </c>
      <c r="S519" s="4" t="n">
        <v>5.236911153122017</v>
      </c>
      <c r="T519" s="4" t="n">
        <v>7.09761500044248</v>
      </c>
      <c r="U519" s="4" t="n">
        <v>-82.99675932509616</v>
      </c>
      <c r="V519" s="4" t="n">
        <v>-14.7424952811225</v>
      </c>
      <c r="W519" s="4" t="n">
        <v>11.30695948394418</v>
      </c>
      <c r="X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G520" s="4" t="n">
        <v>-30.44081311673318</v>
      </c>
      <c r="H520" s="4" t="n">
        <v>5.103140360689176</v>
      </c>
      <c r="I520" s="4" t="n">
        <v>-2.288236625901512</v>
      </c>
      <c r="J520" s="4" t="n">
        <v>1.809577538503598</v>
      </c>
      <c r="K520" s="4" t="n">
        <v>-3.059525365068023</v>
      </c>
      <c r="L520" s="4" t="n">
        <v>-30.28175358397224</v>
      </c>
      <c r="M520" s="4" t="n">
        <v>5.617343841680023</v>
      </c>
      <c r="N520" s="4" t="n">
        <v>-42.16743045626824</v>
      </c>
      <c r="O520" s="4" t="n">
        <v>-2.002840665883705</v>
      </c>
      <c r="P520" s="4" t="n">
        <v>4.555073640374907</v>
      </c>
      <c r="Q520" s="4" t="n">
        <v>-2.35928506252478</v>
      </c>
      <c r="R520" s="4" t="n">
        <v>-25.90755653288677</v>
      </c>
      <c r="S520" s="4" t="n">
        <v>6.419933036599456</v>
      </c>
      <c r="T520" s="4" t="n">
        <v>5.40488378965515</v>
      </c>
      <c r="U520" s="4" t="n">
        <v>-82.95907103234944</v>
      </c>
      <c r="V520" s="4" t="n">
        <v>-10.71313092280962</v>
      </c>
      <c r="W520" s="4" t="n">
        <v>12.72451058307658</v>
      </c>
      <c r="X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G521" s="4" t="n">
        <v>-24.62819658009481</v>
      </c>
      <c r="H521" s="4" t="n">
        <v>10.32960254588501</v>
      </c>
      <c r="I521" s="4" t="n">
        <v>-2.603508527559445</v>
      </c>
      <c r="J521" s="4" t="n">
        <v>1.63616093836516</v>
      </c>
      <c r="K521" s="4" t="n">
        <v>-5.196769106963689</v>
      </c>
      <c r="L521" s="4" t="n">
        <v>3.550507595408659</v>
      </c>
      <c r="M521" s="4" t="n">
        <v>10.59964059897128</v>
      </c>
      <c r="N521" s="4" t="n">
        <v>-36.6998208562575</v>
      </c>
      <c r="O521" s="4" t="n">
        <v>-1.413768381806353</v>
      </c>
      <c r="P521" s="4" t="n">
        <v>2.500979564570712</v>
      </c>
      <c r="Q521" s="4" t="n">
        <v>-1.367565518982639</v>
      </c>
      <c r="R521" s="4" t="n">
        <v>-5.326476483759096</v>
      </c>
      <c r="S521" s="4" t="n">
        <v>7.214715692843622</v>
      </c>
      <c r="T521" s="4" t="n">
        <v>4.596866979306744</v>
      </c>
      <c r="U521" s="4" t="n">
        <v>-82.05513911119289</v>
      </c>
      <c r="V521" s="4" t="n">
        <v>-8.513746630908289</v>
      </c>
      <c r="W521" s="4" t="n">
        <v>15.10359085047999</v>
      </c>
      <c r="X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G522" s="4" t="n">
        <v>-34.35212054989844</v>
      </c>
      <c r="H522" s="4" t="n">
        <v>7.422212730116581</v>
      </c>
      <c r="I522" s="4" t="n">
        <v>-2.835141135071815</v>
      </c>
      <c r="J522" s="4" t="n">
        <v>2.882091704417888</v>
      </c>
      <c r="K522" s="4" t="n">
        <v>-9.737906019880574</v>
      </c>
      <c r="L522" s="4" t="n">
        <v>38.78482773014807</v>
      </c>
      <c r="M522" s="4" t="n">
        <v>6.90808180534327</v>
      </c>
      <c r="N522" s="4" t="n">
        <v>-36.67784283503221</v>
      </c>
      <c r="O522" s="4" t="n">
        <v>-0.7844497043462505</v>
      </c>
      <c r="P522" s="4" t="n">
        <v>2.655014377445648</v>
      </c>
      <c r="Q522" s="4" t="n">
        <v>-2.38217491326341</v>
      </c>
      <c r="R522" s="4" t="n">
        <v>13.05284592523532</v>
      </c>
      <c r="S522" s="4" t="n">
        <v>7.823017282883049</v>
      </c>
      <c r="T522" s="4" t="n">
        <v>3.687618969513029</v>
      </c>
      <c r="U522" s="4" t="n">
        <v>-82.93098652414305</v>
      </c>
      <c r="V522" s="4" t="n">
        <v>-6.502406774903031</v>
      </c>
      <c r="W522" s="4" t="n">
        <v>17.46654334443838</v>
      </c>
      <c r="X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G523" s="4" t="n">
        <v>-50.86518328170882</v>
      </c>
      <c r="H523" s="4" t="n">
        <v>2.844431083006389</v>
      </c>
      <c r="I523" s="4" t="n">
        <v>-3.038701923278245</v>
      </c>
      <c r="J523" s="4" t="n">
        <v>1.549630986215804</v>
      </c>
      <c r="K523" s="4" t="n">
        <v>-10.36556725297169</v>
      </c>
      <c r="L523" s="4" t="n">
        <v>26.85230931306162</v>
      </c>
      <c r="M523" s="4" t="n">
        <v>2.313385448132038</v>
      </c>
      <c r="N523" s="4" t="n">
        <v>-39.8563404297112</v>
      </c>
      <c r="O523" s="4" t="n">
        <v>-0.2843799271675322</v>
      </c>
      <c r="P523" s="4" t="n">
        <v>1.924381611753316</v>
      </c>
      <c r="Q523" s="4" t="n">
        <v>-1.516924098019304</v>
      </c>
      <c r="R523" s="4" t="n">
        <v>8.146587624886923</v>
      </c>
      <c r="S523" s="4" t="n">
        <v>8.659974110669564</v>
      </c>
      <c r="T523" s="4" t="n">
        <v>2.233840803620793</v>
      </c>
      <c r="U523" s="4" t="n">
        <v>-82.98113970650374</v>
      </c>
      <c r="V523" s="4" t="n">
        <v>-2.361973872541493</v>
      </c>
      <c r="W523" s="4" t="n">
        <v>18.34105535094673</v>
      </c>
      <c r="X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G524" s="4" t="n">
        <v>-50.59716245941002</v>
      </c>
      <c r="H524" s="4" t="n">
        <v>-8.285081357700033</v>
      </c>
      <c r="I524" s="4" t="n">
        <v>-1.925263320917956</v>
      </c>
      <c r="J524" s="4" t="n">
        <v>2.562998051611717</v>
      </c>
      <c r="K524" s="4" t="n">
        <v>-3.047175795453934</v>
      </c>
      <c r="L524" s="4" t="n">
        <v>-18.7710619172273</v>
      </c>
      <c r="M524" s="4" t="n">
        <v>-8.518557556982818</v>
      </c>
      <c r="N524" s="4" t="n">
        <v>-63.93429451884036</v>
      </c>
      <c r="O524" s="4" t="n">
        <v>-2.662223571501767</v>
      </c>
      <c r="P524" s="4" t="n">
        <v>7.297711023141195</v>
      </c>
      <c r="Q524" s="4" t="n">
        <v>-3.799009680130568</v>
      </c>
      <c r="R524" s="4" t="n">
        <v>-19.68178516820982</v>
      </c>
      <c r="S524" s="4" t="n">
        <v>5.692121003985912</v>
      </c>
      <c r="T524" s="4" t="n">
        <v>8.43165719846642</v>
      </c>
      <c r="U524" s="4" t="n">
        <v>-78.04538769331636</v>
      </c>
      <c r="V524" s="4" t="n">
        <v>-16.64433237081365</v>
      </c>
      <c r="W524" s="4" t="n">
        <v>11.60052205785669</v>
      </c>
      <c r="X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G525" s="4" t="n">
        <v>-40.0074896056695</v>
      </c>
      <c r="H525" s="4" t="n">
        <v>1.366015147766736</v>
      </c>
      <c r="I525" s="4" t="n">
        <v>-2.32181926857154</v>
      </c>
      <c r="J525" s="4" t="n">
        <v>2.54656352371481</v>
      </c>
      <c r="K525" s="4" t="n">
        <v>-3.844827688538644</v>
      </c>
      <c r="L525" s="4" t="n">
        <v>-38.72317870912141</v>
      </c>
      <c r="M525" s="4" t="n">
        <v>1.904137186987985</v>
      </c>
      <c r="N525" s="4" t="n">
        <v>-54.38208015542907</v>
      </c>
      <c r="O525" s="4" t="n">
        <v>-2.344855483168379</v>
      </c>
      <c r="P525" s="4" t="n">
        <v>5.769059674623939</v>
      </c>
      <c r="Q525" s="4" t="n">
        <v>-3.965654471663111</v>
      </c>
      <c r="R525" s="4" t="n">
        <v>-36.32602365932133</v>
      </c>
      <c r="S525" s="4" t="n">
        <v>7.601766012984385</v>
      </c>
      <c r="T525" s="4" t="n">
        <v>6.638908303994014</v>
      </c>
      <c r="U525" s="4" t="n">
        <v>-78.01443589573257</v>
      </c>
      <c r="V525" s="4" t="n">
        <v>-14.23833362730313</v>
      </c>
      <c r="W525" s="4" t="n">
        <v>13.97422641394605</v>
      </c>
      <c r="X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G526" s="4" t="n">
        <v>-26.68244679725436</v>
      </c>
      <c r="H526" s="4" t="n">
        <v>12.08753592433728</v>
      </c>
      <c r="I526" s="4" t="n">
        <v>-2.635402459477968</v>
      </c>
      <c r="J526" s="4" t="n">
        <v>0.261188392161315</v>
      </c>
      <c r="K526" s="4" t="n">
        <v>-1.692266478824639</v>
      </c>
      <c r="L526" s="4" t="n">
        <v>-29.32684345597448</v>
      </c>
      <c r="M526" s="4" t="n">
        <v>13.22962096536581</v>
      </c>
      <c r="N526" s="4" t="n">
        <v>-43.96651159046662</v>
      </c>
      <c r="O526" s="4" t="n">
        <v>-1.866321894571115</v>
      </c>
      <c r="P526" s="4" t="n">
        <v>1.946897564652854</v>
      </c>
      <c r="Q526" s="4" t="n">
        <v>-0.1753678297932018</v>
      </c>
      <c r="R526" s="4" t="n">
        <v>-24.71902454580126</v>
      </c>
      <c r="S526" s="4" t="n">
        <v>8.331884034815491</v>
      </c>
      <c r="T526" s="4" t="n">
        <v>4.980912024514514</v>
      </c>
      <c r="U526" s="4" t="n">
        <v>-77.63563559664716</v>
      </c>
      <c r="V526" s="4" t="n">
        <v>-9.875779410503359</v>
      </c>
      <c r="W526" s="4" t="n">
        <v>15.22759896377354</v>
      </c>
      <c r="X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G527" s="4" t="n">
        <v>-28.0884262633677</v>
      </c>
      <c r="H527" s="4" t="n">
        <v>12.73646943877461</v>
      </c>
      <c r="I527" s="4" t="n">
        <v>-2.927960520621848</v>
      </c>
      <c r="J527" s="4" t="n">
        <v>2.591190224570636</v>
      </c>
      <c r="K527" s="4" t="n">
        <v>-7.868480211641477</v>
      </c>
      <c r="L527" s="4" t="n">
        <v>37.28232765907599</v>
      </c>
      <c r="M527" s="4" t="n">
        <v>12.57163796546098</v>
      </c>
      <c r="N527" s="4" t="n">
        <v>-40.40116689108778</v>
      </c>
      <c r="O527" s="4" t="n">
        <v>-1.162697756260345</v>
      </c>
      <c r="P527" s="4" t="n">
        <v>2.486948961170604</v>
      </c>
      <c r="Q527" s="4" t="n">
        <v>-2.139418599828376</v>
      </c>
      <c r="R527" s="4" t="n">
        <v>12.96609547085149</v>
      </c>
      <c r="S527" s="4" t="n">
        <v>8.606053748982998</v>
      </c>
      <c r="T527" s="4" t="n">
        <v>4.99556179708251</v>
      </c>
      <c r="U527" s="4" t="n">
        <v>-77.62650867343424</v>
      </c>
      <c r="V527" s="4" t="n">
        <v>-9.136138053791312</v>
      </c>
      <c r="W527" s="4" t="n">
        <v>18.15205045759692</v>
      </c>
      <c r="X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G528" s="4" t="n">
        <v>-49.29905872895034</v>
      </c>
      <c r="H528" s="4" t="n">
        <v>7.124056743109207</v>
      </c>
      <c r="I528" s="4" t="n">
        <v>-3.161018005619918</v>
      </c>
      <c r="J528" s="4" t="n">
        <v>2.247742608874923</v>
      </c>
      <c r="K528" s="4" t="n">
        <v>-9.009735158708107</v>
      </c>
      <c r="L528" s="4" t="n">
        <v>52.03256838118644</v>
      </c>
      <c r="M528" s="4" t="n">
        <v>6.547742605613251</v>
      </c>
      <c r="N528" s="4" t="n">
        <v>-44.33405414246206</v>
      </c>
      <c r="O528" s="4" t="n">
        <v>-0.6618351350234326</v>
      </c>
      <c r="P528" s="4" t="n">
        <v>2.097749348003404</v>
      </c>
      <c r="Q528" s="4" t="n">
        <v>-1.688318959512759</v>
      </c>
      <c r="R528" s="4" t="n">
        <v>15.53110718323056</v>
      </c>
      <c r="S528" s="4" t="n">
        <v>9.326519796507304</v>
      </c>
      <c r="T528" s="4" t="n">
        <v>4.370049325712622</v>
      </c>
      <c r="U528" s="4" t="n">
        <v>-78.00030857139248</v>
      </c>
      <c r="V528" s="4" t="n">
        <v>-5.161605494099136</v>
      </c>
      <c r="W528" s="4" t="n">
        <v>19.72306902062077</v>
      </c>
      <c r="X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G529" s="4" t="n">
        <v>-68.01612709399089</v>
      </c>
      <c r="H529" s="4" t="n">
        <v>2.466418240460718</v>
      </c>
      <c r="I529" s="4" t="n">
        <v>-3.295176082003771</v>
      </c>
      <c r="J529" s="4" t="n">
        <v>0.9225341636955946</v>
      </c>
      <c r="K529" s="4" t="n">
        <v>-9.178699935696754</v>
      </c>
      <c r="L529" s="4" t="n">
        <v>26.32479071306522</v>
      </c>
      <c r="M529" s="4" t="n">
        <v>1.532360506707555</v>
      </c>
      <c r="N529" s="4" t="n">
        <v>-46.33973130094585</v>
      </c>
      <c r="O529" s="4" t="n">
        <v>-0.177530093037347</v>
      </c>
      <c r="P529" s="4" t="n">
        <v>1.614883510025176</v>
      </c>
      <c r="Q529" s="4" t="n">
        <v>-1.332900827163081</v>
      </c>
      <c r="R529" s="4" t="n">
        <v>6.421801739806094</v>
      </c>
      <c r="S529" s="4" t="n">
        <v>10.04517673483217</v>
      </c>
      <c r="T529" s="4" t="n">
        <v>2.234791762374047</v>
      </c>
      <c r="U529" s="4" t="n">
        <v>-78.0217435545663</v>
      </c>
      <c r="V529" s="4" t="n">
        <v>-1.741772931876257</v>
      </c>
      <c r="W529" s="4" t="n">
        <v>20.32742855437741</v>
      </c>
      <c r="X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G530" s="4" t="n">
        <v>-54.15185616367143</v>
      </c>
      <c r="H530" s="4" t="n">
        <v>-9.565084617094001</v>
      </c>
      <c r="I530" s="4" t="n">
        <v>-2.051923873084912</v>
      </c>
      <c r="J530" s="4" t="n">
        <v>2.397965123344684</v>
      </c>
      <c r="K530" s="4" t="n">
        <v>-2.895989552466294</v>
      </c>
      <c r="L530" s="4" t="n">
        <v>-20.04565203705375</v>
      </c>
      <c r="M530" s="4" t="n">
        <v>-10.02006281036057</v>
      </c>
      <c r="N530" s="4" t="n">
        <v>-69.79836666202677</v>
      </c>
      <c r="O530" s="4" t="n">
        <v>-2.79703116421407</v>
      </c>
      <c r="P530" s="4" t="n">
        <v>6.2758172214476</v>
      </c>
      <c r="Q530" s="4" t="n">
        <v>-3.339823678935011</v>
      </c>
      <c r="R530" s="4" t="n">
        <v>-20.62389814332434</v>
      </c>
      <c r="S530" s="4" t="n">
        <v>6.876117231007119</v>
      </c>
      <c r="T530" s="4" t="n">
        <v>10.07946359424493</v>
      </c>
      <c r="U530" s="4" t="n">
        <v>-70.23976291543794</v>
      </c>
      <c r="V530" s="4" t="n">
        <v>-18.64638536871358</v>
      </c>
      <c r="W530" s="4" t="n">
        <v>13.14025912761753</v>
      </c>
      <c r="X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G531" s="4" t="n">
        <v>-45.11006206531015</v>
      </c>
      <c r="H531" s="4" t="n">
        <v>-0.3051077191890998</v>
      </c>
      <c r="I531" s="4" t="n">
        <v>-2.360198634400941</v>
      </c>
      <c r="J531" s="4" t="n">
        <v>2.559216314284039</v>
      </c>
      <c r="K531" s="4" t="n">
        <v>-3.704838105859955</v>
      </c>
      <c r="L531" s="4" t="n">
        <v>-37.16253534844869</v>
      </c>
      <c r="M531" s="4" t="n">
        <v>-0.9242235151241358</v>
      </c>
      <c r="N531" s="4" t="n">
        <v>-60.57421679887234</v>
      </c>
      <c r="O531" s="4" t="n">
        <v>-2.533572412114248</v>
      </c>
      <c r="P531" s="4" t="n">
        <v>5.46311068541217</v>
      </c>
      <c r="Q531" s="4" t="n">
        <v>-3.688757414932589</v>
      </c>
      <c r="R531" s="4" t="n">
        <v>-36.35784005663227</v>
      </c>
      <c r="S531" s="4" t="n">
        <v>8.379624598566481</v>
      </c>
      <c r="T531" s="4" t="n">
        <v>8.794521569764036</v>
      </c>
      <c r="U531" s="4" t="n">
        <v>-70.286382092962</v>
      </c>
      <c r="V531" s="4" t="n">
        <v>-16.76642326689149</v>
      </c>
      <c r="W531" s="4" t="n">
        <v>15.49083732049964</v>
      </c>
      <c r="X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G532" s="4" t="n">
        <v>-31.86857930665857</v>
      </c>
      <c r="H532" s="4" t="n">
        <v>11.12020869925269</v>
      </c>
      <c r="I532" s="4" t="n">
        <v>-2.650347403609647</v>
      </c>
      <c r="J532" s="4" t="n">
        <v>1.09192736009383</v>
      </c>
      <c r="K532" s="4" t="n">
        <v>-2.446137233409686</v>
      </c>
      <c r="L532" s="4" t="n">
        <v>-34.77577439766035</v>
      </c>
      <c r="M532" s="4" t="n">
        <v>10.99421865835807</v>
      </c>
      <c r="N532" s="4" t="n">
        <v>-49.7947903934139</v>
      </c>
      <c r="O532" s="4" t="n">
        <v>-2.108871757715911</v>
      </c>
      <c r="P532" s="4" t="n">
        <v>2.938849791395227</v>
      </c>
      <c r="Q532" s="4" t="n">
        <v>-1.22625703187942</v>
      </c>
      <c r="R532" s="4" t="n">
        <v>-29.44488570707728</v>
      </c>
      <c r="S532" s="4" t="n">
        <v>9.281552016232645</v>
      </c>
      <c r="T532" s="4" t="n">
        <v>7.16137303463888</v>
      </c>
      <c r="U532" s="4" t="n">
        <v>-70.22812834319096</v>
      </c>
      <c r="V532" s="4" t="n">
        <v>-13.28582966273186</v>
      </c>
      <c r="W532" s="4" t="n">
        <v>16.93021423170604</v>
      </c>
      <c r="X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G533" s="4" t="n">
        <v>-26.6465674706565</v>
      </c>
      <c r="H533" s="4" t="n">
        <v>15.60501293145762</v>
      </c>
      <c r="I533" s="4" t="n">
        <v>-2.902182802665983</v>
      </c>
      <c r="J533" s="4" t="n">
        <v>1.261696381925787</v>
      </c>
      <c r="K533" s="4" t="n">
        <v>-4.472362878093191</v>
      </c>
      <c r="L533" s="4" t="n">
        <v>2.730211284368672</v>
      </c>
      <c r="M533" s="4" t="n">
        <v>15.7426548969802</v>
      </c>
      <c r="N533" s="4" t="n">
        <v>-44.58755938912641</v>
      </c>
      <c r="O533" s="4" t="n">
        <v>-1.577110012203466</v>
      </c>
      <c r="P533" s="4" t="n">
        <v>2.109184346740327</v>
      </c>
      <c r="Q533" s="4" t="n">
        <v>-1.038224932533109</v>
      </c>
      <c r="R533" s="4" t="n">
        <v>-4.242049671657731</v>
      </c>
      <c r="S533" s="4" t="n">
        <v>9.851575334245442</v>
      </c>
      <c r="T533" s="4" t="n">
        <v>6.154757763326353</v>
      </c>
      <c r="U533" s="4" t="n">
        <v>-70.06369186541366</v>
      </c>
      <c r="V533" s="4" t="n">
        <v>-10.90760717713747</v>
      </c>
      <c r="W533" s="4" t="n">
        <v>18.9830092568234</v>
      </c>
      <c r="X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G534" s="4" t="n">
        <v>-35.55055020044275</v>
      </c>
      <c r="H534" s="4" t="n">
        <v>12.78160616968877</v>
      </c>
      <c r="I534" s="4" t="n">
        <v>-3.155259894454011</v>
      </c>
      <c r="J534" s="4" t="n">
        <v>2.396012365674094</v>
      </c>
      <c r="K534" s="4" t="n">
        <v>-7.927004306781117</v>
      </c>
      <c r="L534" s="4" t="n">
        <v>43.68531452952233</v>
      </c>
      <c r="M534" s="4" t="n">
        <v>13.04770333091655</v>
      </c>
      <c r="N534" s="4" t="n">
        <v>-45.07800398864245</v>
      </c>
      <c r="O534" s="4" t="n">
        <v>-1.058759351941703</v>
      </c>
      <c r="P534" s="4" t="n">
        <v>2.396495827225071</v>
      </c>
      <c r="Q534" s="4" t="n">
        <v>-2.299084462255747</v>
      </c>
      <c r="R534" s="4" t="n">
        <v>15.67171023103274</v>
      </c>
      <c r="S534" s="4" t="n">
        <v>10.64350471023502</v>
      </c>
      <c r="T534" s="4" t="n">
        <v>5.360527365682086</v>
      </c>
      <c r="U534" s="4" t="n">
        <v>-70.25671915926704</v>
      </c>
      <c r="V534" s="4" t="n">
        <v>-8.779282658969287</v>
      </c>
      <c r="W534" s="4" t="n">
        <v>21.14849286365717</v>
      </c>
      <c r="X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G535" s="4" t="n">
        <v>-57.17793573162168</v>
      </c>
      <c r="H535" s="4" t="n">
        <v>6.162358529358591</v>
      </c>
      <c r="I535" s="4" t="n">
        <v>-3.365017863813137</v>
      </c>
      <c r="J535" s="4" t="n">
        <v>1.842362007144997</v>
      </c>
      <c r="K535" s="4" t="n">
        <v>-8.31439920670862</v>
      </c>
      <c r="L535" s="4" t="n">
        <v>50.93160365376747</v>
      </c>
      <c r="M535" s="4" t="n">
        <v>6.62979208051447</v>
      </c>
      <c r="N535" s="4" t="n">
        <v>-48.25775425540034</v>
      </c>
      <c r="O535" s="4" t="n">
        <v>-0.6037641032848955</v>
      </c>
      <c r="P535" s="4" t="n">
        <v>1.784166296554871</v>
      </c>
      <c r="Q535" s="4" t="n">
        <v>-1.700490962941699</v>
      </c>
      <c r="R535" s="4" t="n">
        <v>14.31963690973883</v>
      </c>
      <c r="S535" s="4" t="n">
        <v>11.58559537114623</v>
      </c>
      <c r="T535" s="4" t="n">
        <v>3.923256367440854</v>
      </c>
      <c r="U535" s="4" t="n">
        <v>-70.27812198000719</v>
      </c>
      <c r="V535" s="4" t="n">
        <v>-5.323504251765753</v>
      </c>
      <c r="W535" s="4" t="n">
        <v>22.23264448867856</v>
      </c>
      <c r="X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G536" s="4" t="n">
        <v>-74.40337101652628</v>
      </c>
      <c r="H536" s="4" t="n">
        <v>1.840832543040449</v>
      </c>
      <c r="I536" s="4" t="n">
        <v>-3.44399653594168</v>
      </c>
      <c r="J536" s="4" t="n">
        <v>0.9520734409442458</v>
      </c>
      <c r="K536" s="4" t="n">
        <v>-8.147419026908333</v>
      </c>
      <c r="L536" s="4" t="n">
        <v>28.24207566104384</v>
      </c>
      <c r="M536" s="4" t="n">
        <v>1.998634369441598</v>
      </c>
      <c r="N536" s="4" t="n">
        <v>-49.51045049176568</v>
      </c>
      <c r="O536" s="4" t="n">
        <v>-0.200196938118275</v>
      </c>
      <c r="P536" s="4" t="n">
        <v>1.44134302000267</v>
      </c>
      <c r="Q536" s="4" t="n">
        <v>-1.237852750431953</v>
      </c>
      <c r="R536" s="4" t="n">
        <v>7.133971284429653</v>
      </c>
      <c r="S536" s="4" t="n">
        <v>12.06620765329951</v>
      </c>
      <c r="T536" s="4" t="n">
        <v>2.114219197387823</v>
      </c>
      <c r="U536" s="4" t="n">
        <v>-70.23799429892301</v>
      </c>
      <c r="V536" s="4" t="n">
        <v>-2.325416145554304</v>
      </c>
      <c r="W536" s="4" t="n">
        <v>22.83520807232966</v>
      </c>
      <c r="X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G537" s="4" t="n">
        <v>-55.83241110479909</v>
      </c>
      <c r="H537" s="4" t="n">
        <v>-10.72404958513215</v>
      </c>
      <c r="I537" s="4" t="n">
        <v>-2.031169515252946</v>
      </c>
      <c r="J537" s="4" t="n">
        <v>2.2629876116756</v>
      </c>
      <c r="K537" s="4" t="n">
        <v>-2.581309719886183</v>
      </c>
      <c r="L537" s="4" t="n">
        <v>-15.28368989369181</v>
      </c>
      <c r="M537" s="4" t="n">
        <v>-11.21062357764091</v>
      </c>
      <c r="N537" s="4" t="n">
        <v>-71.63884794418175</v>
      </c>
      <c r="O537" s="4" t="n">
        <v>-2.889827711754418</v>
      </c>
      <c r="P537" s="4" t="n">
        <v>5.838784719818357</v>
      </c>
      <c r="Q537" s="4" t="n">
        <v>-2.947101280586178</v>
      </c>
      <c r="R537" s="4" t="n">
        <v>-15.18430452256199</v>
      </c>
      <c r="S537" s="4" t="n">
        <v>7.616874037287255</v>
      </c>
      <c r="T537" s="4" t="n">
        <v>11.77496052841837</v>
      </c>
      <c r="U537" s="4" t="n">
        <v>-62.47267406884951</v>
      </c>
      <c r="V537" s="4" t="n">
        <v>-21.13380266913055</v>
      </c>
      <c r="W537" s="4" t="n">
        <v>14.24676362573404</v>
      </c>
      <c r="X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G538" s="4" t="n">
        <v>-45.94500425181931</v>
      </c>
      <c r="H538" s="4" t="n">
        <v>-0.6017334962086359</v>
      </c>
      <c r="I538" s="4" t="n">
        <v>-2.387652893685623</v>
      </c>
      <c r="J538" s="4" t="n">
        <v>2.344319820274698</v>
      </c>
      <c r="K538" s="4" t="n">
        <v>-3.366164848822363</v>
      </c>
      <c r="L538" s="4" t="n">
        <v>-34.54949367974142</v>
      </c>
      <c r="M538" s="4" t="n">
        <v>-1.349240764679615</v>
      </c>
      <c r="N538" s="4" t="n">
        <v>-61.46363562829801</v>
      </c>
      <c r="O538" s="4" t="n">
        <v>-2.588211414286096</v>
      </c>
      <c r="P538" s="4" t="n">
        <v>4.971983639201821</v>
      </c>
      <c r="Q538" s="4" t="n">
        <v>-3.318523496660213</v>
      </c>
      <c r="R538" s="4" t="n">
        <v>-34.32490970029136</v>
      </c>
      <c r="S538" s="4" t="n">
        <v>9.539090639957807</v>
      </c>
      <c r="T538" s="4" t="n">
        <v>10.12777118485994</v>
      </c>
      <c r="U538" s="4" t="n">
        <v>-62.59076601274123</v>
      </c>
      <c r="V538" s="4" t="n">
        <v>-18.58455655783413</v>
      </c>
      <c r="W538" s="4" t="n">
        <v>17.12023394007408</v>
      </c>
      <c r="X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G539" s="4" t="n">
        <v>-31.92966962289571</v>
      </c>
      <c r="H539" s="4" t="n">
        <v>11.55753361878578</v>
      </c>
      <c r="I539" s="4" t="n">
        <v>-2.69700983234292</v>
      </c>
      <c r="J539" s="4" t="n">
        <v>1.189960873638681</v>
      </c>
      <c r="K539" s="4" t="n">
        <v>-2.585283334469673</v>
      </c>
      <c r="L539" s="4" t="n">
        <v>-33.42527958353202</v>
      </c>
      <c r="M539" s="4" t="n">
        <v>11.22257644989859</v>
      </c>
      <c r="N539" s="4" t="n">
        <v>-50.25819857360605</v>
      </c>
      <c r="O539" s="4" t="n">
        <v>-2.146130595305506</v>
      </c>
      <c r="P539" s="4" t="n">
        <v>2.931823146678541</v>
      </c>
      <c r="Q539" s="4" t="n">
        <v>-1.341171750755814</v>
      </c>
      <c r="R539" s="4" t="n">
        <v>-27.56035191764146</v>
      </c>
      <c r="S539" s="4" t="n">
        <v>10.61884739869344</v>
      </c>
      <c r="T539" s="4" t="n">
        <v>8.298620384581234</v>
      </c>
      <c r="U539" s="4" t="n">
        <v>-62.75844700961457</v>
      </c>
      <c r="V539" s="4" t="n">
        <v>-15.10078451339508</v>
      </c>
      <c r="W539" s="4" t="n">
        <v>19.02199718382786</v>
      </c>
      <c r="X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G540" s="4" t="n">
        <v>-25.702715615156</v>
      </c>
      <c r="H540" s="4" t="n">
        <v>16.5843722067739</v>
      </c>
      <c r="I540" s="4" t="n">
        <v>-2.945748468002357</v>
      </c>
      <c r="J540" s="4" t="n">
        <v>1.075048787723188</v>
      </c>
      <c r="K540" s="4" t="n">
        <v>-4.102632362727536</v>
      </c>
      <c r="L540" s="4" t="n">
        <v>1.817351327103358</v>
      </c>
      <c r="M540" s="4" t="n">
        <v>16.70219091820421</v>
      </c>
      <c r="N540" s="4" t="n">
        <v>-44.78251564046981</v>
      </c>
      <c r="O540" s="4" t="n">
        <v>-1.606958337285931</v>
      </c>
      <c r="P540" s="4" t="n">
        <v>2.115563916828401</v>
      </c>
      <c r="Q540" s="4" t="n">
        <v>-0.9743691457686823</v>
      </c>
      <c r="R540" s="4" t="n">
        <v>-2.687890494753057</v>
      </c>
      <c r="S540" s="4" t="n">
        <v>11.20887587977496</v>
      </c>
      <c r="T540" s="4" t="n">
        <v>6.998416616939124</v>
      </c>
      <c r="U540" s="4" t="n">
        <v>-62.66897175579377</v>
      </c>
      <c r="V540" s="4" t="n">
        <v>-12.18884535779797</v>
      </c>
      <c r="W540" s="4" t="n">
        <v>21.13171219906786</v>
      </c>
      <c r="X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G541" s="4" t="n">
        <v>-35.61477652716052</v>
      </c>
      <c r="H541" s="4" t="n">
        <v>13.10016795300049</v>
      </c>
      <c r="I541" s="4" t="n">
        <v>-3.205741778341471</v>
      </c>
      <c r="J541" s="4" t="n">
        <v>2.232140379557694</v>
      </c>
      <c r="K541" s="4" t="n">
        <v>-7.321538498754554</v>
      </c>
      <c r="L541" s="4" t="n">
        <v>41.33537539697707</v>
      </c>
      <c r="M541" s="4" t="n">
        <v>13.5937433986427</v>
      </c>
      <c r="N541" s="4" t="n">
        <v>-45.75302718544721</v>
      </c>
      <c r="O541" s="4" t="n">
        <v>-1.083130441907884</v>
      </c>
      <c r="P541" s="4" t="n">
        <v>2.365476403506648</v>
      </c>
      <c r="Q541" s="4" t="n">
        <v>-2.332758254357016</v>
      </c>
      <c r="R541" s="4" t="n">
        <v>15.51756271067428</v>
      </c>
      <c r="S541" s="4" t="n">
        <v>12.26133842636521</v>
      </c>
      <c r="T541" s="4" t="n">
        <v>5.928612827009243</v>
      </c>
      <c r="U541" s="4" t="n">
        <v>-62.79167774955036</v>
      </c>
      <c r="V541" s="4" t="n">
        <v>-9.537409183455948</v>
      </c>
      <c r="W541" s="4" t="n">
        <v>23.35055360860932</v>
      </c>
      <c r="X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G542" s="4" t="n">
        <v>-58.39674229899335</v>
      </c>
      <c r="H542" s="4" t="n">
        <v>5.960253901314413</v>
      </c>
      <c r="I542" s="4" t="n">
        <v>-3.417767656419435</v>
      </c>
      <c r="J542" s="4" t="n">
        <v>1.74341534580764</v>
      </c>
      <c r="K542" s="4" t="n">
        <v>-7.700905844304972</v>
      </c>
      <c r="L542" s="4" t="n">
        <v>47.71124596806676</v>
      </c>
      <c r="M542" s="4" t="n">
        <v>6.547497924510888</v>
      </c>
      <c r="N542" s="4" t="n">
        <v>-48.87181978168801</v>
      </c>
      <c r="O542" s="4" t="n">
        <v>-0.5992336431115113</v>
      </c>
      <c r="P542" s="4" t="n">
        <v>1.682227790438539</v>
      </c>
      <c r="Q542" s="4" t="n">
        <v>-1.788940945081966</v>
      </c>
      <c r="R542" s="4" t="n">
        <v>13.04308383568276</v>
      </c>
      <c r="S542" s="4" t="n">
        <v>13.30870160117964</v>
      </c>
      <c r="T542" s="4" t="n">
        <v>4.277212380827806</v>
      </c>
      <c r="U542" s="4" t="n">
        <v>-62.59414536324169</v>
      </c>
      <c r="V542" s="4" t="n">
        <v>-5.866116280489292</v>
      </c>
      <c r="W542" s="4" t="n">
        <v>24.62486652792812</v>
      </c>
      <c r="X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G543" s="4" t="n">
        <v>-77.20678535572145</v>
      </c>
      <c r="H543" s="4" t="n">
        <v>1.163828733177525</v>
      </c>
      <c r="I543" s="4" t="n">
        <v>-3.515323793912343</v>
      </c>
      <c r="J543" s="4" t="n">
        <v>0.7660861793241768</v>
      </c>
      <c r="K543" s="4" t="n">
        <v>-7.368527493369127</v>
      </c>
      <c r="L543" s="4" t="n">
        <v>21.10252437962341</v>
      </c>
      <c r="M543" s="4" t="n">
        <v>1.507009054704238</v>
      </c>
      <c r="N543" s="4" t="n">
        <v>-50.26066816693669</v>
      </c>
      <c r="O543" s="4" t="n">
        <v>-0.1489886440927105</v>
      </c>
      <c r="P543" s="4" t="n">
        <v>1.24324650693405</v>
      </c>
      <c r="Q543" s="4" t="n">
        <v>-1.224056516041954</v>
      </c>
      <c r="R543" s="4" t="n">
        <v>5.721839890793388</v>
      </c>
      <c r="S543" s="4" t="n">
        <v>13.94440072279754</v>
      </c>
      <c r="T543" s="4" t="n">
        <v>1.87547669331733</v>
      </c>
      <c r="U543" s="4" t="n">
        <v>-62.44455726509839</v>
      </c>
      <c r="V543" s="4" t="n">
        <v>-1.949097969676311</v>
      </c>
      <c r="W543" s="4" t="n">
        <v>25.88349405404978</v>
      </c>
      <c r="X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G544" s="4" t="n">
        <v>-54.15864857249385</v>
      </c>
      <c r="H544" s="4" t="n">
        <v>-11.41402698561371</v>
      </c>
      <c r="I544" s="4" t="n">
        <v>-1.99765638036693</v>
      </c>
      <c r="J544" s="4" t="n">
        <v>1.857818724064462</v>
      </c>
      <c r="K544" s="4" t="n">
        <v>-2.211990930945319</v>
      </c>
      <c r="L544" s="4" t="n">
        <v>-13.39565866730118</v>
      </c>
      <c r="M544" s="4" t="n">
        <v>-11.89145125295275</v>
      </c>
      <c r="N544" s="4" t="n">
        <v>-70.3700971002806</v>
      </c>
      <c r="O544" s="4" t="n">
        <v>-2.835888860055679</v>
      </c>
      <c r="P544" s="4" t="n">
        <v>5.158384240176203</v>
      </c>
      <c r="Q544" s="4" t="n">
        <v>-2.569210948919022</v>
      </c>
      <c r="R544" s="4" t="n">
        <v>-14.24373259379121</v>
      </c>
      <c r="S544" s="4" t="n">
        <v>8.423222163208697</v>
      </c>
      <c r="T544" s="4" t="n">
        <v>12.90197714302135</v>
      </c>
      <c r="U544" s="4" t="n">
        <v>-54.59777276600574</v>
      </c>
      <c r="V544" s="4" t="n">
        <v>-22.69880272412069</v>
      </c>
      <c r="W544" s="4" t="n">
        <v>15.30978116802564</v>
      </c>
      <c r="X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G545" s="4" t="n">
        <v>-44.84934586144818</v>
      </c>
      <c r="H545" s="4" t="n">
        <v>-1.43091078622253</v>
      </c>
      <c r="I545" s="4" t="n">
        <v>-2.354972971467399</v>
      </c>
      <c r="J545" s="4" t="n">
        <v>2.049283270642099</v>
      </c>
      <c r="K545" s="4" t="n">
        <v>-2.972377261512673</v>
      </c>
      <c r="L545" s="4" t="n">
        <v>-30.99062991664552</v>
      </c>
      <c r="M545" s="4" t="n">
        <v>-2.081674315387005</v>
      </c>
      <c r="N545" s="4" t="n">
        <v>-60.17077154513573</v>
      </c>
      <c r="O545" s="4" t="n">
        <v>-2.543758838532305</v>
      </c>
      <c r="P545" s="4" t="n">
        <v>4.53887989302845</v>
      </c>
      <c r="Q545" s="4" t="n">
        <v>-2.989416009718377</v>
      </c>
      <c r="R545" s="4" t="n">
        <v>-31.49518222450413</v>
      </c>
      <c r="S545" s="4" t="n">
        <v>10.58219938653064</v>
      </c>
      <c r="T545" s="4" t="n">
        <v>11.23678875605554</v>
      </c>
      <c r="U545" s="4" t="n">
        <v>-54.92224434573203</v>
      </c>
      <c r="V545" s="4" t="n">
        <v>-20.05875190126109</v>
      </c>
      <c r="W545" s="4" t="n">
        <v>18.33858163822939</v>
      </c>
      <c r="X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G546" s="4" t="n">
        <v>-30.69317928053383</v>
      </c>
      <c r="H546" s="4" t="n">
        <v>11.05510982612707</v>
      </c>
      <c r="I546" s="4" t="n">
        <v>-2.676680127547636</v>
      </c>
      <c r="J546" s="4" t="n">
        <v>1.15783763721886</v>
      </c>
      <c r="K546" s="4" t="n">
        <v>-2.482057323059883</v>
      </c>
      <c r="L546" s="4" t="n">
        <v>-30.91784249223915</v>
      </c>
      <c r="M546" s="4" t="n">
        <v>10.62000185403547</v>
      </c>
      <c r="N546" s="4" t="n">
        <v>-48.54479262353476</v>
      </c>
      <c r="O546" s="4" t="n">
        <v>-2.107710278790671</v>
      </c>
      <c r="P546" s="4" t="n">
        <v>2.906023129376076</v>
      </c>
      <c r="Q546" s="4" t="n">
        <v>-1.526844643952448</v>
      </c>
      <c r="R546" s="4" t="n">
        <v>-25.36467753988612</v>
      </c>
      <c r="S546" s="4" t="n">
        <v>11.89802902377577</v>
      </c>
      <c r="T546" s="4" t="n">
        <v>9.344594556192744</v>
      </c>
      <c r="U546" s="4" t="n">
        <v>-54.91457315226164</v>
      </c>
      <c r="V546" s="4" t="n">
        <v>-16.51085714904983</v>
      </c>
      <c r="W546" s="4" t="n">
        <v>20.66727908116471</v>
      </c>
      <c r="X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G547" s="4" t="n">
        <v>-23.89198335967353</v>
      </c>
      <c r="H547" s="4" t="n">
        <v>16.40337757380103</v>
      </c>
      <c r="I547" s="4" t="n">
        <v>-2.909085673430297</v>
      </c>
      <c r="J547" s="4" t="n">
        <v>0.8477548516339574</v>
      </c>
      <c r="K547" s="4" t="n">
        <v>-3.619004878421392</v>
      </c>
      <c r="L547" s="4" t="n">
        <v>1.255430490529307</v>
      </c>
      <c r="M547" s="4" t="n">
        <v>16.51009948576085</v>
      </c>
      <c r="N547" s="4" t="n">
        <v>-42.79893531446623</v>
      </c>
      <c r="O547" s="4" t="n">
        <v>-1.601079264136817</v>
      </c>
      <c r="P547" s="4" t="n">
        <v>2.035214661614561</v>
      </c>
      <c r="Q547" s="4" t="n">
        <v>-0.902210407246564</v>
      </c>
      <c r="R547" s="4" t="n">
        <v>-1.693367313548336</v>
      </c>
      <c r="S547" s="4" t="n">
        <v>12.50992728152026</v>
      </c>
      <c r="T547" s="4" t="n">
        <v>7.765256249133772</v>
      </c>
      <c r="U547" s="4" t="n">
        <v>-54.82684495357375</v>
      </c>
      <c r="V547" s="4" t="n">
        <v>-13.22870065207477</v>
      </c>
      <c r="W547" s="4" t="n">
        <v>22.85060177860846</v>
      </c>
      <c r="X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G548" s="4" t="n">
        <v>-34.50396756766462</v>
      </c>
      <c r="H548" s="4" t="n">
        <v>12.67253082037658</v>
      </c>
      <c r="I548" s="4" t="n">
        <v>-3.155445304563306</v>
      </c>
      <c r="J548" s="4" t="n">
        <v>2.032733176590268</v>
      </c>
      <c r="K548" s="4" t="n">
        <v>-6.660033022912888</v>
      </c>
      <c r="L548" s="4" t="n">
        <v>38.17940724732394</v>
      </c>
      <c r="M548" s="4" t="n">
        <v>13.15401404304495</v>
      </c>
      <c r="N548" s="4" t="n">
        <v>-43.94369053374099</v>
      </c>
      <c r="O548" s="4" t="n">
        <v>-1.103974966321539</v>
      </c>
      <c r="P548" s="4" t="n">
        <v>2.219516935767439</v>
      </c>
      <c r="Q548" s="4" t="n">
        <v>-2.214561036450704</v>
      </c>
      <c r="R548" s="4" t="n">
        <v>14.41703578530268</v>
      </c>
      <c r="S548" s="4" t="n">
        <v>13.75408847784487</v>
      </c>
      <c r="T548" s="4" t="n">
        <v>6.560917044934137</v>
      </c>
      <c r="U548" s="4" t="n">
        <v>-54.92798381058619</v>
      </c>
      <c r="V548" s="4" t="n">
        <v>-10.25066895946804</v>
      </c>
      <c r="W548" s="4" t="n">
        <v>25.19313137934664</v>
      </c>
      <c r="X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G549" s="4" t="n">
        <v>-57.85921709538753</v>
      </c>
      <c r="H549" s="4" t="n">
        <v>5.657403052523952</v>
      </c>
      <c r="I549" s="4" t="n">
        <v>-3.36670568705095</v>
      </c>
      <c r="J549" s="4" t="n">
        <v>1.524849429785054</v>
      </c>
      <c r="K549" s="4" t="n">
        <v>-6.79280996195468</v>
      </c>
      <c r="L549" s="4" t="n">
        <v>43.33596132830132</v>
      </c>
      <c r="M549" s="4" t="n">
        <v>6.012396434850053</v>
      </c>
      <c r="N549" s="4" t="n">
        <v>-47.01225769647086</v>
      </c>
      <c r="O549" s="4" t="n">
        <v>-0.6064704950948502</v>
      </c>
      <c r="P549" s="4" t="n">
        <v>1.527745930305942</v>
      </c>
      <c r="Q549" s="4" t="n">
        <v>-1.621469675246638</v>
      </c>
      <c r="R549" s="4" t="n">
        <v>11.32174953135857</v>
      </c>
      <c r="S549" s="4" t="n">
        <v>14.80439819693353</v>
      </c>
      <c r="T549" s="4" t="n">
        <v>4.621559440977855</v>
      </c>
      <c r="U549" s="4" t="n">
        <v>-54.91530863725877</v>
      </c>
      <c r="V549" s="4" t="n">
        <v>-6.248651908291915</v>
      </c>
      <c r="W549" s="4" t="n">
        <v>26.58789251807926</v>
      </c>
      <c r="X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G550" s="4" t="n">
        <v>-76.45707405914277</v>
      </c>
      <c r="H550" s="4" t="n">
        <v>1.440169368995469</v>
      </c>
      <c r="I550" s="4" t="n">
        <v>-3.446332486542996</v>
      </c>
      <c r="J550" s="4" t="n">
        <v>0.712800908779157</v>
      </c>
      <c r="K550" s="4" t="n">
        <v>-6.574239963129881</v>
      </c>
      <c r="L550" s="4" t="n">
        <v>19.20760900149154</v>
      </c>
      <c r="M550" s="4" t="n">
        <v>1.336636159760056</v>
      </c>
      <c r="N550" s="4" t="n">
        <v>-48.03770616457172</v>
      </c>
      <c r="O550" s="4" t="n">
        <v>-0.1721540181729189</v>
      </c>
      <c r="P550" s="4" t="n">
        <v>1.098815451933591</v>
      </c>
      <c r="Q550" s="4" t="n">
        <v>-0.9500685726691025</v>
      </c>
      <c r="R550" s="4" t="n">
        <v>4.561531962522117</v>
      </c>
      <c r="S550" s="4" t="n">
        <v>15.2893589927373</v>
      </c>
      <c r="T550" s="4" t="n">
        <v>2.122263598817131</v>
      </c>
      <c r="U550" s="4" t="n">
        <v>-54.52328544020999</v>
      </c>
      <c r="V550" s="4" t="n">
        <v>-1.954804893069138</v>
      </c>
      <c r="W550" s="4" t="n">
        <v>26.80737498735184</v>
      </c>
      <c r="X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G551" s="4" t="n">
        <v>-50.10025496083072</v>
      </c>
      <c r="H551" s="4" t="n">
        <v>-10.13994223095507</v>
      </c>
      <c r="I551" s="4" t="n">
        <v>-1.916500466654246</v>
      </c>
      <c r="J551" s="4" t="n">
        <v>1.527216937839195</v>
      </c>
      <c r="K551" s="4" t="n">
        <v>-1.962238934042768</v>
      </c>
      <c r="L551" s="4" t="n">
        <v>-11.03467062213905</v>
      </c>
      <c r="M551" s="4" t="n">
        <v>-10.81185750813904</v>
      </c>
      <c r="N551" s="4" t="n">
        <v>-64.55013851709629</v>
      </c>
      <c r="O551" s="4" t="n">
        <v>-2.711769090529995</v>
      </c>
      <c r="P551" s="4" t="n">
        <v>4.720766634934733</v>
      </c>
      <c r="Q551" s="4" t="n">
        <v>-2.339456912887216</v>
      </c>
      <c r="R551" s="4" t="n">
        <v>-10.97036295174604</v>
      </c>
      <c r="S551" s="4" t="n">
        <v>9.068745472446333</v>
      </c>
      <c r="T551" s="4" t="n">
        <v>13.91733023694892</v>
      </c>
      <c r="U551" s="4" t="n">
        <v>-46.46688470189996</v>
      </c>
      <c r="V551" s="4" t="n">
        <v>-23.92627348784577</v>
      </c>
      <c r="W551" s="4" t="n">
        <v>16.05096073377147</v>
      </c>
      <c r="X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G552" s="4" t="n">
        <v>-43.07733650071546</v>
      </c>
      <c r="H552" s="4" t="n">
        <v>-2.215517874696925</v>
      </c>
      <c r="I552" s="4" t="n">
        <v>-2.235035093972484</v>
      </c>
      <c r="J552" s="4" t="n">
        <v>1.701706870285137</v>
      </c>
      <c r="K552" s="4" t="n">
        <v>-2.553496569359152</v>
      </c>
      <c r="L552" s="4" t="n">
        <v>-24.92953099352422</v>
      </c>
      <c r="M552" s="4" t="n">
        <v>-3.595913046416356</v>
      </c>
      <c r="N552" s="4" t="n">
        <v>-56.35065209825907</v>
      </c>
      <c r="O552" s="4" t="n">
        <v>-2.455581923910676</v>
      </c>
      <c r="P552" s="4" t="n">
        <v>4.266480734874245</v>
      </c>
      <c r="Q552" s="4" t="n">
        <v>-2.750272143386735</v>
      </c>
      <c r="R552" s="4" t="n">
        <v>-25.55638326589459</v>
      </c>
      <c r="S552" s="4" t="n">
        <v>11.29832608426043</v>
      </c>
      <c r="T552" s="4" t="n">
        <v>12.56114692231398</v>
      </c>
      <c r="U552" s="4" t="n">
        <v>-45.97617645631353</v>
      </c>
      <c r="V552" s="4" t="n">
        <v>-21.72490778108524</v>
      </c>
      <c r="W552" s="4" t="n">
        <v>19.02245944117926</v>
      </c>
      <c r="X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G553" s="4" t="n">
        <v>-31.34282586613249</v>
      </c>
      <c r="H553" s="4" t="n">
        <v>9.155717748793476</v>
      </c>
      <c r="I553" s="4" t="n">
        <v>-2.524107465413262</v>
      </c>
      <c r="J553" s="4" t="n">
        <v>1.74146632463767</v>
      </c>
      <c r="K553" s="4" t="n">
        <v>-3.121801402958727</v>
      </c>
      <c r="L553" s="4" t="n">
        <v>-29.36438677895131</v>
      </c>
      <c r="M553" s="4" t="n">
        <v>7.054610539498261</v>
      </c>
      <c r="N553" s="4" t="n">
        <v>-45.30963324714526</v>
      </c>
      <c r="O553" s="4" t="n">
        <v>-2.120624346005448</v>
      </c>
      <c r="P553" s="4" t="n">
        <v>3.481423631404033</v>
      </c>
      <c r="Q553" s="4" t="n">
        <v>-2.665277280905174</v>
      </c>
      <c r="R553" s="4" t="n">
        <v>-24.93931301827327</v>
      </c>
      <c r="S553" s="4" t="n">
        <v>13.13660287478242</v>
      </c>
      <c r="T553" s="4" t="n">
        <v>11.16488510364594</v>
      </c>
      <c r="U553" s="4" t="n">
        <v>-45.17843358883568</v>
      </c>
      <c r="V553" s="4" t="n">
        <v>-18.97396399687199</v>
      </c>
      <c r="W553" s="4" t="n">
        <v>21.66242410304185</v>
      </c>
      <c r="X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G554" s="4" t="n">
        <v>-21.56915240425516</v>
      </c>
      <c r="H554" s="4" t="n">
        <v>16.35670307052082</v>
      </c>
      <c r="I554" s="4" t="n">
        <v>-2.744985975874068</v>
      </c>
      <c r="J554" s="4" t="n">
        <v>-0.2652773716501105</v>
      </c>
      <c r="K554" s="4" t="n">
        <v>-0.8697495988246171</v>
      </c>
      <c r="L554" s="4" t="n">
        <v>-16.15878054595611</v>
      </c>
      <c r="M554" s="4" t="n">
        <v>14.59369601916072</v>
      </c>
      <c r="N554" s="4" t="n">
        <v>-39.45628730165014</v>
      </c>
      <c r="O554" s="4" t="n">
        <v>-1.69458693575664</v>
      </c>
      <c r="P554" s="4" t="n">
        <v>1.428348248668487</v>
      </c>
      <c r="Q554" s="4" t="n">
        <v>0.1872377942561434</v>
      </c>
      <c r="R554" s="4" t="n">
        <v>-10.80645825785824</v>
      </c>
      <c r="S554" s="4" t="n">
        <v>13.50498980099695</v>
      </c>
      <c r="T554" s="4" t="n">
        <v>9.318700627099977</v>
      </c>
      <c r="U554" s="4" t="n">
        <v>-45.03485172891443</v>
      </c>
      <c r="V554" s="4" t="n">
        <v>-15.01415321538097</v>
      </c>
      <c r="W554" s="4" t="n">
        <v>23.0719731484656</v>
      </c>
      <c r="X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G555" s="4" t="n">
        <v>-21.83637529644373</v>
      </c>
      <c r="H555" s="4" t="n">
        <v>14.95770268524783</v>
      </c>
      <c r="I555" s="4" t="n">
        <v>-2.849592340718508</v>
      </c>
      <c r="J555" s="4" t="n">
        <v>1.695836203133165</v>
      </c>
      <c r="K555" s="4" t="n">
        <v>-5.529197120611254</v>
      </c>
      <c r="L555" s="4" t="n">
        <v>17.85170815169448</v>
      </c>
      <c r="M555" s="4" t="n">
        <v>15.65497798969681</v>
      </c>
      <c r="N555" s="4" t="n">
        <v>-37.95729240136688</v>
      </c>
      <c r="O555" s="4" t="n">
        <v>-1.410429110057192</v>
      </c>
      <c r="P555" s="4" t="n">
        <v>2.392275047112406</v>
      </c>
      <c r="Q555" s="4" t="n">
        <v>-2.214409849587982</v>
      </c>
      <c r="R555" s="4" t="n">
        <v>8.635317282543086</v>
      </c>
      <c r="S555" s="4" t="n">
        <v>14.39604691630121</v>
      </c>
      <c r="T555" s="4" t="n">
        <v>8.120519256536648</v>
      </c>
      <c r="U555" s="4" t="n">
        <v>-45.07281776790078</v>
      </c>
      <c r="V555" s="4" t="n">
        <v>-13.2934757360267</v>
      </c>
      <c r="W555" s="4" t="n">
        <v>25.7718678077323</v>
      </c>
      <c r="X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G556" s="4" t="n">
        <v>-34.73830070944608</v>
      </c>
      <c r="H556" s="4" t="n">
        <v>9.202862871629099</v>
      </c>
      <c r="I556" s="4" t="n">
        <v>-3.098154999819295</v>
      </c>
      <c r="J556" s="4" t="n">
        <v>1.851430036390566</v>
      </c>
      <c r="K556" s="4" t="n">
        <v>-6.171949600062052</v>
      </c>
      <c r="L556" s="4" t="n">
        <v>37.03471503856645</v>
      </c>
      <c r="M556" s="4" t="n">
        <v>11.08483266356751</v>
      </c>
      <c r="N556" s="4" t="n">
        <v>-41.607895953566</v>
      </c>
      <c r="O556" s="4" t="n">
        <v>-0.9804142495505844</v>
      </c>
      <c r="P556" s="4" t="n">
        <v>1.705675834749569</v>
      </c>
      <c r="Q556" s="4" t="n">
        <v>-1.994512110567142</v>
      </c>
      <c r="R556" s="4" t="n">
        <v>13.3776715383573</v>
      </c>
      <c r="S556" s="4" t="n">
        <v>15.98918094144489</v>
      </c>
      <c r="T556" s="4" t="n">
        <v>6.595408728146525</v>
      </c>
      <c r="U556" s="4" t="n">
        <v>-45.15299751160298</v>
      </c>
      <c r="V556" s="4" t="n">
        <v>-9.732648169097246</v>
      </c>
      <c r="W556" s="4" t="n">
        <v>27.47855038066679</v>
      </c>
      <c r="X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G557" s="4" t="n">
        <v>-55.51293824699358</v>
      </c>
      <c r="H557" s="4" t="n">
        <v>3.688669838273757</v>
      </c>
      <c r="I557" s="4" t="n">
        <v>-3.239707336754448</v>
      </c>
      <c r="J557" s="4" t="n">
        <v>1.184482976634888</v>
      </c>
      <c r="K557" s="4" t="n">
        <v>-5.984765397681874</v>
      </c>
      <c r="L557" s="4" t="n">
        <v>35.07926996695436</v>
      </c>
      <c r="M557" s="4" t="n">
        <v>4.924248640928957</v>
      </c>
      <c r="N557" s="4" t="n">
        <v>-43.81827027564938</v>
      </c>
      <c r="O557" s="4" t="n">
        <v>-0.5624603826875577</v>
      </c>
      <c r="P557" s="4" t="n">
        <v>1.274433215304396</v>
      </c>
      <c r="Q557" s="4" t="n">
        <v>-1.364651661205991</v>
      </c>
      <c r="R557" s="4" t="n">
        <v>9.003571913746665</v>
      </c>
      <c r="S557" s="4" t="n">
        <v>16.34352048706392</v>
      </c>
      <c r="T557" s="4" t="n">
        <v>4.533674739023628</v>
      </c>
      <c r="U557" s="4" t="n">
        <v>-45.94840401573566</v>
      </c>
      <c r="V557" s="4" t="n">
        <v>-6.008618591511376</v>
      </c>
      <c r="W557" s="4" t="n">
        <v>28.41291350033663</v>
      </c>
      <c r="X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G558" s="4" t="n">
        <v>-70.01703350483406</v>
      </c>
      <c r="H558" s="4" t="n">
        <v>0.9696453311934723</v>
      </c>
      <c r="I558" s="4" t="n">
        <v>-3.28714718847624</v>
      </c>
      <c r="J558" s="4" t="n">
        <v>0.6629578962381134</v>
      </c>
      <c r="K558" s="4" t="n">
        <v>-6.209609271555258</v>
      </c>
      <c r="L558" s="4" t="n">
        <v>15.26135495073682</v>
      </c>
      <c r="M558" s="4" t="n">
        <v>1.270291351245252</v>
      </c>
      <c r="N558" s="4" t="n">
        <v>-44.60776348816781</v>
      </c>
      <c r="O558" s="4" t="n">
        <v>-0.1631618379985059</v>
      </c>
      <c r="P558" s="4" t="n">
        <v>1.05199157935057</v>
      </c>
      <c r="Q558" s="4" t="n">
        <v>-0.9505427182243845</v>
      </c>
      <c r="R558" s="4" t="n">
        <v>4.158093743161937</v>
      </c>
      <c r="S558" s="4" t="n">
        <v>16.49551978209364</v>
      </c>
      <c r="T558" s="4" t="n">
        <v>2.118766148699206</v>
      </c>
      <c r="U558" s="4" t="n">
        <v>-46.41786867945606</v>
      </c>
      <c r="V558" s="4" t="n">
        <v>-2.146453214943398</v>
      </c>
      <c r="W558" s="4" t="n">
        <v>28.26625449302217</v>
      </c>
      <c r="X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G559" s="4" t="n">
        <v>-42.69951780179591</v>
      </c>
      <c r="H559" s="4" t="n">
        <v>-8.78026161638558</v>
      </c>
      <c r="I559" s="4" t="n">
        <v>-1.783205931390143</v>
      </c>
      <c r="J559" s="4" t="n">
        <v>1.245904867432971</v>
      </c>
      <c r="K559" s="4" t="n">
        <v>-1.707750597289857</v>
      </c>
      <c r="L559" s="4" t="n">
        <v>-9.299075575998623</v>
      </c>
      <c r="M559" s="4" t="n">
        <v>-9.325582957980707</v>
      </c>
      <c r="N559" s="4" t="n">
        <v>-55.52970723498116</v>
      </c>
      <c r="O559" s="4" t="n">
        <v>-2.475801687548981</v>
      </c>
      <c r="P559" s="4" t="n">
        <v>4.345317746568209</v>
      </c>
      <c r="Q559" s="4" t="n">
        <v>-2.199106146903357</v>
      </c>
      <c r="R559" s="4" t="n">
        <v>-9.251886258039871</v>
      </c>
      <c r="S559" s="4" t="n">
        <v>9.3879774024883</v>
      </c>
      <c r="T559" s="4" t="n">
        <v>14.09266152441652</v>
      </c>
      <c r="U559" s="4" t="n">
        <v>-36.32035585011427</v>
      </c>
      <c r="V559" s="4" t="n">
        <v>-23.88588628929451</v>
      </c>
      <c r="W559" s="4" t="n">
        <v>16.13002793739546</v>
      </c>
      <c r="X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G560" s="4" t="n">
        <v>-36.64195133513385</v>
      </c>
      <c r="H560" s="4" t="n">
        <v>-2.486841270030193</v>
      </c>
      <c r="I560" s="4" t="n">
        <v>-2.092001297750166</v>
      </c>
      <c r="J560" s="4" t="n">
        <v>1.462787290395022</v>
      </c>
      <c r="K560" s="4" t="n">
        <v>-2.197613286999711</v>
      </c>
      <c r="L560" s="4" t="n">
        <v>-21.02331196930908</v>
      </c>
      <c r="M560" s="4" t="n">
        <v>-2.876916060162755</v>
      </c>
      <c r="N560" s="4" t="n">
        <v>-49.81577174096704</v>
      </c>
      <c r="O560" s="4" t="n">
        <v>-2.238507953605793</v>
      </c>
      <c r="P560" s="4" t="n">
        <v>3.884446363252613</v>
      </c>
      <c r="Q560" s="4" t="n">
        <v>-2.558715171011639</v>
      </c>
      <c r="R560" s="4" t="n">
        <v>-21.57447475432984</v>
      </c>
      <c r="S560" s="4" t="n">
        <v>11.90609778389554</v>
      </c>
      <c r="T560" s="4" t="n">
        <v>13.06509711289769</v>
      </c>
      <c r="U560" s="4" t="n">
        <v>-36.50459637069837</v>
      </c>
      <c r="V560" s="4" t="n">
        <v>-22.04003210705904</v>
      </c>
      <c r="W560" s="4" t="n">
        <v>19.5625182448231</v>
      </c>
      <c r="X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G561" s="4" t="n">
        <v>-26.31621439942605</v>
      </c>
      <c r="H561" s="4" t="n">
        <v>5.658367282693301</v>
      </c>
      <c r="I561" s="4" t="n">
        <v>-2.342445838424675</v>
      </c>
      <c r="J561" s="4" t="n">
        <v>1.485851522300367</v>
      </c>
      <c r="K561" s="4" t="n">
        <v>-2.604799520229752</v>
      </c>
      <c r="L561" s="4" t="n">
        <v>-24.8490939656455</v>
      </c>
      <c r="M561" s="4" t="n">
        <v>6.218501112026822</v>
      </c>
      <c r="N561" s="4" t="n">
        <v>-41.61529617816264</v>
      </c>
      <c r="O561" s="4" t="n">
        <v>-1.956826719721132</v>
      </c>
      <c r="P561" s="4" t="n">
        <v>3.222401022068993</v>
      </c>
      <c r="Q561" s="4" t="n">
        <v>-2.570722327978607</v>
      </c>
      <c r="R561" s="4" t="n">
        <v>-21.93007598434236</v>
      </c>
      <c r="S561" s="4" t="n">
        <v>13.88393634641876</v>
      </c>
      <c r="T561" s="4" t="n">
        <v>11.85190498305838</v>
      </c>
      <c r="U561" s="4" t="n">
        <v>-35.95545217081798</v>
      </c>
      <c r="V561" s="4" t="n">
        <v>-19.65733801150137</v>
      </c>
      <c r="W561" s="4" t="n">
        <v>22.24998087610235</v>
      </c>
      <c r="X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G562" s="4" t="n">
        <v>-17.35276272517513</v>
      </c>
      <c r="H562" s="4" t="n">
        <v>12.25629101568166</v>
      </c>
      <c r="I562" s="4" t="n">
        <v>-2.573592422303153</v>
      </c>
      <c r="J562" s="4" t="n">
        <v>-0.3540324073188196</v>
      </c>
      <c r="K562" s="4" t="n">
        <v>-0.5921121281768473</v>
      </c>
      <c r="L562" s="4" t="n">
        <v>-14.04142930152259</v>
      </c>
      <c r="M562" s="4" t="n">
        <v>13.02166475207413</v>
      </c>
      <c r="N562" s="4" t="n">
        <v>-35.68834603607553</v>
      </c>
      <c r="O562" s="4" t="n">
        <v>-1.574479152088237</v>
      </c>
      <c r="P562" s="4" t="n">
        <v>1.066833669530503</v>
      </c>
      <c r="Q562" s="4" t="n">
        <v>0.3472858758288133</v>
      </c>
      <c r="R562" s="4" t="n">
        <v>-9.822728878120579</v>
      </c>
      <c r="S562" s="4" t="n">
        <v>14.62582703288398</v>
      </c>
      <c r="T562" s="4" t="n">
        <v>9.81526380718114</v>
      </c>
      <c r="U562" s="4" t="n">
        <v>-35.43182342407521</v>
      </c>
      <c r="V562" s="4" t="n">
        <v>-15.66655565209158</v>
      </c>
      <c r="W562" s="4" t="n">
        <v>23.95476934886435</v>
      </c>
      <c r="X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G563" s="4" t="n">
        <v>-19.29293441958542</v>
      </c>
      <c r="H563" s="4" t="n">
        <v>12.74434959170863</v>
      </c>
      <c r="I563" s="4" t="n">
        <v>-2.63277162818168</v>
      </c>
      <c r="J563" s="4" t="n">
        <v>1.630639444359128</v>
      </c>
      <c r="K563" s="4" t="n">
        <v>-4.804957401584062</v>
      </c>
      <c r="L563" s="4" t="n">
        <v>16.38352608272266</v>
      </c>
      <c r="M563" s="4" t="n">
        <v>13.8054419398707</v>
      </c>
      <c r="N563" s="4" t="n">
        <v>-32.6330562344708</v>
      </c>
      <c r="O563" s="4" t="n">
        <v>-1.312829861579644</v>
      </c>
      <c r="P563" s="4" t="n">
        <v>2.212010931024196</v>
      </c>
      <c r="Q563" s="4" t="n">
        <v>-1.96184540921397</v>
      </c>
      <c r="R563" s="4" t="n">
        <v>7.656243975255938</v>
      </c>
      <c r="S563" s="4" t="n">
        <v>15.41971761032183</v>
      </c>
      <c r="T563" s="4" t="n">
        <v>8.676683830801235</v>
      </c>
      <c r="U563" s="4" t="n">
        <v>-35.50587839782435</v>
      </c>
      <c r="V563" s="4" t="n">
        <v>-13.77622935104377</v>
      </c>
      <c r="W563" s="4" t="n">
        <v>26.5511963162526</v>
      </c>
      <c r="X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G564" s="4" t="n">
        <v>-32.45243733252538</v>
      </c>
      <c r="H564" s="4" t="n">
        <v>9.606260554738027</v>
      </c>
      <c r="I564" s="4" t="n">
        <v>-2.845407586293495</v>
      </c>
      <c r="J564" s="4" t="n">
        <v>1.765353701580479</v>
      </c>
      <c r="K564" s="4" t="n">
        <v>-5.360114693201904</v>
      </c>
      <c r="L564" s="4" t="n">
        <v>32.20871596929548</v>
      </c>
      <c r="M564" s="4" t="n">
        <v>9.24700177981906</v>
      </c>
      <c r="N564" s="4" t="n">
        <v>-35.06913553323486</v>
      </c>
      <c r="O564" s="4" t="n">
        <v>-0.9100062948301221</v>
      </c>
      <c r="P564" s="4" t="n">
        <v>1.618235553158675</v>
      </c>
      <c r="Q564" s="4" t="n">
        <v>-1.802702925061384</v>
      </c>
      <c r="R564" s="4" t="n">
        <v>10.94113187329513</v>
      </c>
      <c r="S564" s="4" t="n">
        <v>16.86715929311354</v>
      </c>
      <c r="T564" s="4" t="n">
        <v>7.095349128525864</v>
      </c>
      <c r="U564" s="4" t="n">
        <v>-35.93483584323162</v>
      </c>
      <c r="V564" s="4" t="n">
        <v>-10.06837540157569</v>
      </c>
      <c r="W564" s="4" t="n">
        <v>28.01579833930701</v>
      </c>
      <c r="X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G565" s="4" t="n">
        <v>-48.88668545201914</v>
      </c>
      <c r="H565" s="4" t="n">
        <v>4.385599451226987</v>
      </c>
      <c r="I565" s="4" t="n">
        <v>-2.976219005640555</v>
      </c>
      <c r="J565" s="4" t="n">
        <v>1.141136222529477</v>
      </c>
      <c r="K565" s="4" t="n">
        <v>-5.260049884751258</v>
      </c>
      <c r="L565" s="4" t="n">
        <v>29.66027655244352</v>
      </c>
      <c r="M565" s="4" t="n">
        <v>4.463336961376434</v>
      </c>
      <c r="N565" s="4" t="n">
        <v>-37.43953645086034</v>
      </c>
      <c r="O565" s="4" t="n">
        <v>-0.5638993087077391</v>
      </c>
      <c r="P565" s="4" t="n">
        <v>1.199436194838481</v>
      </c>
      <c r="Q565" s="4" t="n">
        <v>-1.270307529842565</v>
      </c>
      <c r="R565" s="4" t="n">
        <v>7.576049819117777</v>
      </c>
      <c r="S565" s="4" t="n">
        <v>17.05763916572913</v>
      </c>
      <c r="T565" s="4" t="n">
        <v>4.816640276109792</v>
      </c>
      <c r="U565" s="4" t="n">
        <v>-36.48513610251505</v>
      </c>
      <c r="V565" s="4" t="n">
        <v>-6.491997451232312</v>
      </c>
      <c r="W565" s="4" t="n">
        <v>28.68009710897139</v>
      </c>
      <c r="X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G566" s="4" t="n">
        <v>-60.22241905201435</v>
      </c>
      <c r="H566" s="4" t="n">
        <v>1.089806490300004</v>
      </c>
      <c r="I566" s="4" t="n">
        <v>-3.017500624013403</v>
      </c>
      <c r="J566" s="4" t="n">
        <v>0.6190899667206547</v>
      </c>
      <c r="K566" s="4" t="n">
        <v>-5.629027822120118</v>
      </c>
      <c r="L566" s="4" t="n">
        <v>12.93760738497114</v>
      </c>
      <c r="M566" s="4" t="n">
        <v>1.21609218981535</v>
      </c>
      <c r="N566" s="4" t="n">
        <v>-38.02700423706889</v>
      </c>
      <c r="O566" s="4" t="n">
        <v>-0.1762088701341891</v>
      </c>
      <c r="P566" s="4" t="n">
        <v>0.9717542445776147</v>
      </c>
      <c r="Q566" s="4" t="n">
        <v>-1.001676714314179</v>
      </c>
      <c r="R566" s="4" t="n">
        <v>3.51002765784695</v>
      </c>
      <c r="S566" s="4" t="n">
        <v>16.82016718288619</v>
      </c>
      <c r="T566" s="4" t="n">
        <v>2.211956136702169</v>
      </c>
      <c r="U566" s="4" t="n">
        <v>-36.30314687622263</v>
      </c>
      <c r="V566" s="4" t="n">
        <v>-2.554090860914144</v>
      </c>
      <c r="W566" s="4" t="n">
        <v>28.71652970368094</v>
      </c>
      <c r="X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G567" s="4" t="n">
        <v>-34.34217156779797</v>
      </c>
      <c r="H567" s="4" t="n">
        <v>-4.994993343362029</v>
      </c>
      <c r="I567" s="4" t="n">
        <v>-1.622714343719566</v>
      </c>
      <c r="J567" s="4" t="n">
        <v>1.250850571805991</v>
      </c>
      <c r="K567" s="4" t="n">
        <v>-1.743958171245692</v>
      </c>
      <c r="L567" s="4" t="n">
        <v>-6.088548258989244</v>
      </c>
      <c r="M567" s="4" t="n">
        <v>-5.695665315854226</v>
      </c>
      <c r="N567" s="4" t="n">
        <v>-42.18730347698382</v>
      </c>
      <c r="O567" s="4" t="n">
        <v>-2.295241543369229</v>
      </c>
      <c r="P567" s="4" t="n">
        <v>4.443948761635692</v>
      </c>
      <c r="Q567" s="4" t="n">
        <v>-2.298979052011278</v>
      </c>
      <c r="R567" s="4" t="n">
        <v>-4.146501185438562</v>
      </c>
      <c r="S567" s="4" t="n">
        <v>7.908259198144807</v>
      </c>
      <c r="T567" s="4" t="n">
        <v>12.07079465766918</v>
      </c>
      <c r="U567" s="4" t="n">
        <v>-27.67495709717983</v>
      </c>
      <c r="V567" s="4" t="n">
        <v>-21.33051747187656</v>
      </c>
      <c r="W567" s="4" t="n">
        <v>13.91560384992107</v>
      </c>
      <c r="X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G568" s="4" t="n">
        <v>-29.71591500506089</v>
      </c>
      <c r="H568" s="4" t="n">
        <v>-1.02113539076509</v>
      </c>
      <c r="I568" s="4" t="n">
        <v>-1.923533642986906</v>
      </c>
      <c r="J568" s="4" t="n">
        <v>1.424374541008244</v>
      </c>
      <c r="K568" s="4" t="n">
        <v>-2.160538975700657</v>
      </c>
      <c r="L568" s="4" t="n">
        <v>-14.34439816926996</v>
      </c>
      <c r="M568" s="4" t="n">
        <v>-2.645485136979463</v>
      </c>
      <c r="N568" s="4" t="n">
        <v>-39.01683058489592</v>
      </c>
      <c r="O568" s="4" t="n">
        <v>-2.068781817018402</v>
      </c>
      <c r="P568" s="4" t="n">
        <v>3.929749083192163</v>
      </c>
      <c r="Q568" s="4" t="n">
        <v>-2.620544287060051</v>
      </c>
      <c r="R568" s="4" t="n">
        <v>-13.97154228560722</v>
      </c>
      <c r="S568" s="4" t="n">
        <v>10.92043333604666</v>
      </c>
      <c r="T568" s="4" t="n">
        <v>11.43718263464735</v>
      </c>
      <c r="U568" s="4" t="n">
        <v>-27.98668522829754</v>
      </c>
      <c r="V568" s="4" t="n">
        <v>-19.99205119182993</v>
      </c>
      <c r="W568" s="4" t="n">
        <v>17.99655589500417</v>
      </c>
      <c r="X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G569" s="4" t="n">
        <v>-22.2129347226043</v>
      </c>
      <c r="H569" s="4" t="n">
        <v>7.110420000397147</v>
      </c>
      <c r="I569" s="4" t="n">
        <v>-2.214720671749689</v>
      </c>
      <c r="J569" s="4" t="n">
        <v>1.522682046004741</v>
      </c>
      <c r="K569" s="4" t="n">
        <v>-2.748618912911833</v>
      </c>
      <c r="L569" s="4" t="n">
        <v>-17.64565402767026</v>
      </c>
      <c r="M569" s="4" t="n">
        <v>4.865491085937823</v>
      </c>
      <c r="N569" s="4" t="n">
        <v>-32.95960780160888</v>
      </c>
      <c r="O569" s="4" t="n">
        <v>-1.797356607265455</v>
      </c>
      <c r="P569" s="4" t="n">
        <v>3.199536038956963</v>
      </c>
      <c r="Q569" s="4" t="n">
        <v>-2.646728436842802</v>
      </c>
      <c r="R569" s="4" t="n">
        <v>-15.09751058157374</v>
      </c>
      <c r="S569" s="4" t="n">
        <v>14.14907799471269</v>
      </c>
      <c r="T569" s="4" t="n">
        <v>11.31025896779799</v>
      </c>
      <c r="U569" s="4" t="n">
        <v>-28.13430335284117</v>
      </c>
      <c r="V569" s="4" t="n">
        <v>-18.92612574553161</v>
      </c>
      <c r="W569" s="4" t="n">
        <v>22.30239151269402</v>
      </c>
      <c r="X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G570" s="4" t="n">
        <v>-14.94704429811922</v>
      </c>
      <c r="H570" s="4" t="n">
        <v>13.14650310401627</v>
      </c>
      <c r="I570" s="4" t="n">
        <v>-2.407399280490557</v>
      </c>
      <c r="J570" s="4" t="n">
        <v>-0.3970670873639511</v>
      </c>
      <c r="K570" s="4" t="n">
        <v>-0.5477900004210339</v>
      </c>
      <c r="L570" s="4" t="n">
        <v>-7.928038335834238</v>
      </c>
      <c r="M570" s="4" t="n">
        <v>9.892933537560463</v>
      </c>
      <c r="N570" s="4" t="n">
        <v>-27.23185751012762</v>
      </c>
      <c r="O570" s="4" t="n">
        <v>-1.447355907372059</v>
      </c>
      <c r="P570" s="4" t="n">
        <v>1.074144117784447</v>
      </c>
      <c r="Q570" s="4" t="n">
        <v>-0.04214634135353561</v>
      </c>
      <c r="R570" s="4" t="n">
        <v>-4.691479008483899</v>
      </c>
      <c r="S570" s="4" t="n">
        <v>15.58951724036127</v>
      </c>
      <c r="T570" s="4" t="n">
        <v>9.862677706004826</v>
      </c>
      <c r="U570" s="4" t="n">
        <v>-26.29272334308954</v>
      </c>
      <c r="V570" s="4" t="n">
        <v>-15.6403338093351</v>
      </c>
      <c r="W570" s="4" t="n">
        <v>24.63805026682244</v>
      </c>
      <c r="X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G571" s="4" t="n">
        <v>-14.7379799138619</v>
      </c>
      <c r="H571" s="4" t="n">
        <v>10.46353222304782</v>
      </c>
      <c r="I571" s="4" t="n">
        <v>-2.463399944794156</v>
      </c>
      <c r="J571" s="4" t="n">
        <v>1.7350652224451</v>
      </c>
      <c r="K571" s="4" t="n">
        <v>-4.82190644501938</v>
      </c>
      <c r="L571" s="4" t="n">
        <v>8.175580453380054</v>
      </c>
      <c r="M571" s="4" t="n">
        <v>11.72116887494553</v>
      </c>
      <c r="N571" s="4" t="n">
        <v>-25.95547412714493</v>
      </c>
      <c r="O571" s="4" t="n">
        <v>-1.285006820407923</v>
      </c>
      <c r="P571" s="4" t="n">
        <v>2.154045589289733</v>
      </c>
      <c r="Q571" s="4" t="n">
        <v>-2.344174516084051</v>
      </c>
      <c r="R571" s="4" t="n">
        <v>4.614848422315975</v>
      </c>
      <c r="S571" s="4" t="n">
        <v>16.05917466133648</v>
      </c>
      <c r="T571" s="4" t="n">
        <v>9.117827745723764</v>
      </c>
      <c r="U571" s="4" t="n">
        <v>-26.31551406989907</v>
      </c>
      <c r="V571" s="4" t="n">
        <v>-14.12745432820976</v>
      </c>
      <c r="W571" s="4" t="n">
        <v>26.37807751401434</v>
      </c>
      <c r="X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G572" s="4" t="n">
        <v>-24.84425672572446</v>
      </c>
      <c r="H572" s="4" t="n">
        <v>6.601594420124812</v>
      </c>
      <c r="I572" s="4" t="n">
        <v>-2.662384215871563</v>
      </c>
      <c r="J572" s="4" t="n">
        <v>1.715591390891458</v>
      </c>
      <c r="K572" s="4" t="n">
        <v>-5.402818588989972</v>
      </c>
      <c r="L572" s="4" t="n">
        <v>22.36653211485131</v>
      </c>
      <c r="M572" s="4" t="n">
        <v>8.758659824848879</v>
      </c>
      <c r="N572" s="4" t="n">
        <v>-29.89575313237242</v>
      </c>
      <c r="O572" s="4" t="n">
        <v>-0.8986446449944097</v>
      </c>
      <c r="P572" s="4" t="n">
        <v>1.51267658429241</v>
      </c>
      <c r="Q572" s="4" t="n">
        <v>-2.039816274630059</v>
      </c>
      <c r="R572" s="4" t="n">
        <v>8.075346987526588</v>
      </c>
      <c r="S572" s="4" t="n">
        <v>16.58037324334094</v>
      </c>
      <c r="T572" s="4" t="n">
        <v>7.273933868925197</v>
      </c>
      <c r="U572" s="4" t="n">
        <v>-28.08105822308889</v>
      </c>
      <c r="V572" s="4" t="n">
        <v>-10.14458294155681</v>
      </c>
      <c r="W572" s="4" t="n">
        <v>26.33950206627043</v>
      </c>
      <c r="X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G573" s="4" t="n">
        <v>-38.21769901703625</v>
      </c>
      <c r="H573" s="4" t="n">
        <v>2.337281382009107</v>
      </c>
      <c r="I573" s="4" t="n">
        <v>-2.756010704946849</v>
      </c>
      <c r="J573" s="4" t="n">
        <v>1.013827205912941</v>
      </c>
      <c r="K573" s="4" t="n">
        <v>-5.221359571282997</v>
      </c>
      <c r="L573" s="4" t="n">
        <v>19.78633841543099</v>
      </c>
      <c r="M573" s="4" t="n">
        <v>3.889584863231371</v>
      </c>
      <c r="N573" s="4" t="n">
        <v>-30.40102811374324</v>
      </c>
      <c r="O573" s="4" t="n">
        <v>-0.5161943039391078</v>
      </c>
      <c r="P573" s="4" t="n">
        <v>1.064604186009657</v>
      </c>
      <c r="Q573" s="4" t="n">
        <v>-1.400219043677206</v>
      </c>
      <c r="R573" s="4" t="n">
        <v>5.639646168722537</v>
      </c>
      <c r="S573" s="4" t="n">
        <v>15.1466515818617</v>
      </c>
      <c r="T573" s="4" t="n">
        <v>4.624060801509179</v>
      </c>
      <c r="U573" s="4" t="n">
        <v>-28.00491640085267</v>
      </c>
      <c r="V573" s="4" t="n">
        <v>-6.068433897789381</v>
      </c>
      <c r="W573" s="4" t="n">
        <v>24.88912594445091</v>
      </c>
      <c r="X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G574" s="4" t="n">
        <v>-45.05881998748689</v>
      </c>
      <c r="H574" s="4" t="n">
        <v>0.05928355625953107</v>
      </c>
      <c r="I574" s="4" t="n">
        <v>-2.748640016601175</v>
      </c>
      <c r="J574" s="4" t="n">
        <v>0.594833658150535</v>
      </c>
      <c r="K574" s="4" t="n">
        <v>-6.252245988009172</v>
      </c>
      <c r="L574" s="4" t="n">
        <v>7.101402445412822</v>
      </c>
      <c r="M574" s="4" t="n">
        <v>1.006681240869314</v>
      </c>
      <c r="N574" s="4" t="n">
        <v>-31.72191317450427</v>
      </c>
      <c r="O574" s="4" t="n">
        <v>-0.1268126870697621</v>
      </c>
      <c r="P574" s="4" t="n">
        <v>0.871606729547693</v>
      </c>
      <c r="Q574" s="4" t="n">
        <v>-1.340058745208375</v>
      </c>
      <c r="R574" s="4" t="n">
        <v>3.284198803168362</v>
      </c>
      <c r="S574" s="4" t="n">
        <v>14.4154802024555</v>
      </c>
      <c r="T574" s="4" t="n">
        <v>1.935124548871054</v>
      </c>
      <c r="U574" s="4" t="n">
        <v>-27.7015794896227</v>
      </c>
      <c r="V574" s="4" t="n">
        <v>-2.027966346998404</v>
      </c>
      <c r="W574" s="4" t="n">
        <v>26.1000933846056</v>
      </c>
      <c r="X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G575" s="4" t="n">
        <v>-24.81427961871547</v>
      </c>
      <c r="H575" s="4" t="n">
        <v>-8.189547143214339</v>
      </c>
      <c r="I575" s="4" t="n">
        <v>-1.444135259153805</v>
      </c>
      <c r="J575" s="4" t="n">
        <v>1.076132473188301</v>
      </c>
      <c r="K575" s="4" t="n">
        <v>-1.382166038228394</v>
      </c>
      <c r="L575" s="4" t="n">
        <v>-3.374393278604932</v>
      </c>
      <c r="M575" s="4" t="n">
        <v>-8.514712460504841</v>
      </c>
      <c r="N575" s="4" t="n">
        <v>-35.25088269990608</v>
      </c>
      <c r="O575" s="4" t="n">
        <v>-2.09178386438906</v>
      </c>
      <c r="P575" s="4" t="n">
        <v>4.296757508116801</v>
      </c>
      <c r="Q575" s="4" t="n">
        <v>-2.110243238715502</v>
      </c>
      <c r="R575" s="4" t="n">
        <v>-3.5297261923172</v>
      </c>
      <c r="S575" s="4" t="n">
        <v>6.936745366898837</v>
      </c>
      <c r="T575" s="4" t="n">
        <v>11.07131867645863</v>
      </c>
      <c r="U575" s="4" t="n">
        <v>-20.63635490993363</v>
      </c>
      <c r="V575" s="4" t="n">
        <v>-17.67667449320607</v>
      </c>
      <c r="W575" s="4" t="n">
        <v>11.3585079552765</v>
      </c>
      <c r="X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G576" s="4" t="n">
        <v>-21.58180469103952</v>
      </c>
      <c r="H576" s="4" t="n">
        <v>-3.957296741513864</v>
      </c>
      <c r="I576" s="4" t="n">
        <v>-1.706143316114827</v>
      </c>
      <c r="J576" s="4" t="n">
        <v>1.276397069435212</v>
      </c>
      <c r="K576" s="4" t="n">
        <v>-1.785259072694616</v>
      </c>
      <c r="L576" s="4" t="n">
        <v>-8.416694610858384</v>
      </c>
      <c r="M576" s="4" t="n">
        <v>-4.586319506340566</v>
      </c>
      <c r="N576" s="4" t="n">
        <v>-30.64945751522002</v>
      </c>
      <c r="O576" s="4" t="n">
        <v>-1.927670743283226</v>
      </c>
      <c r="P576" s="4" t="n">
        <v>3.933035816662863</v>
      </c>
      <c r="Q576" s="4" t="n">
        <v>-2.486218046566868</v>
      </c>
      <c r="R576" s="4" t="n">
        <v>-9.033251158414005</v>
      </c>
      <c r="S576" s="4" t="n">
        <v>8.764076924797836</v>
      </c>
      <c r="T576" s="4" t="n">
        <v>9.739186020231603</v>
      </c>
      <c r="U576" s="4" t="n">
        <v>-20.48261670117767</v>
      </c>
      <c r="V576" s="4" t="n">
        <v>-16.47434374414139</v>
      </c>
      <c r="W576" s="4" t="n">
        <v>15.10374764905841</v>
      </c>
      <c r="X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G577" s="4" t="n">
        <v>-16.82847968998634</v>
      </c>
      <c r="H577" s="4" t="n">
        <v>1.299124831604431</v>
      </c>
      <c r="I577" s="4" t="n">
        <v>-1.944055547399839</v>
      </c>
      <c r="J577" s="4" t="n">
        <v>1.442870395608858</v>
      </c>
      <c r="K577" s="4" t="n">
        <v>-2.277887024578925</v>
      </c>
      <c r="L577" s="4" t="n">
        <v>-11.18971905932161</v>
      </c>
      <c r="M577" s="4" t="n">
        <v>0.1437963261999361</v>
      </c>
      <c r="N577" s="4" t="n">
        <v>-25.32657263425035</v>
      </c>
      <c r="O577" s="4" t="n">
        <v>-1.736394858399262</v>
      </c>
      <c r="P577" s="4" t="n">
        <v>3.538465611388729</v>
      </c>
      <c r="Q577" s="4" t="n">
        <v>-2.808306157266036</v>
      </c>
      <c r="R577" s="4" t="n">
        <v>-10.81782809364079</v>
      </c>
      <c r="S577" s="4" t="n">
        <v>11.80283003102799</v>
      </c>
      <c r="T577" s="4" t="n">
        <v>9.588989000864713</v>
      </c>
      <c r="U577" s="4" t="n">
        <v>-19.6512640275529</v>
      </c>
      <c r="V577" s="4" t="n">
        <v>-16.66690276403111</v>
      </c>
      <c r="W577" s="4" t="n">
        <v>20.09041356875854</v>
      </c>
      <c r="X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G578" s="4" t="n">
        <v>-12.58039407494913</v>
      </c>
      <c r="H578" s="4" t="n">
        <v>5.895015133221866</v>
      </c>
      <c r="I578" s="4" t="n">
        <v>-2.207402410213144</v>
      </c>
      <c r="J578" s="4" t="n">
        <v>0.6314872715459386</v>
      </c>
      <c r="K578" s="4" t="n">
        <v>-1.777133208097594</v>
      </c>
      <c r="L578" s="4" t="n">
        <v>-9.322818132558554</v>
      </c>
      <c r="M578" s="4" t="n">
        <v>4.7891247224053</v>
      </c>
      <c r="N578" s="4" t="n">
        <v>-22.54465618723026</v>
      </c>
      <c r="O578" s="4" t="n">
        <v>-1.522985571947378</v>
      </c>
      <c r="P578" s="4" t="n">
        <v>2.091625241150818</v>
      </c>
      <c r="Q578" s="4" t="n">
        <v>-1.539558618917576</v>
      </c>
      <c r="R578" s="4" t="n">
        <v>-8.073482008999093</v>
      </c>
      <c r="S578" s="4" t="n">
        <v>14.81054338134289</v>
      </c>
      <c r="T578" s="4" t="n">
        <v>10.26657522285376</v>
      </c>
      <c r="U578" s="4" t="n">
        <v>-19.45609054027582</v>
      </c>
      <c r="V578" s="4" t="n">
        <v>-16.26614585504586</v>
      </c>
      <c r="W578" s="4" t="n">
        <v>23.97299108542706</v>
      </c>
      <c r="X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G579" s="4" t="n">
        <v>-11.07873823194177</v>
      </c>
      <c r="H579" s="4" t="n">
        <v>7.366085242826167</v>
      </c>
      <c r="I579" s="4" t="n">
        <v>-2.359333775336934</v>
      </c>
      <c r="J579" s="4" t="n">
        <v>0.7000258705574601</v>
      </c>
      <c r="K579" s="4" t="n">
        <v>-2.557860100083828</v>
      </c>
      <c r="L579" s="4" t="n">
        <v>0.4812949670671082</v>
      </c>
      <c r="M579" s="4" t="n">
        <v>7.602036974721455</v>
      </c>
      <c r="N579" s="4" t="n">
        <v>-19.86202712470402</v>
      </c>
      <c r="O579" s="4" t="n">
        <v>-1.319643168958709</v>
      </c>
      <c r="P579" s="4" t="n">
        <v>1.414760705970862</v>
      </c>
      <c r="Q579" s="4" t="n">
        <v>-0.8210745080968342</v>
      </c>
      <c r="R579" s="4" t="n">
        <v>-0.2776279153607843</v>
      </c>
      <c r="S579" s="4" t="n">
        <v>15.90750780043878</v>
      </c>
      <c r="T579" s="4" t="n">
        <v>9.656940344785234</v>
      </c>
      <c r="U579" s="4" t="n">
        <v>-19.17922184333389</v>
      </c>
      <c r="V579" s="4" t="n">
        <v>-14.6328200102552</v>
      </c>
      <c r="W579" s="4" t="n">
        <v>25.10118219290515</v>
      </c>
      <c r="X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G580" s="4" t="n">
        <v>-15.11015204709285</v>
      </c>
      <c r="H580" s="4" t="n">
        <v>5.992654645093618</v>
      </c>
      <c r="I580" s="4" t="n">
        <v>-2.412904246443245</v>
      </c>
      <c r="J580" s="4" t="n">
        <v>1.807461860440443</v>
      </c>
      <c r="K580" s="4" t="n">
        <v>-4.733984608635918</v>
      </c>
      <c r="L580" s="4" t="n">
        <v>12.09288355036194</v>
      </c>
      <c r="M580" s="4" t="n">
        <v>7.447748351962024</v>
      </c>
      <c r="N580" s="4" t="n">
        <v>-19.36796374418422</v>
      </c>
      <c r="O580" s="4" t="n">
        <v>-1.046166778447859</v>
      </c>
      <c r="P580" s="4" t="n">
        <v>1.814616615016537</v>
      </c>
      <c r="Q580" s="4" t="n">
        <v>-2.010191946452224</v>
      </c>
      <c r="R580" s="4" t="n">
        <v>4.398157868941635</v>
      </c>
      <c r="S580" s="4" t="n">
        <v>15.90384920751498</v>
      </c>
      <c r="T580" s="4" t="n">
        <v>8.308317847037246</v>
      </c>
      <c r="U580" s="4" t="n">
        <v>-19.49996882922759</v>
      </c>
      <c r="V580" s="4" t="n">
        <v>-12.65005138372758</v>
      </c>
      <c r="W580" s="4" t="n">
        <v>24.52862151662093</v>
      </c>
      <c r="X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G581" s="4" t="n">
        <v>-23.71718674467174</v>
      </c>
      <c r="H581" s="4" t="n">
        <v>3.697562403531916</v>
      </c>
      <c r="I581" s="4" t="n">
        <v>-2.493717584661145</v>
      </c>
      <c r="J581" s="4" t="n">
        <v>1.453156095279646</v>
      </c>
      <c r="K581" s="4" t="n">
        <v>-4.950885090558509</v>
      </c>
      <c r="L581" s="4" t="n">
        <v>16.36456606677536</v>
      </c>
      <c r="M581" s="4" t="n">
        <v>4.704721099549181</v>
      </c>
      <c r="N581" s="4" t="n">
        <v>-20.46367716924344</v>
      </c>
      <c r="O581" s="4" t="n">
        <v>-0.7124069212202957</v>
      </c>
      <c r="P581" s="4" t="n">
        <v>1.295523585504612</v>
      </c>
      <c r="Q581" s="4" t="n">
        <v>-1.759384016023623</v>
      </c>
      <c r="R581" s="4" t="n">
        <v>4.753169710335443</v>
      </c>
      <c r="S581" s="4" t="n">
        <v>14.46587187113386</v>
      </c>
      <c r="T581" s="4" t="n">
        <v>5.99594100291657</v>
      </c>
      <c r="U581" s="4" t="n">
        <v>-20.34781211287336</v>
      </c>
      <c r="V581" s="4" t="n">
        <v>-8.921020806069585</v>
      </c>
      <c r="W581" s="4" t="n">
        <v>21.66305131908329</v>
      </c>
      <c r="X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G582" s="4" t="n">
        <v>-31.81531313068913</v>
      </c>
      <c r="H582" s="4" t="n">
        <v>1.714940930798908</v>
      </c>
      <c r="I582" s="4" t="n">
        <v>-2.524950850110248</v>
      </c>
      <c r="J582" s="4" t="n">
        <v>0.914902464724808</v>
      </c>
      <c r="K582" s="4" t="n">
        <v>-4.892403878635904</v>
      </c>
      <c r="L582" s="4" t="n">
        <v>12.27910088515129</v>
      </c>
      <c r="M582" s="4" t="n">
        <v>2.080461627051939</v>
      </c>
      <c r="N582" s="4" t="n">
        <v>-20.08630892890409</v>
      </c>
      <c r="O582" s="4" t="n">
        <v>-0.4145116011500221</v>
      </c>
      <c r="P582" s="4" t="n">
        <v>0.9617251329741155</v>
      </c>
      <c r="Q582" s="4" t="n">
        <v>-1.307448073393027</v>
      </c>
      <c r="R582" s="4" t="n">
        <v>2.944725665372142</v>
      </c>
      <c r="S582" s="4" t="n">
        <v>12.4329921364131</v>
      </c>
      <c r="T582" s="4" t="n">
        <v>3.491319858972931</v>
      </c>
      <c r="U582" s="4" t="n">
        <v>-20.52977764449032</v>
      </c>
      <c r="V582" s="4" t="n">
        <v>-5.475996823326852</v>
      </c>
      <c r="W582" s="4" t="n">
        <v>19.0068405340908</v>
      </c>
      <c r="X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G583" s="4" t="n">
        <v>-39.69682541546378</v>
      </c>
      <c r="H583" s="4" t="n">
        <v>0.8381544882471775</v>
      </c>
      <c r="I583" s="4" t="n">
        <v>-2.533698457608802</v>
      </c>
      <c r="J583" s="4" t="n">
        <v>0.4727196756512627</v>
      </c>
      <c r="K583" s="4" t="n">
        <v>-5.500182488227472</v>
      </c>
      <c r="L583" s="4" t="n">
        <v>4.857571386372246</v>
      </c>
      <c r="M583" s="4" t="n">
        <v>0.457243096257088</v>
      </c>
      <c r="N583" s="4" t="n">
        <v>-20.2710943644027</v>
      </c>
      <c r="O583" s="4" t="n">
        <v>-0.1150409561027202</v>
      </c>
      <c r="P583" s="4" t="n">
        <v>0.7297953286996223</v>
      </c>
      <c r="Q583" s="4" t="n">
        <v>-0.6969705972060782</v>
      </c>
      <c r="R583" s="4" t="n">
        <v>1.281868401441397</v>
      </c>
      <c r="S583" s="4" t="n">
        <v>12.85445633904637</v>
      </c>
      <c r="T583" s="4" t="n">
        <v>1.05973181695007</v>
      </c>
      <c r="U583" s="4" t="n">
        <v>-20.59094987904112</v>
      </c>
      <c r="V583" s="4" t="n">
        <v>-1.742063784448864</v>
      </c>
      <c r="W583" s="4" t="n">
        <v>19.71814472392398</v>
      </c>
      <c r="X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G584" s="4" t="n">
        <v>-13.89557866722759</v>
      </c>
      <c r="H584" s="4" t="n">
        <v>-2.092247931718143</v>
      </c>
      <c r="I584" s="4" t="n">
        <v>-1.469912218778944</v>
      </c>
      <c r="J584" s="4" t="n">
        <v>0.946458628381817</v>
      </c>
      <c r="K584" s="4" t="n">
        <v>-1.349792117462765</v>
      </c>
      <c r="L584" s="4" t="n">
        <v>-2.195092557734028</v>
      </c>
      <c r="M584" s="4" t="n">
        <v>-3.023756306175054</v>
      </c>
      <c r="N584" s="4" t="n">
        <v>-17.68066945469817</v>
      </c>
      <c r="O584" s="4" t="n">
        <v>-2.001470663784215</v>
      </c>
      <c r="P584" s="4" t="n">
        <v>4.21376260570433</v>
      </c>
      <c r="Q584" s="4" t="n">
        <v>-2.159514154598365</v>
      </c>
      <c r="R584" s="4" t="n">
        <v>-1.140065247637915</v>
      </c>
      <c r="S584" s="4" t="n">
        <v>2.020525726391872</v>
      </c>
      <c r="T584" s="4" t="n">
        <v>0.0754431832304258</v>
      </c>
      <c r="U584" s="4" t="n">
        <v>-18.57781967438811</v>
      </c>
      <c r="V584" s="4" t="n">
        <v>-5.618336475341995</v>
      </c>
      <c r="W584" s="4" t="n">
        <v>4.998744325708222</v>
      </c>
      <c r="X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G585" s="4" t="n">
        <v>-8.828697768910356</v>
      </c>
      <c r="H585" s="4" t="n">
        <v>1.158225842239273</v>
      </c>
      <c r="I585" s="4" t="n">
        <v>-1.680283907482065</v>
      </c>
      <c r="J585" s="4" t="n">
        <v>0.9603837217068195</v>
      </c>
      <c r="K585" s="4" t="n">
        <v>-1.486369761713204</v>
      </c>
      <c r="L585" s="4" t="n">
        <v>-2.162436796447188</v>
      </c>
      <c r="M585" s="4" t="n">
        <v>-1.481302554835018</v>
      </c>
      <c r="N585" s="4" t="n">
        <v>-10.45182818758686</v>
      </c>
      <c r="O585" s="4" t="n">
        <v>-1.798493289641961</v>
      </c>
      <c r="P585" s="4" t="n">
        <v>3.849115577851013</v>
      </c>
      <c r="Q585" s="4" t="n">
        <v>-2.484781847725235</v>
      </c>
      <c r="R585" s="4" t="n">
        <v>-1.226116456675646</v>
      </c>
      <c r="S585" s="4" t="n">
        <v>4.141199624567329</v>
      </c>
      <c r="T585" s="4" t="n">
        <v>-2.274995561434321</v>
      </c>
      <c r="U585" s="4" t="n">
        <v>-15.83550210616325</v>
      </c>
      <c r="V585" s="4" t="n">
        <v>-5.889716858198221</v>
      </c>
      <c r="W585" s="4" t="n">
        <v>9.910157130403821</v>
      </c>
      <c r="X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G586" s="4" t="n">
        <v>-8.139977792552887</v>
      </c>
      <c r="H586" s="4" t="n">
        <v>2.533460075874521</v>
      </c>
      <c r="I586" s="4" t="n">
        <v>-1.854874718611877</v>
      </c>
      <c r="J586" s="4" t="n">
        <v>1.043205556719145</v>
      </c>
      <c r="K586" s="4" t="n">
        <v>-1.686566996038352</v>
      </c>
      <c r="L586" s="4" t="n">
        <v>-2.856715702582606</v>
      </c>
      <c r="M586" s="4" t="n">
        <v>-1.027297997355686</v>
      </c>
      <c r="N586" s="4" t="n">
        <v>-10.13081868612849</v>
      </c>
      <c r="O586" s="4" t="n">
        <v>-1.641851399148231</v>
      </c>
      <c r="P586" s="4" t="n">
        <v>3.60698474747431</v>
      </c>
      <c r="Q586" s="4" t="n">
        <v>-2.861469513254505</v>
      </c>
      <c r="R586" s="4" t="n">
        <v>-2.482538119629103</v>
      </c>
      <c r="S586" s="4" t="n">
        <v>9.112431570304546</v>
      </c>
      <c r="T586" s="4" t="n">
        <v>1.295261163020691</v>
      </c>
      <c r="U586" s="4" t="n">
        <v>-13.60206883921672</v>
      </c>
      <c r="V586" s="4" t="n">
        <v>-11.64707803951285</v>
      </c>
      <c r="W586" s="4" t="n">
        <v>19.1247973405142</v>
      </c>
      <c r="X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G587" s="4" t="n">
        <v>-8.345182534506561</v>
      </c>
      <c r="H587" s="4" t="n">
        <v>4.197753262702215</v>
      </c>
      <c r="I587" s="4" t="n">
        <v>-2.090127010208144</v>
      </c>
      <c r="J587" s="4" t="n">
        <v>0.584219392255826</v>
      </c>
      <c r="K587" s="4" t="n">
        <v>-1.528819957736265</v>
      </c>
      <c r="L587" s="4" t="n">
        <v>-4.15331897928643</v>
      </c>
      <c r="M587" s="4" t="n">
        <v>1.409671020456825</v>
      </c>
      <c r="N587" s="4" t="n">
        <v>-13.12807278054161</v>
      </c>
      <c r="O587" s="4" t="n">
        <v>-1.477186030518063</v>
      </c>
      <c r="P587" s="4" t="n">
        <v>2.449801573912999</v>
      </c>
      <c r="Q587" s="4" t="n">
        <v>-2.037045049013059</v>
      </c>
      <c r="R587" s="4" t="n">
        <v>-4.166150962051112</v>
      </c>
      <c r="S587" s="4" t="n">
        <v>14.32796643637818</v>
      </c>
      <c r="T587" s="4" t="n">
        <v>6.686642873180287</v>
      </c>
      <c r="U587" s="4" t="n">
        <v>-13.18344014347471</v>
      </c>
      <c r="V587" s="4" t="n">
        <v>-15.25109778264399</v>
      </c>
      <c r="W587" s="4" t="n">
        <v>25.30144338968577</v>
      </c>
      <c r="X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G588" s="4" t="n">
        <v>-7.895634954035382</v>
      </c>
      <c r="H588" s="4" t="n">
        <v>4.570916658935067</v>
      </c>
      <c r="I588" s="4" t="n">
        <v>-2.288615281463303</v>
      </c>
      <c r="J588" s="4" t="n">
        <v>0.6925651009883615</v>
      </c>
      <c r="K588" s="4" t="n">
        <v>-2.41492915689631</v>
      </c>
      <c r="L588" s="4" t="n">
        <v>0.314948994555425</v>
      </c>
      <c r="M588" s="4" t="n">
        <v>4.368881360904186</v>
      </c>
      <c r="N588" s="4" t="n">
        <v>-12.72291006834195</v>
      </c>
      <c r="O588" s="4" t="n">
        <v>-1.275021431820766</v>
      </c>
      <c r="P588" s="4" t="n">
        <v>1.342358420549721</v>
      </c>
      <c r="Q588" s="4" t="n">
        <v>-0.6119925190807632</v>
      </c>
      <c r="R588" s="4" t="n">
        <v>0.1038594814987134</v>
      </c>
      <c r="S588" s="4" t="n">
        <v>15.73880088349808</v>
      </c>
      <c r="T588" s="4" t="n">
        <v>8.788766867411979</v>
      </c>
      <c r="U588" s="4" t="n">
        <v>-12.96937908287598</v>
      </c>
      <c r="V588" s="4" t="n">
        <v>-14.27624560189245</v>
      </c>
      <c r="W588" s="4" t="n">
        <v>24.87320399740402</v>
      </c>
      <c r="X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G589" s="4" t="n">
        <v>-9.579842424675681</v>
      </c>
      <c r="H589" s="4" t="n">
        <v>2.192540397639417</v>
      </c>
      <c r="I589" s="4" t="n">
        <v>-2.321838516997527</v>
      </c>
      <c r="J589" s="4" t="n">
        <v>1.729170069959599</v>
      </c>
      <c r="K589" s="4" t="n">
        <v>-4.390745161030129</v>
      </c>
      <c r="L589" s="4" t="n">
        <v>6.198954096165554</v>
      </c>
      <c r="M589" s="4" t="n">
        <v>4.855615366982441</v>
      </c>
      <c r="N589" s="4" t="n">
        <v>-11.89929833009026</v>
      </c>
      <c r="O589" s="4" t="n">
        <v>-0.9588682569585445</v>
      </c>
      <c r="P589" s="4" t="n">
        <v>1.63264394178255</v>
      </c>
      <c r="Q589" s="4" t="n">
        <v>-1.668856780332416</v>
      </c>
      <c r="R589" s="4" t="n">
        <v>1.903515663739457</v>
      </c>
      <c r="S589" s="4" t="n">
        <v>12.79660072222266</v>
      </c>
      <c r="T589" s="4" t="n">
        <v>8.9403628353993</v>
      </c>
      <c r="U589" s="4" t="n">
        <v>-13.30493923501717</v>
      </c>
      <c r="V589" s="4" t="n">
        <v>-12.48799738476172</v>
      </c>
      <c r="W589" s="4" t="n">
        <v>21.48342393348849</v>
      </c>
      <c r="X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G590" s="4" t="n">
        <v>-9.121362940783152</v>
      </c>
      <c r="H590" s="4" t="n">
        <v>-0.5791481740961995</v>
      </c>
      <c r="I590" s="4" t="n">
        <v>-2.36168441420898</v>
      </c>
      <c r="J590" s="4" t="n">
        <v>1.347148377670182</v>
      </c>
      <c r="K590" s="4" t="n">
        <v>-4.469566512110482</v>
      </c>
      <c r="L590" s="4" t="n">
        <v>4.176945856530144</v>
      </c>
      <c r="M590" s="4" t="n">
        <v>3.090227400897612</v>
      </c>
      <c r="N590" s="4" t="n">
        <v>-9.584064941167457</v>
      </c>
      <c r="O590" s="4" t="n">
        <v>-0.6710725725737481</v>
      </c>
      <c r="P590" s="4" t="n">
        <v>1.250027566129795</v>
      </c>
      <c r="Q590" s="4" t="n">
        <v>-1.560378091101532</v>
      </c>
      <c r="R590" s="4" t="n">
        <v>1.551465766519895</v>
      </c>
      <c r="S590" s="4" t="n">
        <v>5.249239493672421</v>
      </c>
      <c r="T590" s="4" t="n">
        <v>7.373965460881326</v>
      </c>
      <c r="U590" s="4" t="n">
        <v>-13.79617631239304</v>
      </c>
      <c r="V590" s="4" t="n">
        <v>-8.034464100113613</v>
      </c>
      <c r="W590" s="4" t="n">
        <v>10.11555791649902</v>
      </c>
      <c r="X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G591" s="4" t="n">
        <v>-9.7906140025099</v>
      </c>
      <c r="H591" s="4" t="n">
        <v>-1.077401299446204</v>
      </c>
      <c r="I591" s="4" t="n">
        <v>-2.404508954526894</v>
      </c>
      <c r="J591" s="4" t="n">
        <v>0.9308250885154153</v>
      </c>
      <c r="K591" s="4" t="n">
        <v>-4.50853592684575</v>
      </c>
      <c r="L591" s="4" t="n">
        <v>2.455749619003129</v>
      </c>
      <c r="M591" s="4" t="n">
        <v>1.960323114010459</v>
      </c>
      <c r="N591" s="4" t="n">
        <v>-9.049498827203093</v>
      </c>
      <c r="O591" s="4" t="n">
        <v>-0.4419860019228448</v>
      </c>
      <c r="P591" s="4" t="n">
        <v>1.027709434048617</v>
      </c>
      <c r="Q591" s="4" t="n">
        <v>-1.366978963388778</v>
      </c>
      <c r="R591" s="4" t="n">
        <v>1.446594583454734</v>
      </c>
      <c r="S591" s="4" t="n">
        <v>-0.6198963692677704</v>
      </c>
      <c r="T591" s="4" t="n">
        <v>5.266137283108343</v>
      </c>
      <c r="U591" s="4" t="n">
        <v>-15.86611532769805</v>
      </c>
      <c r="V591" s="4" t="n">
        <v>-4.857706509934975</v>
      </c>
      <c r="W591" s="4" t="n">
        <v>1.663621544038862</v>
      </c>
      <c r="X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G592" s="4" t="n">
        <v>-18.49993207596215</v>
      </c>
      <c r="H592" s="4" t="n">
        <v>-0.3320231707325786</v>
      </c>
      <c r="I592" s="4" t="n">
        <v>-2.454920497595332</v>
      </c>
      <c r="J592" s="4" t="n">
        <v>0.587955335084314</v>
      </c>
      <c r="K592" s="4" t="n">
        <v>-5.127835478439877</v>
      </c>
      <c r="L592" s="4" t="n">
        <v>2.38350236605123</v>
      </c>
      <c r="M592" s="4" t="n">
        <v>0.8194015133807702</v>
      </c>
      <c r="N592" s="4" t="n">
        <v>-12.50199195867081</v>
      </c>
      <c r="O592" s="4" t="n">
        <v>-0.1619136039798054</v>
      </c>
      <c r="P592" s="4" t="n">
        <v>0.8461655975841305</v>
      </c>
      <c r="Q592" s="4" t="n">
        <v>-1.141754021571175</v>
      </c>
      <c r="R592" s="4" t="n">
        <v>1.435849840711772</v>
      </c>
      <c r="S592" s="4" t="n">
        <v>0.5995555351892127</v>
      </c>
      <c r="T592" s="4" t="n">
        <v>2.644985263776455</v>
      </c>
      <c r="U592" s="4" t="n">
        <v>-18.5281782532145</v>
      </c>
      <c r="V592" s="4" t="n">
        <v>-2.28396782010189</v>
      </c>
      <c r="W592" s="4" t="n">
        <v>3.75738659287366</v>
      </c>
      <c r="X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G593" s="4" t="n">
        <v>-14.07637721377012</v>
      </c>
      <c r="H593" s="4" t="n">
        <v>-2.430923566442998</v>
      </c>
      <c r="I593" s="4" t="n">
        <v>-1.426772521196081</v>
      </c>
      <c r="J593" s="4" t="n">
        <v>0.9953399760966232</v>
      </c>
      <c r="K593" s="4" t="n">
        <v>-1.341931514001023</v>
      </c>
      <c r="L593" s="4" t="n">
        <v>-2.021041563441631</v>
      </c>
      <c r="M593" s="4" t="n">
        <v>-3.05766715171773</v>
      </c>
      <c r="N593" s="4" t="n">
        <v>-17.97952128055425</v>
      </c>
      <c r="O593" s="4" t="n">
        <v>-2.021154440047279</v>
      </c>
      <c r="P593" s="4" t="n">
        <v>4.302725082795844</v>
      </c>
      <c r="Q593" s="4" t="n">
        <v>-2.12198710634084</v>
      </c>
      <c r="R593" s="4" t="n">
        <v>-0.8687207763484081</v>
      </c>
      <c r="S593" s="4" t="n">
        <v>1.618744226692132</v>
      </c>
      <c r="T593" s="4" t="n">
        <v>0.6994453983842432</v>
      </c>
      <c r="U593" s="4" t="n">
        <v>-18.50102915034542</v>
      </c>
      <c r="V593" s="4" t="n">
        <v>-5.742879690267857</v>
      </c>
      <c r="W593" s="4" t="n">
        <v>4.683455579435603</v>
      </c>
      <c r="X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G594" s="4" t="n">
        <v>-13.4776914433143</v>
      </c>
      <c r="H594" s="4" t="n">
        <v>-0.3353805810837104</v>
      </c>
      <c r="I594" s="4" t="n">
        <v>-1.689925318788815</v>
      </c>
      <c r="J594" s="4" t="n">
        <v>1.082448284528401</v>
      </c>
      <c r="K594" s="4" t="n">
        <v>-1.628188618887207</v>
      </c>
      <c r="L594" s="4" t="n">
        <v>-4.470065433135453</v>
      </c>
      <c r="M594" s="4" t="n">
        <v>-2.310092601492342</v>
      </c>
      <c r="N594" s="4" t="n">
        <v>-17.6402185628339</v>
      </c>
      <c r="O594" s="4" t="n">
        <v>-1.848167448975385</v>
      </c>
      <c r="P594" s="4" t="n">
        <v>3.893822067279209</v>
      </c>
      <c r="Q594" s="4" t="n">
        <v>-2.500389164830048</v>
      </c>
      <c r="R594" s="4" t="n">
        <v>-3.908759408224073</v>
      </c>
      <c r="S594" s="4" t="n">
        <v>5.949932697807496</v>
      </c>
      <c r="T594" s="4" t="n">
        <v>2.146940941651403</v>
      </c>
      <c r="U594" s="4" t="n">
        <v>-17.59793588670107</v>
      </c>
      <c r="V594" s="4" t="n">
        <v>-9.75489740101685</v>
      </c>
      <c r="W594" s="4" t="n">
        <v>11.88873479116206</v>
      </c>
      <c r="X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G595" s="4" t="n">
        <v>-11.32026360967632</v>
      </c>
      <c r="H595" s="4" t="n">
        <v>2.085910399790537</v>
      </c>
      <c r="I595" s="4" t="n">
        <v>-1.888387533507009</v>
      </c>
      <c r="J595" s="4" t="n">
        <v>1.147353735978289</v>
      </c>
      <c r="K595" s="4" t="n">
        <v>-1.877372069778094</v>
      </c>
      <c r="L595" s="4" t="n">
        <v>-5.673470420527126</v>
      </c>
      <c r="M595" s="4" t="n">
        <v>-0.5616591111945343</v>
      </c>
      <c r="N595" s="4" t="n">
        <v>-15.76417013978057</v>
      </c>
      <c r="O595" s="4" t="n">
        <v>-1.671575940093111</v>
      </c>
      <c r="P595" s="4" t="n">
        <v>3.531539654075488</v>
      </c>
      <c r="Q595" s="4" t="n">
        <v>-2.807220022533134</v>
      </c>
      <c r="R595" s="4" t="n">
        <v>-5.408230055408008</v>
      </c>
      <c r="S595" s="4" t="n">
        <v>10.29531776648118</v>
      </c>
      <c r="T595" s="4" t="n">
        <v>4.595708078106837</v>
      </c>
      <c r="U595" s="4" t="n">
        <v>-15.66444771366064</v>
      </c>
      <c r="V595" s="4" t="n">
        <v>-13.55381463617213</v>
      </c>
      <c r="W595" s="4" t="n">
        <v>19.63947154710716</v>
      </c>
      <c r="X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G596" s="4" t="n">
        <v>-8.380547767706213</v>
      </c>
      <c r="H596" s="4" t="n">
        <v>4.482417061217407</v>
      </c>
      <c r="I596" s="4" t="n">
        <v>-2.130778913106012</v>
      </c>
      <c r="J596" s="4" t="n">
        <v>0.5130904129703125</v>
      </c>
      <c r="K596" s="4" t="n">
        <v>-1.570860738631538</v>
      </c>
      <c r="L596" s="4" t="n">
        <v>-3.989678852625924</v>
      </c>
      <c r="M596" s="4" t="n">
        <v>1.958822112463872</v>
      </c>
      <c r="N596" s="4" t="n">
        <v>-13.30776185920341</v>
      </c>
      <c r="O596" s="4" t="n">
        <v>-1.453331328731438</v>
      </c>
      <c r="P596" s="4" t="n">
        <v>2.152593418922052</v>
      </c>
      <c r="Q596" s="4" t="n">
        <v>-1.602253233322162</v>
      </c>
      <c r="R596" s="4" t="n">
        <v>-3.629010737146101</v>
      </c>
      <c r="S596" s="4" t="n">
        <v>14.47277421176432</v>
      </c>
      <c r="T596" s="4" t="n">
        <v>7.016938632996927</v>
      </c>
      <c r="U596" s="4" t="n">
        <v>-13.41409106715175</v>
      </c>
      <c r="V596" s="4" t="n">
        <v>-14.83822410456039</v>
      </c>
      <c r="W596" s="4" t="n">
        <v>24.64318056991867</v>
      </c>
      <c r="X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G597" s="4" t="n">
        <v>-7.780453309085349</v>
      </c>
      <c r="H597" s="4" t="n">
        <v>4.421302697173143</v>
      </c>
      <c r="I597" s="4" t="n">
        <v>-2.280006350814819</v>
      </c>
      <c r="J597" s="4" t="n">
        <v>0.7296349885579955</v>
      </c>
      <c r="K597" s="4" t="n">
        <v>-2.449214590459097</v>
      </c>
      <c r="L597" s="4" t="n">
        <v>0.3400831255064763</v>
      </c>
      <c r="M597" s="4" t="n">
        <v>4.186699699700976</v>
      </c>
      <c r="N597" s="4" t="n">
        <v>-12.35550221259294</v>
      </c>
      <c r="O597" s="4" t="n">
        <v>-1.268479752966427</v>
      </c>
      <c r="P597" s="4" t="n">
        <v>1.406449169618456</v>
      </c>
      <c r="Q597" s="4" t="n">
        <v>-0.7139728125020319</v>
      </c>
      <c r="R597" s="4" t="n">
        <v>0.06450564172905161</v>
      </c>
      <c r="S597" s="4" t="n">
        <v>15.50016569012859</v>
      </c>
      <c r="T597" s="4" t="n">
        <v>8.626027114102119</v>
      </c>
      <c r="U597" s="4" t="n">
        <v>-12.80808258267817</v>
      </c>
      <c r="V597" s="4" t="n">
        <v>-14.24513001060139</v>
      </c>
      <c r="W597" s="4" t="n">
        <v>24.79007686167526</v>
      </c>
      <c r="X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G598" s="4" t="n">
        <v>-9.346140106703704</v>
      </c>
      <c r="H598" s="4" t="n">
        <v>2.605817607266239</v>
      </c>
      <c r="I598" s="4" t="n">
        <v>-2.324491078090522</v>
      </c>
      <c r="J598" s="4" t="n">
        <v>1.619133509128753</v>
      </c>
      <c r="K598" s="4" t="n">
        <v>-4.185054923427649</v>
      </c>
      <c r="L598" s="4" t="n">
        <v>5.624244601832766</v>
      </c>
      <c r="M598" s="4" t="n">
        <v>4.900519893171949</v>
      </c>
      <c r="N598" s="4" t="n">
        <v>-12.10030400896352</v>
      </c>
      <c r="O598" s="4" t="n">
        <v>-1.009959044371207</v>
      </c>
      <c r="P598" s="4" t="n">
        <v>1.626592066635769</v>
      </c>
      <c r="Q598" s="4" t="n">
        <v>-1.535367159523202</v>
      </c>
      <c r="R598" s="4" t="n">
        <v>1.992961336271471</v>
      </c>
      <c r="S598" s="4" t="n">
        <v>13.24151592854643</v>
      </c>
      <c r="T598" s="4" t="n">
        <v>8.790565234966994</v>
      </c>
      <c r="U598" s="4" t="n">
        <v>-13.44391397732001</v>
      </c>
      <c r="V598" s="4" t="n">
        <v>-12.69001952526782</v>
      </c>
      <c r="W598" s="4" t="n">
        <v>21.95175114533489</v>
      </c>
      <c r="X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G599" s="4" t="n">
        <v>-13.92214380338987</v>
      </c>
      <c r="H599" s="4" t="n">
        <v>0.9450480658474107</v>
      </c>
      <c r="I599" s="4" t="n">
        <v>-2.397050180938688</v>
      </c>
      <c r="J599" s="4" t="n">
        <v>1.388343741270573</v>
      </c>
      <c r="K599" s="4" t="n">
        <v>-4.644234230774882</v>
      </c>
      <c r="L599" s="4" t="n">
        <v>7.947699953769801</v>
      </c>
      <c r="M599" s="4" t="n">
        <v>3.648803536903592</v>
      </c>
      <c r="N599" s="4" t="n">
        <v>-13.14967981693936</v>
      </c>
      <c r="O599" s="4" t="n">
        <v>-0.6852867079449635</v>
      </c>
      <c r="P599" s="4" t="n">
        <v>1.268382026432513</v>
      </c>
      <c r="Q599" s="4" t="n">
        <v>-1.629959970899994</v>
      </c>
      <c r="R599" s="4" t="n">
        <v>2.479063915110523</v>
      </c>
      <c r="S599" s="4" t="n">
        <v>8.685667179359578</v>
      </c>
      <c r="T599" s="4" t="n">
        <v>6.900107223791826</v>
      </c>
      <c r="U599" s="4" t="n">
        <v>-15.72951023508037</v>
      </c>
      <c r="V599" s="4" t="n">
        <v>-8.515652875560626</v>
      </c>
      <c r="W599" s="4" t="n">
        <v>14.52411911156195</v>
      </c>
      <c r="X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G600" s="4" t="n">
        <v>-17.65712936390872</v>
      </c>
      <c r="H600" s="4" t="n">
        <v>0.006260323432369235</v>
      </c>
      <c r="I600" s="4" t="n">
        <v>-2.44904665872594</v>
      </c>
      <c r="J600" s="4" t="n">
        <v>0.9390289145796109</v>
      </c>
      <c r="K600" s="4" t="n">
        <v>-4.765123358092739</v>
      </c>
      <c r="L600" s="4" t="n">
        <v>6.00520062004636</v>
      </c>
      <c r="M600" s="4" t="n">
        <v>2.126749744561193</v>
      </c>
      <c r="N600" s="4" t="n">
        <v>-13.41868138738494</v>
      </c>
      <c r="O600" s="4" t="n">
        <v>-0.4297464521451227</v>
      </c>
      <c r="P600" s="4" t="n">
        <v>1.010556231120153</v>
      </c>
      <c r="Q600" s="4" t="n">
        <v>-1.348310832320728</v>
      </c>
      <c r="R600" s="4" t="n">
        <v>2.104190915990355</v>
      </c>
      <c r="S600" s="4" t="n">
        <v>4.428755686355359</v>
      </c>
      <c r="T600" s="4" t="n">
        <v>4.65206040729308</v>
      </c>
      <c r="U600" s="4" t="n">
        <v>-17.6366149440204</v>
      </c>
      <c r="V600" s="4" t="n">
        <v>-5.108331449532057</v>
      </c>
      <c r="W600" s="4" t="n">
        <v>8.484182946893936</v>
      </c>
      <c r="X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G601" s="4" t="n">
        <v>-19.33218133297998</v>
      </c>
      <c r="H601" s="4" t="n">
        <v>-0.1736757837605863</v>
      </c>
      <c r="I601" s="4" t="n">
        <v>-2.454952022029297</v>
      </c>
      <c r="J601" s="4" t="n">
        <v>0.5087125328445792</v>
      </c>
      <c r="K601" s="4" t="n">
        <v>-5.089398666421274</v>
      </c>
      <c r="L601" s="4" t="n">
        <v>2.107021580853245</v>
      </c>
      <c r="M601" s="4" t="n">
        <v>0.616969456750658</v>
      </c>
      <c r="N601" s="4" t="n">
        <v>-12.69599978269995</v>
      </c>
      <c r="O601" s="4" t="n">
        <v>-0.1123861166604792</v>
      </c>
      <c r="P601" s="4" t="n">
        <v>0.8391719621624555</v>
      </c>
      <c r="Q601" s="4" t="n">
        <v>-1.17452271420146</v>
      </c>
      <c r="R601" s="4" t="n">
        <v>1.39454635747487</v>
      </c>
      <c r="S601" s="4" t="n">
        <v>1.241618000440345</v>
      </c>
      <c r="T601" s="4" t="n">
        <v>2.087592695212222</v>
      </c>
      <c r="U601" s="4" t="n">
        <v>-18.50293702670275</v>
      </c>
      <c r="V601" s="4" t="n">
        <v>-1.931361334458516</v>
      </c>
      <c r="W601" s="4" t="n">
        <v>4.988928693372961</v>
      </c>
      <c r="X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E18" sqref="E18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37.1640625" bestFit="1" customWidth="1" min="7" max="9"/>
    <col width="39.5" bestFit="1" customWidth="1" min="10" max="12"/>
    <col width="39" bestFit="1" customWidth="1" min="13" max="15"/>
    <col width="41.33203125" bestFit="1" customWidth="1" min="16" max="18"/>
    <col width="38.6640625" bestFit="1" customWidth="1" min="19" max="21"/>
    <col width="41" bestFit="1" customWidth="1" min="22" max="2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18" t="inlineStr">
        <is>
          <t>Thermal Load Case TC01 (0° FMS Tilt) disX [µm]</t>
        </is>
      </c>
      <c r="H1" s="18" t="inlineStr">
        <is>
          <t>Thermal Load Case TC01 (0° FMS Tilt) disY [µm]</t>
        </is>
      </c>
      <c r="I1" s="18" t="inlineStr">
        <is>
          <t>Thermal Load Case TC01 (0° FMS Tilt) disZ [µm]</t>
        </is>
      </c>
      <c r="J1" s="18" t="inlineStr">
        <is>
          <t>Thermal Load Case TC01 (0° FMS Tilt) rotX [arcsec]</t>
        </is>
      </c>
      <c r="K1" s="18" t="inlineStr">
        <is>
          <t>Thermal Load Case TC01 (0° FMS Tilt) rotY [arcsec]</t>
        </is>
      </c>
      <c r="L1" s="18" t="inlineStr">
        <is>
          <t>Thermal Load Case TC01 (0° FMS Tilt) rotZ [arcsec]</t>
        </is>
      </c>
      <c r="M1" s="18" t="inlineStr">
        <is>
          <t>Thermal Load Case TC02 (+30° FMS Tilt) disX [µm]</t>
        </is>
      </c>
      <c r="N1" s="18" t="inlineStr">
        <is>
          <t>Thermal Load Case TC02 (+30° FMS Tilt) disY [µm]</t>
        </is>
      </c>
      <c r="O1" s="18" t="inlineStr">
        <is>
          <t>Thermal Load Case TC02 (+30° FMS Tilt) disZ [µm]</t>
        </is>
      </c>
      <c r="P1" s="18" t="inlineStr">
        <is>
          <t>Thermal Load Case TC02 (+30° FMS Tilt) rotX [arcsec]</t>
        </is>
      </c>
      <c r="Q1" s="18" t="inlineStr">
        <is>
          <t>Thermal Load Case TC02 (+30° FMS Tilt) rotY [arcsec]</t>
        </is>
      </c>
      <c r="R1" s="18" t="inlineStr">
        <is>
          <t>Thermal Load Case TC02 (+30° FMS Tilt) rotZ [arcsec]</t>
        </is>
      </c>
      <c r="S1" s="18" t="inlineStr">
        <is>
          <t>Thermal Load Case TC03 (-30° FMS Tilt) disX [µm]</t>
        </is>
      </c>
      <c r="T1" s="18" t="inlineStr">
        <is>
          <t>Thermal Load Case TC03 (-30° FMS Tilt) disY [µm]</t>
        </is>
      </c>
      <c r="U1" s="18" t="inlineStr">
        <is>
          <t>Thermal Load Case TC03 (-30° FMS Tilt) disZ [µm]</t>
        </is>
      </c>
      <c r="V1" s="18" t="inlineStr">
        <is>
          <t>Thermal Load Case TC03 (-30° FMS Tilt) rotX [arcsec]</t>
        </is>
      </c>
      <c r="W1" s="18" t="inlineStr">
        <is>
          <t>Thermal Load Case TC03 (-30° FMS Tilt) rotY [arcsec]</t>
        </is>
      </c>
      <c r="X1" s="18" t="inlineStr">
        <is>
          <t>Thermal Load Case TC03 (-30° FMS Tilt) rotZ [arcsec]</t>
        </is>
      </c>
      <c r="Y1" t="inlineStr">
        <is>
          <t>Unnamed: 5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n">
        <v>-3.806677843309053</v>
      </c>
      <c r="H2" s="4" t="n">
        <v>0.2263714857838963</v>
      </c>
      <c r="I2" s="4" t="n">
        <v>4.791520580983672</v>
      </c>
      <c r="J2" s="4" t="n">
        <v>2.044954545712983</v>
      </c>
      <c r="K2" s="4" t="n">
        <v>9.701933024406436</v>
      </c>
      <c r="L2" s="4" t="n">
        <v>-2.461605618863501</v>
      </c>
      <c r="M2" s="4" t="n">
        <v>-3.981687349960945</v>
      </c>
      <c r="N2" s="4" t="n">
        <v>0.1994773333940904</v>
      </c>
      <c r="O2" s="4" t="n">
        <v>5.235976811336129</v>
      </c>
      <c r="P2" s="4" t="n">
        <v>2.247048467641524</v>
      </c>
      <c r="Q2" s="4" t="n">
        <v>10.84108656716505</v>
      </c>
      <c r="R2" s="4" t="n">
        <v>-2.342032214571914</v>
      </c>
      <c r="S2" s="4" t="n">
        <v>-4.321213501903614</v>
      </c>
      <c r="T2" s="4" t="n">
        <v>0.2398797628103329</v>
      </c>
      <c r="U2" s="4" t="n">
        <v>5.915912896658775</v>
      </c>
      <c r="V2" s="4" t="n">
        <v>2.55387720064333</v>
      </c>
      <c r="W2" s="4" t="n">
        <v>12.53886975674094</v>
      </c>
      <c r="X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n">
        <v>-2.827457940460646</v>
      </c>
      <c r="H3" s="4" t="n">
        <v>0.5269888417429176</v>
      </c>
      <c r="I3" s="4" t="n">
        <v>4.888430647837196</v>
      </c>
      <c r="J3" s="4" t="n">
        <v>4.19219956928405</v>
      </c>
      <c r="K3" s="4" t="n">
        <v>8.155401441253067</v>
      </c>
      <c r="L3" s="4" t="n">
        <v>-1.835067621917884</v>
      </c>
      <c r="M3" s="4" t="n">
        <v>-3.030322877394485</v>
      </c>
      <c r="N3" s="4" t="n">
        <v>0.5371938664177381</v>
      </c>
      <c r="O3" s="4" t="n">
        <v>5.327501116698031</v>
      </c>
      <c r="P3" s="4" t="n">
        <v>4.612168059860022</v>
      </c>
      <c r="Q3" s="4" t="n">
        <v>9.090178696774716</v>
      </c>
      <c r="R3" s="4" t="n">
        <v>-1.518805909378112</v>
      </c>
      <c r="S3" s="4" t="n">
        <v>-3.340776396796866</v>
      </c>
      <c r="T3" s="4" t="n">
        <v>0.6222150400651778</v>
      </c>
      <c r="U3" s="4" t="n">
        <v>6.004144796082828</v>
      </c>
      <c r="V3" s="4" t="n">
        <v>5.233474983036865</v>
      </c>
      <c r="W3" s="4" t="n">
        <v>10.46177345493699</v>
      </c>
      <c r="X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n">
        <v>-1.798787316553782</v>
      </c>
      <c r="H4" s="4" t="n">
        <v>1.428479015919605</v>
      </c>
      <c r="I4" s="4" t="n">
        <v>5.107290885205751</v>
      </c>
      <c r="J4" s="4" t="n">
        <v>7.140815447646196</v>
      </c>
      <c r="K4" s="4" t="n">
        <v>8.43444718398333</v>
      </c>
      <c r="L4" s="4" t="n">
        <v>3.430352253954332</v>
      </c>
      <c r="M4" s="4" t="n">
        <v>-1.964910078024229</v>
      </c>
      <c r="N4" s="4" t="n">
        <v>1.535107073584826</v>
      </c>
      <c r="O4" s="4" t="n">
        <v>5.54501824771822</v>
      </c>
      <c r="P4" s="4" t="n">
        <v>7.8681528224004</v>
      </c>
      <c r="Q4" s="4" t="n">
        <v>9.394906378853078</v>
      </c>
      <c r="R4" s="4" t="n">
        <v>3.585332713618471</v>
      </c>
      <c r="S4" s="4" t="n">
        <v>-2.140883106971185</v>
      </c>
      <c r="T4" s="4" t="n">
        <v>1.701118157450499</v>
      </c>
      <c r="U4" s="4" t="n">
        <v>6.230016184575568</v>
      </c>
      <c r="V4" s="4" t="n">
        <v>8.962038162353632</v>
      </c>
      <c r="W4" s="4" t="n">
        <v>10.79121742213143</v>
      </c>
      <c r="X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n">
        <v>-1.711633335277579</v>
      </c>
      <c r="H5" s="4" t="n">
        <v>2.293122589543494</v>
      </c>
      <c r="I5" s="4" t="n">
        <v>5.45408870046305</v>
      </c>
      <c r="J5" s="4" t="n">
        <v>9.047693182562785</v>
      </c>
      <c r="K5" s="4" t="n">
        <v>7.771234817612143</v>
      </c>
      <c r="L5" s="4" t="n">
        <v>1.87840704969716</v>
      </c>
      <c r="M5" s="4" t="n">
        <v>-1.827568067876448</v>
      </c>
      <c r="N5" s="4" t="n">
        <v>2.467134761053162</v>
      </c>
      <c r="O5" s="4" t="n">
        <v>5.905397612267402</v>
      </c>
      <c r="P5" s="4" t="n">
        <v>10.00922501414489</v>
      </c>
      <c r="Q5" s="4" t="n">
        <v>8.683304929571404</v>
      </c>
      <c r="R5" s="4" t="n">
        <v>1.972399061400698</v>
      </c>
      <c r="S5" s="4" t="n">
        <v>-1.90979490269863</v>
      </c>
      <c r="T5" s="4" t="n">
        <v>2.653326902385955</v>
      </c>
      <c r="U5" s="4" t="n">
        <v>6.619850776248279</v>
      </c>
      <c r="V5" s="4" t="n">
        <v>11.48601897638739</v>
      </c>
      <c r="W5" s="4" t="n">
        <v>10.00519975795317</v>
      </c>
      <c r="X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n">
        <v>-3.957364566129717</v>
      </c>
      <c r="H6" s="4" t="n">
        <v>-0.1985826055305435</v>
      </c>
      <c r="I6" s="4" t="n">
        <v>7.780088332673715</v>
      </c>
      <c r="J6" s="4" t="n">
        <v>3.567777068128306</v>
      </c>
      <c r="K6" s="4" t="n">
        <v>12.27561829283827</v>
      </c>
      <c r="L6" s="4" t="n">
        <v>-2.542160541300669</v>
      </c>
      <c r="M6" s="4" t="n">
        <v>-4.112106200523147</v>
      </c>
      <c r="N6" s="4" t="n">
        <v>-0.256968198462196</v>
      </c>
      <c r="O6" s="4" t="n">
        <v>8.578015507460863</v>
      </c>
      <c r="P6" s="4" t="n">
        <v>3.866882719091048</v>
      </c>
      <c r="Q6" s="4" t="n">
        <v>13.70034395613859</v>
      </c>
      <c r="R6" s="4" t="n">
        <v>-2.496439236958961</v>
      </c>
      <c r="S6" s="4" t="n">
        <v>-4.434749625976461</v>
      </c>
      <c r="T6" s="4" t="n">
        <v>-0.2188757631068953</v>
      </c>
      <c r="U6" s="4" t="n">
        <v>9.779345020847339</v>
      </c>
      <c r="V6" s="4" t="n">
        <v>4.326423334037803</v>
      </c>
      <c r="W6" s="4" t="n">
        <v>15.8076137455207</v>
      </c>
      <c r="X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G7" s="4" t="n">
        <v>-2.446938789789201</v>
      </c>
      <c r="H7" s="4" t="n">
        <v>-0.3021600146228849</v>
      </c>
      <c r="I7" s="4" t="n">
        <v>8.181597232541531</v>
      </c>
      <c r="J7" s="4" t="n">
        <v>6.907315134930136</v>
      </c>
      <c r="K7" s="4" t="n">
        <v>12.43726231051904</v>
      </c>
      <c r="L7" s="4" t="n">
        <v>-3.560284586842404</v>
      </c>
      <c r="M7" s="4" t="n">
        <v>-2.59126080149639</v>
      </c>
      <c r="N7" s="4" t="n">
        <v>-0.3313346575678166</v>
      </c>
      <c r="O7" s="4" t="n">
        <v>8.991123581479158</v>
      </c>
      <c r="P7" s="4" t="n">
        <v>7.539452526144728</v>
      </c>
      <c r="Q7" s="4" t="n">
        <v>13.83494729053394</v>
      </c>
      <c r="R7" s="4" t="n">
        <v>-3.378027309101069</v>
      </c>
      <c r="S7" s="4" t="n">
        <v>-2.792384529464763</v>
      </c>
      <c r="T7" s="4" t="n">
        <v>-0.2592694024316926</v>
      </c>
      <c r="U7" s="4" t="n">
        <v>10.19325204979869</v>
      </c>
      <c r="V7" s="4" t="n">
        <v>8.489643338178588</v>
      </c>
      <c r="W7" s="4" t="n">
        <v>15.91329113092104</v>
      </c>
      <c r="X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G8" s="4" t="n">
        <v>-1.440986658614227</v>
      </c>
      <c r="H8" s="4" t="n">
        <v>0.9852277156614893</v>
      </c>
      <c r="I8" s="4" t="n">
        <v>8.730709682136318</v>
      </c>
      <c r="J8" s="4" t="n">
        <v>9.330411404320445</v>
      </c>
      <c r="K8" s="4" t="n">
        <v>10.33715150679381</v>
      </c>
      <c r="L8" s="4" t="n">
        <v>5.86305217094028</v>
      </c>
      <c r="M8" s="4" t="n">
        <v>-1.572009816219989</v>
      </c>
      <c r="N8" s="4" t="n">
        <v>1.052676804144112</v>
      </c>
      <c r="O8" s="4" t="n">
        <v>9.556509243189955</v>
      </c>
      <c r="P8" s="4" t="n">
        <v>10.29731305463113</v>
      </c>
      <c r="Q8" s="4" t="n">
        <v>11.49264096567776</v>
      </c>
      <c r="R8" s="4" t="n">
        <v>6.178134630197905</v>
      </c>
      <c r="S8" s="4" t="n">
        <v>-1.635441661054903</v>
      </c>
      <c r="T8" s="4" t="n">
        <v>1.185607320879372</v>
      </c>
      <c r="U8" s="4" t="n">
        <v>10.7893316578607</v>
      </c>
      <c r="V8" s="4" t="n">
        <v>11.76520377657079</v>
      </c>
      <c r="W8" s="4" t="n">
        <v>13.18833944214131</v>
      </c>
      <c r="X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G9" s="4" t="n">
        <v>-1.696883722711226</v>
      </c>
      <c r="H9" s="4" t="n">
        <v>2.389160865106809</v>
      </c>
      <c r="I9" s="4" t="n">
        <v>8.883000791747108</v>
      </c>
      <c r="J9" s="4" t="n">
        <v>11.06332371333459</v>
      </c>
      <c r="K9" s="4" t="n">
        <v>8.32635710564351</v>
      </c>
      <c r="L9" s="4" t="n">
        <v>2.984551773152988</v>
      </c>
      <c r="M9" s="4" t="n">
        <v>-1.820555778174856</v>
      </c>
      <c r="N9" s="4" t="n">
        <v>2.562711448549558</v>
      </c>
      <c r="O9" s="4" t="n">
        <v>9.704695196206336</v>
      </c>
      <c r="P9" s="4" t="n">
        <v>12.21104219698554</v>
      </c>
      <c r="Q9" s="4" t="n">
        <v>9.29439853094221</v>
      </c>
      <c r="R9" s="4" t="n">
        <v>3.19661709151217</v>
      </c>
      <c r="S9" s="4" t="n">
        <v>-1.859077076006893</v>
      </c>
      <c r="T9" s="4" t="n">
        <v>2.736498031275318</v>
      </c>
      <c r="U9" s="4" t="n">
        <v>10.95665015267678</v>
      </c>
      <c r="V9" s="4" t="n">
        <v>13.98007222240628</v>
      </c>
      <c r="W9" s="4" t="n">
        <v>10.6829583026048</v>
      </c>
      <c r="X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G10" s="4" t="n">
        <v>-4.613655083138109</v>
      </c>
      <c r="H10" s="4" t="n">
        <v>-0.4368449481206707</v>
      </c>
      <c r="I10" s="4" t="n">
        <v>13.28946393921448</v>
      </c>
      <c r="J10" s="4" t="n">
        <v>3.778801454490773</v>
      </c>
      <c r="K10" s="4" t="n">
        <v>18.92667727301974</v>
      </c>
      <c r="L10" s="4" t="n">
        <v>-6.516599736498699</v>
      </c>
      <c r="M10" s="4" t="n">
        <v>-4.748360221754803</v>
      </c>
      <c r="N10" s="4" t="n">
        <v>-0.5267843146996823</v>
      </c>
      <c r="O10" s="4" t="n">
        <v>14.67455249484802</v>
      </c>
      <c r="P10" s="4" t="n">
        <v>4.09078247029895</v>
      </c>
      <c r="Q10" s="4" t="n">
        <v>20.87606972914183</v>
      </c>
      <c r="R10" s="4" t="n">
        <v>-6.797217032223482</v>
      </c>
      <c r="S10" s="4" t="n">
        <v>-5.114797325150476</v>
      </c>
      <c r="T10" s="4" t="n">
        <v>-0.5075472986407906</v>
      </c>
      <c r="U10" s="4" t="n">
        <v>16.74173198072456</v>
      </c>
      <c r="V10" s="4" t="n">
        <v>4.557514630921841</v>
      </c>
      <c r="W10" s="4" t="n">
        <v>23.73960479175479</v>
      </c>
      <c r="X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G11" s="4" t="n">
        <v>-0.7912984602223458</v>
      </c>
      <c r="H11" s="4" t="n">
        <v>-0.7211129913835078</v>
      </c>
      <c r="I11" s="4" t="n">
        <v>13.60937668949835</v>
      </c>
      <c r="J11" s="4" t="n">
        <v>9.735806514725191</v>
      </c>
      <c r="K11" s="4" t="n">
        <v>17.98808176608298</v>
      </c>
      <c r="L11" s="4" t="n">
        <v>-1.778202806553281</v>
      </c>
      <c r="M11" s="4" t="n">
        <v>-0.8074916238395635</v>
      </c>
      <c r="N11" s="4" t="n">
        <v>-0.7762500028047916</v>
      </c>
      <c r="O11" s="4" t="n">
        <v>14.97434676678171</v>
      </c>
      <c r="P11" s="4" t="n">
        <v>10.57431312231315</v>
      </c>
      <c r="Q11" s="4" t="n">
        <v>19.82193091424941</v>
      </c>
      <c r="R11" s="4" t="n">
        <v>-1.460642727514125</v>
      </c>
      <c r="S11" s="4" t="n">
        <v>-0.8168735751702106</v>
      </c>
      <c r="T11" s="4" t="n">
        <v>-0.7269262700631215</v>
      </c>
      <c r="U11" s="4" t="n">
        <v>17.05249721412055</v>
      </c>
      <c r="V11" s="4" t="n">
        <v>11.82183439178788</v>
      </c>
      <c r="W11" s="4" t="n">
        <v>22.51734561294812</v>
      </c>
      <c r="X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G12" s="4" t="n">
        <v>-0.103253205423561</v>
      </c>
      <c r="H12" s="4" t="n">
        <v>-0.1669182306585593</v>
      </c>
      <c r="I12" s="4" t="n">
        <v>14.25562709996475</v>
      </c>
      <c r="J12" s="4" t="n">
        <v>13.46153581451796</v>
      </c>
      <c r="K12" s="4" t="n">
        <v>15.75290110207628</v>
      </c>
      <c r="L12" s="4" t="n">
        <v>4.207157062248583</v>
      </c>
      <c r="M12" s="4" t="n">
        <v>-0.1385291966005101</v>
      </c>
      <c r="N12" s="4" t="n">
        <v>-0.1626411408892083</v>
      </c>
      <c r="O12" s="4" t="n">
        <v>15.6381424718946</v>
      </c>
      <c r="P12" s="4" t="n">
        <v>14.72441118349292</v>
      </c>
      <c r="Q12" s="4" t="n">
        <v>17.32426020760785</v>
      </c>
      <c r="R12" s="4" t="n">
        <v>4.458807625220085</v>
      </c>
      <c r="S12" s="4" t="n">
        <v>-0.01534832975801812</v>
      </c>
      <c r="T12" s="4" t="n">
        <v>-0.1168464877333757</v>
      </c>
      <c r="U12" s="4" t="n">
        <v>17.76230641033744</v>
      </c>
      <c r="V12" s="4" t="n">
        <v>16.64046710398902</v>
      </c>
      <c r="W12" s="4" t="n">
        <v>19.63012331442767</v>
      </c>
      <c r="X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G13" s="4" t="n">
        <v>-1.726682832749047</v>
      </c>
      <c r="H13" s="4" t="n">
        <v>2.696465038307779</v>
      </c>
      <c r="I13" s="4" t="n">
        <v>15.21644308121389</v>
      </c>
      <c r="J13" s="4" t="n">
        <v>17.83124608851502</v>
      </c>
      <c r="K13" s="4" t="n">
        <v>11.99589075391143</v>
      </c>
      <c r="L13" s="4" t="n">
        <v>7.149736744981769</v>
      </c>
      <c r="M13" s="4" t="n">
        <v>-1.83859216774814</v>
      </c>
      <c r="N13" s="4" t="n">
        <v>2.931197288731053</v>
      </c>
      <c r="O13" s="4" t="n">
        <v>16.64689180378216</v>
      </c>
      <c r="P13" s="4" t="n">
        <v>19.45404645171093</v>
      </c>
      <c r="Q13" s="4" t="n">
        <v>13.22345459696438</v>
      </c>
      <c r="R13" s="4" t="n">
        <v>7.608935178791919</v>
      </c>
      <c r="S13" s="4" t="n">
        <v>-1.80601377642036</v>
      </c>
      <c r="T13" s="4" t="n">
        <v>3.123825161325082</v>
      </c>
      <c r="U13" s="4" t="n">
        <v>18.86882695769198</v>
      </c>
      <c r="V13" s="4" t="n">
        <v>21.89618578664692</v>
      </c>
      <c r="W13" s="4" t="n">
        <v>14.98475119401848</v>
      </c>
      <c r="X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G14" s="4" t="n">
        <v>-4.795846605335983</v>
      </c>
      <c r="H14" s="4" t="n">
        <v>0.07251561907222269</v>
      </c>
      <c r="I14" s="4" t="n">
        <v>19.70879809723369</v>
      </c>
      <c r="J14" s="4" t="n">
        <v>4.882808746391039</v>
      </c>
      <c r="K14" s="4" t="n">
        <v>24.86241178477227</v>
      </c>
      <c r="L14" s="4" t="n">
        <v>-12.45769712070141</v>
      </c>
      <c r="M14" s="4" t="n">
        <v>-4.91559577357472</v>
      </c>
      <c r="N14" s="4" t="n">
        <v>0.01365443791539874</v>
      </c>
      <c r="O14" s="4" t="n">
        <v>21.71846036570386</v>
      </c>
      <c r="P14" s="4" t="n">
        <v>5.292850809813703</v>
      </c>
      <c r="Q14" s="4" t="n">
        <v>27.25320814532344</v>
      </c>
      <c r="R14" s="4" t="n">
        <v>-13.09733268619519</v>
      </c>
      <c r="S14" s="4" t="n">
        <v>-5.27737614720987</v>
      </c>
      <c r="T14" s="4" t="n">
        <v>0.1005197809875512</v>
      </c>
      <c r="U14" s="4" t="n">
        <v>24.70860045073774</v>
      </c>
      <c r="V14" s="4" t="n">
        <v>5.895942971668356</v>
      </c>
      <c r="W14" s="4" t="n">
        <v>30.874092431204</v>
      </c>
      <c r="X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G15" s="4" t="n">
        <v>-1.095423489745952</v>
      </c>
      <c r="H15" s="4" t="n">
        <v>-1.183537268684605</v>
      </c>
      <c r="I15" s="4" t="n">
        <v>20.62489037624663</v>
      </c>
      <c r="J15" s="4" t="n">
        <v>9.163071120057145</v>
      </c>
      <c r="K15" s="4" t="n">
        <v>23.90302611359898</v>
      </c>
      <c r="L15" s="4" t="n">
        <v>-6.688670162484035</v>
      </c>
      <c r="M15" s="4" t="n">
        <v>-1.038769529921047</v>
      </c>
      <c r="N15" s="4" t="n">
        <v>-1.286839882298423</v>
      </c>
      <c r="O15" s="4" t="n">
        <v>22.68689481064854</v>
      </c>
      <c r="P15" s="4" t="n">
        <v>9.919255422683463</v>
      </c>
      <c r="Q15" s="4" t="n">
        <v>26.20265260563857</v>
      </c>
      <c r="R15" s="4" t="n">
        <v>-6.90700103783455</v>
      </c>
      <c r="S15" s="4" t="n">
        <v>-1.059349077351097</v>
      </c>
      <c r="T15" s="4" t="n">
        <v>-1.267049961341725</v>
      </c>
      <c r="U15" s="4" t="n">
        <v>25.7852887157366</v>
      </c>
      <c r="V15" s="4" t="n">
        <v>11.03940893698862</v>
      </c>
      <c r="W15" s="4" t="n">
        <v>29.59587139492867</v>
      </c>
      <c r="X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G16" s="4" t="n">
        <v>0.7013464061302817</v>
      </c>
      <c r="H16" s="4" t="n">
        <v>-1.205001389106405</v>
      </c>
      <c r="I16" s="4" t="n">
        <v>21.33841542927059</v>
      </c>
      <c r="J16" s="4" t="n">
        <v>14.32522403252871</v>
      </c>
      <c r="K16" s="4" t="n">
        <v>21.46699111950382</v>
      </c>
      <c r="L16" s="4" t="n">
        <v>1.242390361372701</v>
      </c>
      <c r="M16" s="4" t="n">
        <v>0.7651430298565807</v>
      </c>
      <c r="N16" s="4" t="n">
        <v>-1.25453753718632</v>
      </c>
      <c r="O16" s="4" t="n">
        <v>23.40750797302912</v>
      </c>
      <c r="P16" s="4" t="n">
        <v>15.57450309181049</v>
      </c>
      <c r="Q16" s="4" t="n">
        <v>23.5149043822194</v>
      </c>
      <c r="R16" s="4" t="n">
        <v>1.53212764075119</v>
      </c>
      <c r="S16" s="4" t="n">
        <v>0.9764502710524754</v>
      </c>
      <c r="T16" s="4" t="n">
        <v>-1.258558720310886</v>
      </c>
      <c r="U16" s="4" t="n">
        <v>26.50280147919905</v>
      </c>
      <c r="V16" s="4" t="n">
        <v>17.44322156640752</v>
      </c>
      <c r="W16" s="4" t="n">
        <v>26.54026812325854</v>
      </c>
      <c r="X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G17" s="4" t="n">
        <v>0.2602382947465975</v>
      </c>
      <c r="H17" s="4" t="n">
        <v>0.1968591857555899</v>
      </c>
      <c r="I17" s="4" t="n">
        <v>22.24269608037605</v>
      </c>
      <c r="J17" s="4" t="n">
        <v>19.27713925254828</v>
      </c>
      <c r="K17" s="4" t="n">
        <v>18.66505114412166</v>
      </c>
      <c r="L17" s="4" t="n">
        <v>7.472433267158988</v>
      </c>
      <c r="M17" s="4" t="n">
        <v>0.2520229293574808</v>
      </c>
      <c r="N17" s="4" t="n">
        <v>0.2614110359849082</v>
      </c>
      <c r="O17" s="4" t="n">
        <v>24.34972243967779</v>
      </c>
      <c r="P17" s="4" t="n">
        <v>20.99384451570391</v>
      </c>
      <c r="Q17" s="4" t="n">
        <v>20.43367496806373</v>
      </c>
      <c r="R17" s="4" t="n">
        <v>7.96120715264133</v>
      </c>
      <c r="S17" s="4" t="n">
        <v>0.481102368957888</v>
      </c>
      <c r="T17" s="4" t="n">
        <v>0.2655194110126601</v>
      </c>
      <c r="U17" s="4" t="n">
        <v>27.51526610905021</v>
      </c>
      <c r="V17" s="4" t="n">
        <v>23.63989468110358</v>
      </c>
      <c r="W17" s="4" t="n">
        <v>22.97262624086412</v>
      </c>
      <c r="X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G18" s="4" t="n">
        <v>-1.946030726821897</v>
      </c>
      <c r="H18" s="4" t="n">
        <v>2.812166612896655</v>
      </c>
      <c r="I18" s="4" t="n">
        <v>22.2599939766368</v>
      </c>
      <c r="J18" s="4" t="n">
        <v>22.29741961694876</v>
      </c>
      <c r="K18" s="4" t="n">
        <v>16.0673414138402</v>
      </c>
      <c r="L18" s="4" t="n">
        <v>13.77542101752124</v>
      </c>
      <c r="M18" s="4" t="n">
        <v>-2.06681375815032</v>
      </c>
      <c r="N18" s="4" t="n">
        <v>3.070398012377513</v>
      </c>
      <c r="O18" s="4" t="n">
        <v>24.33760102737465</v>
      </c>
      <c r="P18" s="4" t="n">
        <v>24.26139423343184</v>
      </c>
      <c r="Q18" s="4" t="n">
        <v>17.61696620601343</v>
      </c>
      <c r="R18" s="4" t="n">
        <v>14.59261776271655</v>
      </c>
      <c r="S18" s="4" t="n">
        <v>-1.996513532113219</v>
      </c>
      <c r="T18" s="4" t="n">
        <v>3.263879506001219</v>
      </c>
      <c r="U18" s="4" t="n">
        <v>27.51117482473083</v>
      </c>
      <c r="V18" s="4" t="n">
        <v>27.15664743234942</v>
      </c>
      <c r="W18" s="4" t="n">
        <v>19.81658807137654</v>
      </c>
      <c r="X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G19" s="4" t="n">
        <v>-7.190467686023274</v>
      </c>
      <c r="H19" s="4" t="n">
        <v>-0.9065244154903982</v>
      </c>
      <c r="I19" s="4" t="n">
        <v>30.25779936108837</v>
      </c>
      <c r="J19" s="4" t="n">
        <v>5.715316031258709</v>
      </c>
      <c r="K19" s="4" t="n">
        <v>30.44910585819881</v>
      </c>
      <c r="L19" s="4" t="n">
        <v>-11.16173286489653</v>
      </c>
      <c r="M19" s="4" t="n">
        <v>-7.400780250447043</v>
      </c>
      <c r="N19" s="4" t="n">
        <v>-0.9980577264159303</v>
      </c>
      <c r="O19" s="4" t="n">
        <v>33.21695887773354</v>
      </c>
      <c r="P19" s="4" t="n">
        <v>6.183686936142856</v>
      </c>
      <c r="Q19" s="4" t="n">
        <v>33.18135088756371</v>
      </c>
      <c r="R19" s="4" t="n">
        <v>-11.80056448733533</v>
      </c>
      <c r="S19" s="4" t="n">
        <v>-7.888629084767103</v>
      </c>
      <c r="T19" s="4" t="n">
        <v>-1.033007064313341</v>
      </c>
      <c r="U19" s="4" t="n">
        <v>37.62587648464367</v>
      </c>
      <c r="V19" s="4" t="n">
        <v>6.847459645777985</v>
      </c>
      <c r="W19" s="4" t="n">
        <v>37.22556303077236</v>
      </c>
      <c r="X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G20" s="4" t="n">
        <v>-1.136633582249351</v>
      </c>
      <c r="H20" s="4" t="n">
        <v>-1.906594868579333</v>
      </c>
      <c r="I20" s="4" t="n">
        <v>30.95508192598448</v>
      </c>
      <c r="J20" s="4" t="n">
        <v>11.77572733740714</v>
      </c>
      <c r="K20" s="4" t="n">
        <v>29.28144338925872</v>
      </c>
      <c r="L20" s="4" t="n">
        <v>-10.39214471397175</v>
      </c>
      <c r="M20" s="4" t="n">
        <v>-1.046772712412393</v>
      </c>
      <c r="N20" s="4" t="n">
        <v>-2.027866200055265</v>
      </c>
      <c r="O20" s="4" t="n">
        <v>33.9387931460065</v>
      </c>
      <c r="P20" s="4" t="n">
        <v>12.72442108284546</v>
      </c>
      <c r="Q20" s="4" t="n">
        <v>31.9235311153321</v>
      </c>
      <c r="R20" s="4" t="n">
        <v>-10.76570111938307</v>
      </c>
      <c r="S20" s="4" t="n">
        <v>-0.951638475255447</v>
      </c>
      <c r="T20" s="4" t="n">
        <v>-2.11537175238918</v>
      </c>
      <c r="U20" s="4" t="n">
        <v>38.37470351882741</v>
      </c>
      <c r="V20" s="4" t="n">
        <v>14.12348246559176</v>
      </c>
      <c r="W20" s="4" t="n">
        <v>35.85818947043237</v>
      </c>
      <c r="X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G21" s="4" t="n">
        <v>2.424399679495802</v>
      </c>
      <c r="H21" s="4" t="n">
        <v>-2.020588239642348</v>
      </c>
      <c r="I21" s="4" t="n">
        <v>33.44941453923618</v>
      </c>
      <c r="J21" s="4" t="n">
        <v>17.72937766161225</v>
      </c>
      <c r="K21" s="4" t="n">
        <v>27.25016846283273</v>
      </c>
      <c r="L21" s="4" t="n">
        <v>0.5662627292445789</v>
      </c>
      <c r="M21" s="4" t="n">
        <v>2.630236026490952</v>
      </c>
      <c r="N21" s="4" t="n">
        <v>-2.098167469390281</v>
      </c>
      <c r="O21" s="4" t="n">
        <v>36.5944894422064</v>
      </c>
      <c r="P21" s="4" t="n">
        <v>19.21234336312817</v>
      </c>
      <c r="Q21" s="4" t="n">
        <v>29.69611866707519</v>
      </c>
      <c r="R21" s="4" t="n">
        <v>0.8201255140649081</v>
      </c>
      <c r="S21" s="4" t="n">
        <v>3.094368709466831</v>
      </c>
      <c r="T21" s="4" t="n">
        <v>-2.203794703775426</v>
      </c>
      <c r="U21" s="4" t="n">
        <v>41.27147864084144</v>
      </c>
      <c r="V21" s="4" t="n">
        <v>21.41113221445432</v>
      </c>
      <c r="W21" s="4" t="n">
        <v>33.29014292232655</v>
      </c>
      <c r="X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G22" s="4" t="n">
        <v>1.108802710046293</v>
      </c>
      <c r="H22" s="4" t="n">
        <v>0.6546133915186113</v>
      </c>
      <c r="I22" s="4" t="n">
        <v>32.68698946154129</v>
      </c>
      <c r="J22" s="4" t="n">
        <v>22.26362260288937</v>
      </c>
      <c r="K22" s="4" t="n">
        <v>22.78985376338122</v>
      </c>
      <c r="L22" s="4" t="n">
        <v>11.68660894869936</v>
      </c>
      <c r="M22" s="4" t="n">
        <v>1.190605099830787</v>
      </c>
      <c r="N22" s="4" t="n">
        <v>0.7602890130380706</v>
      </c>
      <c r="O22" s="4" t="n">
        <v>35.72083564911556</v>
      </c>
      <c r="P22" s="4" t="n">
        <v>24.16670191489211</v>
      </c>
      <c r="Q22" s="4" t="n">
        <v>24.85520327840132</v>
      </c>
      <c r="R22" s="4" t="n">
        <v>12.40191232296603</v>
      </c>
      <c r="S22" s="4" t="n">
        <v>1.605387992461198</v>
      </c>
      <c r="T22" s="4" t="n">
        <v>0.7905130993464434</v>
      </c>
      <c r="U22" s="4" t="n">
        <v>40.24545894280759</v>
      </c>
      <c r="V22" s="4" t="n">
        <v>27.00973087286203</v>
      </c>
      <c r="W22" s="4" t="n">
        <v>27.81025995612263</v>
      </c>
      <c r="X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G23" s="4" t="n">
        <v>-2.315867055868803</v>
      </c>
      <c r="H23" s="4" t="n">
        <v>5.447856166372289</v>
      </c>
      <c r="I23" s="4" t="n">
        <v>33.44982464163181</v>
      </c>
      <c r="J23" s="4" t="n">
        <v>26.68434148368762</v>
      </c>
      <c r="K23" s="4" t="n">
        <v>19.02570884068987</v>
      </c>
      <c r="L23" s="4" t="n">
        <v>12.03978924691098</v>
      </c>
      <c r="M23" s="4" t="n">
        <v>-2.435273711424129</v>
      </c>
      <c r="N23" s="4" t="n">
        <v>5.870206430559357</v>
      </c>
      <c r="O23" s="4" t="n">
        <v>36.50144536037222</v>
      </c>
      <c r="P23" s="4" t="n">
        <v>28.92224488392795</v>
      </c>
      <c r="Q23" s="4" t="n">
        <v>20.77722599121446</v>
      </c>
      <c r="R23" s="4" t="n">
        <v>12.81292125595033</v>
      </c>
      <c r="S23" s="4" t="n">
        <v>-2.299545556909565</v>
      </c>
      <c r="T23" s="4" t="n">
        <v>6.24069754586491</v>
      </c>
      <c r="U23" s="4" t="n">
        <v>41.09029368578165</v>
      </c>
      <c r="V23" s="4" t="n">
        <v>32.25299945481017</v>
      </c>
      <c r="W23" s="4" t="n">
        <v>23.28177595399428</v>
      </c>
      <c r="X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G24" s="4" t="n">
        <v>-11.85372204760846</v>
      </c>
      <c r="H24" s="4" t="n">
        <v>-0.8017220729136451</v>
      </c>
      <c r="I24" s="4" t="n">
        <v>39.64063293978936</v>
      </c>
      <c r="J24" s="4" t="n">
        <v>5.129900177552567</v>
      </c>
      <c r="K24" s="4" t="n">
        <v>36.65606076430688</v>
      </c>
      <c r="L24" s="4" t="n">
        <v>-12.0929041792001</v>
      </c>
      <c r="M24" s="4" t="n">
        <v>-12.26042563597021</v>
      </c>
      <c r="N24" s="4" t="n">
        <v>-0.8654018271949623</v>
      </c>
      <c r="O24" s="4" t="n">
        <v>43.42642927651733</v>
      </c>
      <c r="P24" s="4" t="n">
        <v>5.545929749339885</v>
      </c>
      <c r="Q24" s="4" t="n">
        <v>39.75973602209567</v>
      </c>
      <c r="R24" s="4" t="n">
        <v>-12.79609205507128</v>
      </c>
      <c r="S24" s="4" t="n">
        <v>-13.05760158271351</v>
      </c>
      <c r="T24" s="4" t="n">
        <v>-0.9097081644919564</v>
      </c>
      <c r="U24" s="4" t="n">
        <v>49.06836547236315</v>
      </c>
      <c r="V24" s="4" t="n">
        <v>6.124479097135972</v>
      </c>
      <c r="W24" s="4" t="n">
        <v>44.28381108937393</v>
      </c>
      <c r="X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G25" s="4" t="n">
        <v>-3.308759769337294</v>
      </c>
      <c r="H25" s="4" t="n">
        <v>-1.877816948946479</v>
      </c>
      <c r="I25" s="4" t="n">
        <v>40.75357482465603</v>
      </c>
      <c r="J25" s="4" t="n">
        <v>11.4902056745031</v>
      </c>
      <c r="K25" s="4" t="n">
        <v>34.54728160806029</v>
      </c>
      <c r="L25" s="4" t="n">
        <v>-21.45072642465127</v>
      </c>
      <c r="M25" s="4" t="n">
        <v>-3.234561905266096</v>
      </c>
      <c r="N25" s="4" t="n">
        <v>-1.994501127245205</v>
      </c>
      <c r="O25" s="4" t="n">
        <v>44.60851401798566</v>
      </c>
      <c r="P25" s="4" t="n">
        <v>12.38747162828127</v>
      </c>
      <c r="Q25" s="4" t="n">
        <v>37.51255014592429</v>
      </c>
      <c r="R25" s="4" t="n">
        <v>-22.61247683673664</v>
      </c>
      <c r="S25" s="4" t="n">
        <v>-3.218843370322513</v>
      </c>
      <c r="T25" s="4" t="n">
        <v>-2.112371590085599</v>
      </c>
      <c r="U25" s="4" t="n">
        <v>50.33273647488928</v>
      </c>
      <c r="V25" s="4" t="n">
        <v>13.72556234790067</v>
      </c>
      <c r="W25" s="4" t="n">
        <v>41.97361332542777</v>
      </c>
      <c r="X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G26" s="4" t="n">
        <v>3.363418477644127</v>
      </c>
      <c r="H26" s="4" t="n">
        <v>-2.689523985581542</v>
      </c>
      <c r="I26" s="4" t="n">
        <v>42.1532536134441</v>
      </c>
      <c r="J26" s="4" t="n">
        <v>17.49748830463366</v>
      </c>
      <c r="K26" s="4" t="n">
        <v>33.65175237990509</v>
      </c>
      <c r="L26" s="4" t="n">
        <v>-2.997268617454945</v>
      </c>
      <c r="M26" s="4" t="n">
        <v>3.704760351298251</v>
      </c>
      <c r="N26" s="4" t="n">
        <v>-2.808534517185458</v>
      </c>
      <c r="O26" s="4" t="n">
        <v>46.08170956338182</v>
      </c>
      <c r="P26" s="4" t="n">
        <v>18.89128771011439</v>
      </c>
      <c r="Q26" s="4" t="n">
        <v>36.55666921799249</v>
      </c>
      <c r="R26" s="4" t="n">
        <v>-2.698061929799041</v>
      </c>
      <c r="S26" s="4" t="n">
        <v>4.289320751578641</v>
      </c>
      <c r="T26" s="4" t="n">
        <v>-2.968079869689372</v>
      </c>
      <c r="U26" s="4" t="n">
        <v>51.93832109707838</v>
      </c>
      <c r="V26" s="4" t="n">
        <v>20.98658216732769</v>
      </c>
      <c r="W26" s="4" t="n">
        <v>40.84798161377601</v>
      </c>
      <c r="X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G27" s="4" t="n">
        <v>4.42717919067403</v>
      </c>
      <c r="H27" s="4" t="n">
        <v>-2.166143709790517</v>
      </c>
      <c r="I27" s="4" t="n">
        <v>43.16778433511244</v>
      </c>
      <c r="J27" s="4" t="n">
        <v>23.09647975356799</v>
      </c>
      <c r="K27" s="4" t="n">
        <v>29.30732738569918</v>
      </c>
      <c r="L27" s="4" t="n">
        <v>3.067441860303918</v>
      </c>
      <c r="M27" s="4" t="n">
        <v>4.735791854445011</v>
      </c>
      <c r="N27" s="4" t="n">
        <v>-2.217307724120018</v>
      </c>
      <c r="O27" s="4" t="n">
        <v>47.12732519553001</v>
      </c>
      <c r="P27" s="4" t="n">
        <v>25.00397404803257</v>
      </c>
      <c r="Q27" s="4" t="n">
        <v>31.83610110158012</v>
      </c>
      <c r="R27" s="4" t="n">
        <v>3.227258757651053</v>
      </c>
      <c r="S27" s="4" t="n">
        <v>5.470916405163837</v>
      </c>
      <c r="T27" s="4" t="n">
        <v>-2.384903062733811</v>
      </c>
      <c r="U27" s="4" t="n">
        <v>53.03931713511788</v>
      </c>
      <c r="V27" s="4" t="n">
        <v>27.85160415820359</v>
      </c>
      <c r="W27" s="4" t="n">
        <v>35.52883914267494</v>
      </c>
      <c r="X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G28" s="4" t="n">
        <v>0.3310038051786016</v>
      </c>
      <c r="H28" s="4" t="n">
        <v>2.521085235497249</v>
      </c>
      <c r="I28" s="4" t="n">
        <v>43.36469534774835</v>
      </c>
      <c r="J28" s="4" t="n">
        <v>27.98635611293653</v>
      </c>
      <c r="K28" s="4" t="n">
        <v>26.07209927153687</v>
      </c>
      <c r="L28" s="4" t="n">
        <v>23.17553478844457</v>
      </c>
      <c r="M28" s="4" t="n">
        <v>0.3926549831602707</v>
      </c>
      <c r="N28" s="4" t="n">
        <v>2.739455658951348</v>
      </c>
      <c r="O28" s="4" t="n">
        <v>47.30406568423489</v>
      </c>
      <c r="P28" s="4" t="n">
        <v>30.25905114244265</v>
      </c>
      <c r="Q28" s="4" t="n">
        <v>28.31996108657972</v>
      </c>
      <c r="R28" s="4" t="n">
        <v>24.57433528062199</v>
      </c>
      <c r="S28" s="4" t="n">
        <v>0.8682713575032215</v>
      </c>
      <c r="T28" s="4" t="n">
        <v>2.829633030002821</v>
      </c>
      <c r="U28" s="4" t="n">
        <v>53.16822573372633</v>
      </c>
      <c r="V28" s="4" t="n">
        <v>33.64232671087478</v>
      </c>
      <c r="W28" s="4" t="n">
        <v>31.58430379077215</v>
      </c>
      <c r="X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G29" s="4" t="n">
        <v>-4.486827034209303</v>
      </c>
      <c r="H29" s="4" t="n">
        <v>9.60083251507238</v>
      </c>
      <c r="I29" s="4" t="n">
        <v>43.77138490917017</v>
      </c>
      <c r="J29" s="4" t="n">
        <v>32.60865310358411</v>
      </c>
      <c r="K29" s="4" t="n">
        <v>21.34985328678256</v>
      </c>
      <c r="L29" s="4" t="n">
        <v>12.90693943325485</v>
      </c>
      <c r="M29" s="4" t="n">
        <v>-4.71464064115829</v>
      </c>
      <c r="N29" s="4" t="n">
        <v>10.25385596994542</v>
      </c>
      <c r="O29" s="4" t="n">
        <v>47.68570286721854</v>
      </c>
      <c r="P29" s="4" t="n">
        <v>35.20269080347453</v>
      </c>
      <c r="Q29" s="4" t="n">
        <v>23.23116439463449</v>
      </c>
      <c r="R29" s="4" t="n">
        <v>13.70359349709009</v>
      </c>
      <c r="S29" s="4" t="n">
        <v>-4.692215678850344</v>
      </c>
      <c r="T29" s="4" t="n">
        <v>10.91693787301498</v>
      </c>
      <c r="U29" s="4" t="n">
        <v>53.52460529674078</v>
      </c>
      <c r="V29" s="4" t="n">
        <v>38.98853683864577</v>
      </c>
      <c r="W29" s="4" t="n">
        <v>25.92201359306379</v>
      </c>
      <c r="X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G30" s="4" t="n">
        <v>-15.44440915009447</v>
      </c>
      <c r="H30" s="4" t="n">
        <v>-0.8011835209388725</v>
      </c>
      <c r="I30" s="4" t="n">
        <v>55.18717256971587</v>
      </c>
      <c r="J30" s="4" t="n">
        <v>5.862545923129136</v>
      </c>
      <c r="K30" s="4" t="n">
        <v>41.18188783325884</v>
      </c>
      <c r="L30" s="4" t="n">
        <v>-13.74907561926834</v>
      </c>
      <c r="M30" s="4" t="n">
        <v>-15.98250258390252</v>
      </c>
      <c r="N30" s="4" t="n">
        <v>-0.858921316984128</v>
      </c>
      <c r="O30" s="4" t="n">
        <v>60.25639593950115</v>
      </c>
      <c r="P30" s="4" t="n">
        <v>6.346454860806727</v>
      </c>
      <c r="Q30" s="4" t="n">
        <v>44.59460160210344</v>
      </c>
      <c r="R30" s="4" t="n">
        <v>-14.52796787747677</v>
      </c>
      <c r="S30" s="4" t="n">
        <v>-17.10324378444658</v>
      </c>
      <c r="T30" s="4" t="n">
        <v>-0.957084164667105</v>
      </c>
      <c r="U30" s="4" t="n">
        <v>67.86104381968278</v>
      </c>
      <c r="V30" s="4" t="n">
        <v>7.05230507391084</v>
      </c>
      <c r="W30" s="4" t="n">
        <v>49.85286068394668</v>
      </c>
      <c r="X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G31" s="4" t="n">
        <v>-6.668510075156811</v>
      </c>
      <c r="H31" s="4" t="n">
        <v>-1.785007764045175</v>
      </c>
      <c r="I31" s="4" t="n">
        <v>56.07634354259807</v>
      </c>
      <c r="J31" s="4" t="n">
        <v>11.62980126590516</v>
      </c>
      <c r="K31" s="4" t="n">
        <v>39.5595056150727</v>
      </c>
      <c r="L31" s="4" t="n">
        <v>-23.85127776306719</v>
      </c>
      <c r="M31" s="4" t="n">
        <v>-6.722692408857619</v>
      </c>
      <c r="N31" s="4" t="n">
        <v>-1.901092075578604</v>
      </c>
      <c r="O31" s="4" t="n">
        <v>61.20836202884261</v>
      </c>
      <c r="P31" s="4" t="n">
        <v>12.55753363695913</v>
      </c>
      <c r="Q31" s="4" t="n">
        <v>42.89048070648663</v>
      </c>
      <c r="R31" s="4" t="n">
        <v>-25.12736554767552</v>
      </c>
      <c r="S31" s="4" t="n">
        <v>-6.978446599047269</v>
      </c>
      <c r="T31" s="4" t="n">
        <v>-2.067957356010237</v>
      </c>
      <c r="U31" s="4" t="n">
        <v>68.89582414003441</v>
      </c>
      <c r="V31" s="4" t="n">
        <v>13.97479807979296</v>
      </c>
      <c r="W31" s="4" t="n">
        <v>48.03362298315516</v>
      </c>
      <c r="X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G32" s="4" t="n">
        <v>2.202265065336145</v>
      </c>
      <c r="H32" s="4" t="n">
        <v>-3.130366921180652</v>
      </c>
      <c r="I32" s="4" t="n">
        <v>57.12863575871597</v>
      </c>
      <c r="J32" s="4" t="n">
        <v>17.62509322159368</v>
      </c>
      <c r="K32" s="4" t="n">
        <v>38.12042636734673</v>
      </c>
      <c r="L32" s="4" t="n">
        <v>-11.54445815266875</v>
      </c>
      <c r="M32" s="4" t="n">
        <v>2.560145731333918</v>
      </c>
      <c r="N32" s="4" t="n">
        <v>-3.298763167317656</v>
      </c>
      <c r="O32" s="4" t="n">
        <v>62.31980912585675</v>
      </c>
      <c r="P32" s="4" t="n">
        <v>19.04118148577709</v>
      </c>
      <c r="Q32" s="4" t="n">
        <v>41.36330010411502</v>
      </c>
      <c r="R32" s="4" t="n">
        <v>-11.85205137883974</v>
      </c>
      <c r="S32" s="4" t="n">
        <v>3.110524814804697</v>
      </c>
      <c r="T32" s="4" t="n">
        <v>-3.554199152079806</v>
      </c>
      <c r="U32" s="4" t="n">
        <v>70.1075026136496</v>
      </c>
      <c r="V32" s="4" t="n">
        <v>21.20993201610164</v>
      </c>
      <c r="W32" s="4" t="n">
        <v>46.3503409277543</v>
      </c>
      <c r="X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G33" s="4" t="n">
        <v>5.645353070146558</v>
      </c>
      <c r="H33" s="4" t="n">
        <v>-3.328302607663139</v>
      </c>
      <c r="I33" s="4" t="n">
        <v>58.36550195698036</v>
      </c>
      <c r="J33" s="4" t="n">
        <v>22.69090440006052</v>
      </c>
      <c r="K33" s="4" t="n">
        <v>35.47030596253583</v>
      </c>
      <c r="L33" s="4" t="n">
        <v>-0.3778671872363377</v>
      </c>
      <c r="M33" s="4" t="n">
        <v>6.097952440276243</v>
      </c>
      <c r="N33" s="4" t="n">
        <v>-3.469198486056901</v>
      </c>
      <c r="O33" s="4" t="n">
        <v>63.62126891002872</v>
      </c>
      <c r="P33" s="4" t="n">
        <v>24.54195122844088</v>
      </c>
      <c r="Q33" s="4" t="n">
        <v>38.50836364017068</v>
      </c>
      <c r="R33" s="4" t="n">
        <v>-0.1641404122287005</v>
      </c>
      <c r="S33" s="4" t="n">
        <v>6.973971451967958</v>
      </c>
      <c r="T33" s="4" t="n">
        <v>-3.741295913734692</v>
      </c>
      <c r="U33" s="4" t="n">
        <v>71.49600892858952</v>
      </c>
      <c r="V33" s="4" t="n">
        <v>27.31330960898367</v>
      </c>
      <c r="W33" s="4" t="n">
        <v>43.11659460192229</v>
      </c>
      <c r="X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G34" s="4" t="n">
        <v>4.42506617464708</v>
      </c>
      <c r="H34" s="4" t="n">
        <v>-1.056789788059376</v>
      </c>
      <c r="I34" s="4" t="n">
        <v>58.88980793270178</v>
      </c>
      <c r="J34" s="4" t="n">
        <v>27.2993661245917</v>
      </c>
      <c r="K34" s="4" t="n">
        <v>31.98304086748049</v>
      </c>
      <c r="L34" s="4" t="n">
        <v>11.59971419889651</v>
      </c>
      <c r="M34" s="4" t="n">
        <v>4.75780117485616</v>
      </c>
      <c r="N34" s="4" t="n">
        <v>-1.053738182048264</v>
      </c>
      <c r="O34" s="4" t="n">
        <v>64.14733174246186</v>
      </c>
      <c r="P34" s="4" t="n">
        <v>29.52842717758204</v>
      </c>
      <c r="Q34" s="4" t="n">
        <v>34.73123929882851</v>
      </c>
      <c r="R34" s="4" t="n">
        <v>12.25416060381717</v>
      </c>
      <c r="S34" s="4" t="n">
        <v>5.611368695954356</v>
      </c>
      <c r="T34" s="4" t="n">
        <v>-1.191439397630952</v>
      </c>
      <c r="U34" s="4" t="n">
        <v>71.99590847515466</v>
      </c>
      <c r="V34" s="4" t="n">
        <v>32.79359076224471</v>
      </c>
      <c r="W34" s="4" t="n">
        <v>38.8270860031477</v>
      </c>
      <c r="X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G35" s="4" t="n">
        <v>-0.9669602544730356</v>
      </c>
      <c r="H35" s="4" t="n">
        <v>5.5136196874715</v>
      </c>
      <c r="I35" s="4" t="n">
        <v>59.50652030944846</v>
      </c>
      <c r="J35" s="4" t="n">
        <v>32.19761478784846</v>
      </c>
      <c r="K35" s="4" t="n">
        <v>28.56034494577625</v>
      </c>
      <c r="L35" s="4" t="n">
        <v>25.26804061678213</v>
      </c>
      <c r="M35" s="4" t="n">
        <v>-0.9530985115307241</v>
      </c>
      <c r="N35" s="4" t="n">
        <v>5.877962773724744</v>
      </c>
      <c r="O35" s="4" t="n">
        <v>64.76835232150061</v>
      </c>
      <c r="P35" s="4" t="n">
        <v>34.78847563856334</v>
      </c>
      <c r="Q35" s="4" t="n">
        <v>31.01656966004101</v>
      </c>
      <c r="R35" s="4" t="n">
        <v>26.74416712120803</v>
      </c>
      <c r="S35" s="4" t="n">
        <v>-0.513396526001775</v>
      </c>
      <c r="T35" s="4" t="n">
        <v>6.23127372487842</v>
      </c>
      <c r="U35" s="4" t="n">
        <v>72.59628269723275</v>
      </c>
      <c r="V35" s="4" t="n">
        <v>38.56531161349984</v>
      </c>
      <c r="W35" s="4" t="n">
        <v>34.60496292356012</v>
      </c>
      <c r="X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G36" s="4" t="n">
        <v>-6.126892837885178</v>
      </c>
      <c r="H36" s="4" t="n">
        <v>12.6237838059297</v>
      </c>
      <c r="I36" s="4" t="n">
        <v>60.10047718406323</v>
      </c>
      <c r="J36" s="4" t="n">
        <v>36.55456971413226</v>
      </c>
      <c r="K36" s="4" t="n">
        <v>24.39809720304407</v>
      </c>
      <c r="L36" s="4" t="n">
        <v>15.0828707497252</v>
      </c>
      <c r="M36" s="4" t="n">
        <v>-6.421988882652556</v>
      </c>
      <c r="N36" s="4" t="n">
        <v>13.39697065966289</v>
      </c>
      <c r="O36" s="4" t="n">
        <v>65.34873417072059</v>
      </c>
      <c r="P36" s="4" t="n">
        <v>39.4503845101009</v>
      </c>
      <c r="Q36" s="4" t="n">
        <v>26.52849239639628</v>
      </c>
      <c r="R36" s="4" t="n">
        <v>15.9942726226139</v>
      </c>
      <c r="S36" s="4" t="n">
        <v>-6.472848027272291</v>
      </c>
      <c r="T36" s="4" t="n">
        <v>14.34553086227646</v>
      </c>
      <c r="U36" s="4" t="n">
        <v>73.12829974583616</v>
      </c>
      <c r="V36" s="4" t="n">
        <v>43.67312474782404</v>
      </c>
      <c r="W36" s="4" t="n">
        <v>29.61779988041802</v>
      </c>
      <c r="X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G37" s="4" t="n">
        <v>-18.42783354928364</v>
      </c>
      <c r="H37" s="4" t="n">
        <v>-0.6094415795017177</v>
      </c>
      <c r="I37" s="4" t="n">
        <v>70.35579463629766</v>
      </c>
      <c r="J37" s="4" t="n">
        <v>5.135062521437124</v>
      </c>
      <c r="K37" s="4" t="n">
        <v>44.69182011242297</v>
      </c>
      <c r="L37" s="4" t="n">
        <v>-10.67570523528341</v>
      </c>
      <c r="M37" s="4" t="n">
        <v>-19.20362556843829</v>
      </c>
      <c r="N37" s="4" t="n">
        <v>-0.6676823318126415</v>
      </c>
      <c r="O37" s="4" t="n">
        <v>76.66927874216398</v>
      </c>
      <c r="P37" s="4" t="n">
        <v>5.582666255901039</v>
      </c>
      <c r="Q37" s="4" t="n">
        <v>48.40072695041023</v>
      </c>
      <c r="R37" s="4" t="n">
        <v>-11.33203384040441</v>
      </c>
      <c r="S37" s="4" t="n">
        <v>-20.8809273053175</v>
      </c>
      <c r="T37" s="4" t="n">
        <v>-0.8416214457139138</v>
      </c>
      <c r="U37" s="4" t="n">
        <v>86.22555165817295</v>
      </c>
      <c r="V37" s="4" t="n">
        <v>6.234237128505869</v>
      </c>
      <c r="W37" s="4" t="n">
        <v>54.32817886300558</v>
      </c>
      <c r="X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G38" s="4" t="n">
        <v>-8.004265028659347</v>
      </c>
      <c r="H38" s="4" t="n">
        <v>-1.607470190509571</v>
      </c>
      <c r="I38" s="4" t="n">
        <v>71.2325507880237</v>
      </c>
      <c r="J38" s="4" t="n">
        <v>12.03969621779765</v>
      </c>
      <c r="K38" s="4" t="n">
        <v>42.67246008101803</v>
      </c>
      <c r="L38" s="4" t="n">
        <v>-23.93832564912597</v>
      </c>
      <c r="M38" s="4" t="n">
        <v>-8.152414909637551</v>
      </c>
      <c r="N38" s="4" t="n">
        <v>-1.735556451033878</v>
      </c>
      <c r="O38" s="4" t="n">
        <v>77.62320090659767</v>
      </c>
      <c r="P38" s="4" t="n">
        <v>13.04767708395801</v>
      </c>
      <c r="Q38" s="4" t="n">
        <v>46.29214569427084</v>
      </c>
      <c r="R38" s="4" t="n">
        <v>-25.31085736201608</v>
      </c>
      <c r="S38" s="4" t="n">
        <v>-8.655255503586689</v>
      </c>
      <c r="T38" s="4" t="n">
        <v>-1.985391321975186</v>
      </c>
      <c r="U38" s="4" t="n">
        <v>87.24413117413252</v>
      </c>
      <c r="V38" s="4" t="n">
        <v>14.59681661495906</v>
      </c>
      <c r="W38" s="4" t="n">
        <v>52.03734982633876</v>
      </c>
      <c r="X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G39" s="4" t="n">
        <v>2.500219003739995</v>
      </c>
      <c r="H39" s="4" t="n">
        <v>-3.438351602816839</v>
      </c>
      <c r="I39" s="4" t="n">
        <v>71.92647171914528</v>
      </c>
      <c r="J39" s="4" t="n">
        <v>18.24079055167943</v>
      </c>
      <c r="K39" s="4" t="n">
        <v>40.35123110582966</v>
      </c>
      <c r="L39" s="4" t="n">
        <v>-13.31627399399381</v>
      </c>
      <c r="M39" s="4" t="n">
        <v>2.901661047642105</v>
      </c>
      <c r="N39" s="4" t="n">
        <v>-3.648034942195478</v>
      </c>
      <c r="O39" s="4" t="n">
        <v>78.35985853886289</v>
      </c>
      <c r="P39" s="4" t="n">
        <v>19.76035574832582</v>
      </c>
      <c r="Q39" s="4" t="n">
        <v>43.83313566004998</v>
      </c>
      <c r="R39" s="4" t="n">
        <v>-13.81316646234912</v>
      </c>
      <c r="S39" s="4" t="n">
        <v>3.469099277498696</v>
      </c>
      <c r="T39" s="4" t="n">
        <v>-4.022635035765695</v>
      </c>
      <c r="U39" s="4" t="n">
        <v>88.03848593244619</v>
      </c>
      <c r="V39" s="4" t="n">
        <v>22.09092666816604</v>
      </c>
      <c r="W39" s="4" t="n">
        <v>49.27358326158605</v>
      </c>
      <c r="X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G40" s="4" t="n">
        <v>6.51553528675645</v>
      </c>
      <c r="H40" s="4" t="n">
        <v>-3.839768460508089</v>
      </c>
      <c r="I40" s="4" t="n">
        <v>73.08447835180482</v>
      </c>
      <c r="J40" s="4" t="n">
        <v>24.03883382393829</v>
      </c>
      <c r="K40" s="4" t="n">
        <v>37.53872226818616</v>
      </c>
      <c r="L40" s="4" t="n">
        <v>-0.6339620162107616</v>
      </c>
      <c r="M40" s="4" t="n">
        <v>7.051082769757315</v>
      </c>
      <c r="N40" s="4" t="n">
        <v>-4.018785715486715</v>
      </c>
      <c r="O40" s="4" t="n">
        <v>79.58182860434934</v>
      </c>
      <c r="P40" s="4" t="n">
        <v>26.046984153936</v>
      </c>
      <c r="Q40" s="4" t="n">
        <v>40.80854798623987</v>
      </c>
      <c r="R40" s="4" t="n">
        <v>-0.4465608153634206</v>
      </c>
      <c r="S40" s="4" t="n">
        <v>8.036501364949482</v>
      </c>
      <c r="T40" s="4" t="n">
        <v>-4.399103738170557</v>
      </c>
      <c r="U40" s="4" t="n">
        <v>89.31094583082505</v>
      </c>
      <c r="V40" s="4" t="n">
        <v>29.0608218144386</v>
      </c>
      <c r="W40" s="4" t="n">
        <v>45.80731999168479</v>
      </c>
      <c r="X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G41" s="4" t="n">
        <v>4.994847449651903</v>
      </c>
      <c r="H41" s="4" t="n">
        <v>-1.210946661832836</v>
      </c>
      <c r="I41" s="4" t="n">
        <v>74.0241326493631</v>
      </c>
      <c r="J41" s="4" t="n">
        <v>29.5153545491811</v>
      </c>
      <c r="K41" s="4" t="n">
        <v>34.16877581524769</v>
      </c>
      <c r="L41" s="4" t="n">
        <v>13.04888337798517</v>
      </c>
      <c r="M41" s="4" t="n">
        <v>5.39422277487063</v>
      </c>
      <c r="N41" s="4" t="n">
        <v>-1.217571828525978</v>
      </c>
      <c r="O41" s="4" t="n">
        <v>80.55262757141156</v>
      </c>
      <c r="P41" s="4" t="n">
        <v>31.96417004851812</v>
      </c>
      <c r="Q41" s="4" t="n">
        <v>37.16147863084166</v>
      </c>
      <c r="R41" s="4" t="n">
        <v>13.82970515802354</v>
      </c>
      <c r="S41" s="4" t="n">
        <v>6.34935912554311</v>
      </c>
      <c r="T41" s="4" t="n">
        <v>-1.387152166280408</v>
      </c>
      <c r="U41" s="4" t="n">
        <v>90.28418418868799</v>
      </c>
      <c r="V41" s="4" t="n">
        <v>35.57392614559865</v>
      </c>
      <c r="W41" s="4" t="n">
        <v>41.70592500552957</v>
      </c>
      <c r="X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G42" s="4" t="n">
        <v>-1.510067613505969</v>
      </c>
      <c r="H42" s="4" t="n">
        <v>6.461645500098365</v>
      </c>
      <c r="I42" s="4" t="n">
        <v>75.3122675787388</v>
      </c>
      <c r="J42" s="4" t="n">
        <v>35.08657738529558</v>
      </c>
      <c r="K42" s="4" t="n">
        <v>30.69700226268174</v>
      </c>
      <c r="L42" s="4" t="n">
        <v>25.18794549509726</v>
      </c>
      <c r="M42" s="4" t="n">
        <v>-1.516461291263754</v>
      </c>
      <c r="N42" s="4" t="n">
        <v>6.910864285570089</v>
      </c>
      <c r="O42" s="4" t="n">
        <v>81.88625403676043</v>
      </c>
      <c r="P42" s="4" t="n">
        <v>37.94219075623248</v>
      </c>
      <c r="Q42" s="4" t="n">
        <v>33.38198729591105</v>
      </c>
      <c r="R42" s="4" t="n">
        <v>26.73933521208568</v>
      </c>
      <c r="S42" s="4" t="n">
        <v>-1.131193793356584</v>
      </c>
      <c r="T42" s="4" t="n">
        <v>7.476970490138378</v>
      </c>
      <c r="U42" s="4" t="n">
        <v>91.65165237402169</v>
      </c>
      <c r="V42" s="4" t="n">
        <v>42.16644150163863</v>
      </c>
      <c r="W42" s="4" t="n">
        <v>37.40373591577053</v>
      </c>
      <c r="X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G43" s="4" t="n">
        <v>-7.502380893429433</v>
      </c>
      <c r="H43" s="4" t="n">
        <v>14.89158650126626</v>
      </c>
      <c r="I43" s="4" t="n">
        <v>76.3736508418253</v>
      </c>
      <c r="J43" s="4" t="n">
        <v>40.43350454073048</v>
      </c>
      <c r="K43" s="4" t="n">
        <v>25.59729950938481</v>
      </c>
      <c r="L43" s="4" t="n">
        <v>11.92205254673861</v>
      </c>
      <c r="M43" s="4" t="n">
        <v>-7.903453553241919</v>
      </c>
      <c r="N43" s="4" t="n">
        <v>15.86397874520085</v>
      </c>
      <c r="O43" s="4" t="n">
        <v>82.942720911639</v>
      </c>
      <c r="P43" s="4" t="n">
        <v>43.66785473411019</v>
      </c>
      <c r="Q43" s="4" t="n">
        <v>27.87050719015285</v>
      </c>
      <c r="R43" s="4" t="n">
        <v>12.6980731997732</v>
      </c>
      <c r="S43" s="4" t="n">
        <v>-8.15248076425387</v>
      </c>
      <c r="T43" s="4" t="n">
        <v>17.27931476018119</v>
      </c>
      <c r="U43" s="4" t="n">
        <v>92.52580722002489</v>
      </c>
      <c r="V43" s="4" t="n">
        <v>48.44598869390796</v>
      </c>
      <c r="W43" s="4" t="n">
        <v>31.21288695542931</v>
      </c>
      <c r="X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G44" s="4" t="n">
        <v>-19.19316879089915</v>
      </c>
      <c r="H44" s="4" t="n">
        <v>-0.6530199179575302</v>
      </c>
      <c r="I44" s="4" t="n">
        <v>85.37086780157728</v>
      </c>
      <c r="J44" s="4" t="n">
        <v>5.139953927917151</v>
      </c>
      <c r="K44" s="4" t="n">
        <v>47.3788754839148</v>
      </c>
      <c r="L44" s="4" t="n">
        <v>-10.0748432938811</v>
      </c>
      <c r="M44" s="4" t="n">
        <v>-20.06102631960853</v>
      </c>
      <c r="N44" s="4" t="n">
        <v>-0.7146272163349831</v>
      </c>
      <c r="O44" s="4" t="n">
        <v>92.93112140908057</v>
      </c>
      <c r="P44" s="4" t="n">
        <v>5.625238248755679</v>
      </c>
      <c r="Q44" s="4" t="n">
        <v>51.4138888438603</v>
      </c>
      <c r="R44" s="4" t="n">
        <v>-10.74799171312261</v>
      </c>
      <c r="S44" s="4" t="n">
        <v>-22.05099126958699</v>
      </c>
      <c r="T44" s="4" t="n">
        <v>-0.9975134219640209</v>
      </c>
      <c r="U44" s="4" t="n">
        <v>104.375117966719</v>
      </c>
      <c r="V44" s="4" t="n">
        <v>6.320497463906601</v>
      </c>
      <c r="W44" s="4" t="n">
        <v>57.91274908758487</v>
      </c>
      <c r="X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G45" s="4" t="n">
        <v>-8.651222754442033</v>
      </c>
      <c r="H45" s="4" t="n">
        <v>-1.614912276771558</v>
      </c>
      <c r="I45" s="4" t="n">
        <v>85.72873065026218</v>
      </c>
      <c r="J45" s="4" t="n">
        <v>12.02309406556723</v>
      </c>
      <c r="K45" s="4" t="n">
        <v>44.9061099182642</v>
      </c>
      <c r="L45" s="4" t="n">
        <v>-23.13269085327003</v>
      </c>
      <c r="M45" s="4" t="n">
        <v>-8.84712225109481</v>
      </c>
      <c r="N45" s="4" t="n">
        <v>-1.742657323437948</v>
      </c>
      <c r="O45" s="4" t="n">
        <v>93.34346980220742</v>
      </c>
      <c r="P45" s="4" t="n">
        <v>13.10145766341042</v>
      </c>
      <c r="Q45" s="4" t="n">
        <v>48.80544728129439</v>
      </c>
      <c r="R45" s="4" t="n">
        <v>-24.55382449131237</v>
      </c>
      <c r="S45" s="4" t="n">
        <v>-9.561319662917166</v>
      </c>
      <c r="T45" s="4" t="n">
        <v>-2.088083470667983</v>
      </c>
      <c r="U45" s="4" t="n">
        <v>104.8848239819577</v>
      </c>
      <c r="V45" s="4" t="n">
        <v>14.73146411669117</v>
      </c>
      <c r="W45" s="4" t="n">
        <v>55.05003345301629</v>
      </c>
      <c r="X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G46" s="4" t="n">
        <v>2.862791512103656</v>
      </c>
      <c r="H46" s="4" t="n">
        <v>-3.831193575580652</v>
      </c>
      <c r="I46" s="4" t="n">
        <v>86.66793023140706</v>
      </c>
      <c r="J46" s="4" t="n">
        <v>18.39326619287081</v>
      </c>
      <c r="K46" s="4" t="n">
        <v>42.05738964811921</v>
      </c>
      <c r="L46" s="4" t="n">
        <v>-14.18514011185906</v>
      </c>
      <c r="M46" s="4" t="n">
        <v>3.326075850094393</v>
      </c>
      <c r="N46" s="4" t="n">
        <v>-4.055647667995017</v>
      </c>
      <c r="O46" s="4" t="n">
        <v>94.36686957923114</v>
      </c>
      <c r="P46" s="4" t="n">
        <v>19.99824286208809</v>
      </c>
      <c r="Q46" s="4" t="n">
        <v>45.77575533424535</v>
      </c>
      <c r="R46" s="4" t="n">
        <v>-14.82663564169641</v>
      </c>
      <c r="S46" s="4" t="n">
        <v>3.89823105999519</v>
      </c>
      <c r="T46" s="4" t="n">
        <v>-4.559932286844964</v>
      </c>
      <c r="U46" s="4" t="n">
        <v>105.9962173820864</v>
      </c>
      <c r="V46" s="4" t="n">
        <v>22.40453083990733</v>
      </c>
      <c r="W46" s="4" t="n">
        <v>51.65001832488695</v>
      </c>
      <c r="X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G47" s="4" t="n">
        <v>7.233470606553522</v>
      </c>
      <c r="H47" s="4" t="n">
        <v>-4.446238021048051</v>
      </c>
      <c r="I47" s="4" t="n">
        <v>87.80832525957246</v>
      </c>
      <c r="J47" s="4" t="n">
        <v>24.99938443417649</v>
      </c>
      <c r="K47" s="4" t="n">
        <v>38.96372704301799</v>
      </c>
      <c r="L47" s="4" t="n">
        <v>-0.7068968803058154</v>
      </c>
      <c r="M47" s="4" t="n">
        <v>7.862592718797653</v>
      </c>
      <c r="N47" s="4" t="n">
        <v>-4.643115261620759</v>
      </c>
      <c r="O47" s="4" t="n">
        <v>95.57639799268104</v>
      </c>
      <c r="P47" s="4" t="n">
        <v>27.148090796236</v>
      </c>
      <c r="Q47" s="4" t="n">
        <v>42.43654585488887</v>
      </c>
      <c r="R47" s="4" t="n">
        <v>-0.529609441433605</v>
      </c>
      <c r="S47" s="4" t="n">
        <v>8.93099821928301</v>
      </c>
      <c r="T47" s="4" t="n">
        <v>-5.157035456592846</v>
      </c>
      <c r="U47" s="4" t="n">
        <v>107.1953522546992</v>
      </c>
      <c r="V47" s="4" t="n">
        <v>30.35203594186877</v>
      </c>
      <c r="W47" s="4" t="n">
        <v>47.80274386225448</v>
      </c>
      <c r="X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G48" s="4" t="n">
        <v>5.443528674128165</v>
      </c>
      <c r="H48" s="4" t="n">
        <v>-1.737268405199933</v>
      </c>
      <c r="I48" s="4" t="n">
        <v>89.12572218177407</v>
      </c>
      <c r="J48" s="4" t="n">
        <v>31.36038038873144</v>
      </c>
      <c r="K48" s="4" t="n">
        <v>35.38890581971467</v>
      </c>
      <c r="L48" s="4" t="n">
        <v>13.94811184939099</v>
      </c>
      <c r="M48" s="4" t="n">
        <v>5.916858774125626</v>
      </c>
      <c r="N48" s="4" t="n">
        <v>-1.752427330861809</v>
      </c>
      <c r="O48" s="4" t="n">
        <v>96.95124978297903</v>
      </c>
      <c r="P48" s="4" t="n">
        <v>34.01711397346665</v>
      </c>
      <c r="Q48" s="4" t="n">
        <v>38.56880523401309</v>
      </c>
      <c r="R48" s="4" t="n">
        <v>14.83695938894382</v>
      </c>
      <c r="S48" s="4" t="n">
        <v>6.930033206252297</v>
      </c>
      <c r="T48" s="4" t="n">
        <v>-2.010627605941516</v>
      </c>
      <c r="U48" s="4" t="n">
        <v>108.5962886231578</v>
      </c>
      <c r="V48" s="4" t="n">
        <v>37.9791616333162</v>
      </c>
      <c r="W48" s="4" t="n">
        <v>43.50537064396938</v>
      </c>
      <c r="X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G49" s="4" t="n">
        <v>-1.796210574780839</v>
      </c>
      <c r="H49" s="4" t="n">
        <v>6.663116084355816</v>
      </c>
      <c r="I49" s="4" t="n">
        <v>90.4982776469213</v>
      </c>
      <c r="J49" s="4" t="n">
        <v>37.55848238231335</v>
      </c>
      <c r="K49" s="4" t="n">
        <v>32.05306164277955</v>
      </c>
      <c r="L49" s="4" t="n">
        <v>24.35520000717927</v>
      </c>
      <c r="M49" s="4" t="n">
        <v>-1.797275452554396</v>
      </c>
      <c r="N49" s="4" t="n">
        <v>7.175686839039745</v>
      </c>
      <c r="O49" s="4" t="n">
        <v>98.35617480916274</v>
      </c>
      <c r="P49" s="4" t="n">
        <v>40.65913947791064</v>
      </c>
      <c r="Q49" s="4" t="n">
        <v>34.92561134275407</v>
      </c>
      <c r="R49" s="4" t="n">
        <v>25.93303898201165</v>
      </c>
      <c r="S49" s="4" t="n">
        <v>-1.485311082970975</v>
      </c>
      <c r="T49" s="4" t="n">
        <v>7.85645585315605</v>
      </c>
      <c r="U49" s="4" t="n">
        <v>109.9962592109073</v>
      </c>
      <c r="V49" s="4" t="n">
        <v>45.33999653912375</v>
      </c>
      <c r="W49" s="4" t="n">
        <v>39.31912527782615</v>
      </c>
      <c r="X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G50" s="4" t="n">
        <v>-7.895293013172138</v>
      </c>
      <c r="H50" s="4" t="n">
        <v>15.1165957125345</v>
      </c>
      <c r="I50" s="4" t="n">
        <v>92.3333053813339</v>
      </c>
      <c r="J50" s="4" t="n">
        <v>43.50242096053608</v>
      </c>
      <c r="K50" s="4" t="n">
        <v>27.2573864149139</v>
      </c>
      <c r="L50" s="4" t="n">
        <v>11.32069351044616</v>
      </c>
      <c r="M50" s="4" t="n">
        <v>-8.309253676605197</v>
      </c>
      <c r="N50" s="4" t="n">
        <v>16.17766833148026</v>
      </c>
      <c r="O50" s="4" t="n">
        <v>100.2301159627036</v>
      </c>
      <c r="P50" s="4" t="n">
        <v>47.0305623104197</v>
      </c>
      <c r="Q50" s="4" t="n">
        <v>29.72185193840783</v>
      </c>
      <c r="R50" s="4" t="n">
        <v>12.09411453886026</v>
      </c>
      <c r="S50" s="4" t="n">
        <v>-8.65915605631935</v>
      </c>
      <c r="T50" s="4" t="n">
        <v>17.81342441064279</v>
      </c>
      <c r="U50" s="4" t="n">
        <v>111.7135733175373</v>
      </c>
      <c r="V50" s="4" t="n">
        <v>52.35384097182349</v>
      </c>
      <c r="W50" s="4" t="n">
        <v>33.47621040879795</v>
      </c>
      <c r="X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G51" s="4" t="n">
        <v>-18.42881803264427</v>
      </c>
      <c r="H51" s="4" t="n">
        <v>-0.8332253531853619</v>
      </c>
      <c r="I51" s="4" t="n">
        <v>100.2287505322152</v>
      </c>
      <c r="J51" s="4" t="n">
        <v>4.827340610462094</v>
      </c>
      <c r="K51" s="4" t="n">
        <v>48.86910005204373</v>
      </c>
      <c r="L51" s="4" t="n">
        <v>-8.576289905463977</v>
      </c>
      <c r="M51" s="4" t="n">
        <v>-19.25574053222146</v>
      </c>
      <c r="N51" s="4" t="n">
        <v>-0.8852198126815234</v>
      </c>
      <c r="O51" s="4" t="n">
        <v>109.0774903885318</v>
      </c>
      <c r="P51" s="4" t="n">
        <v>5.320191623071417</v>
      </c>
      <c r="Q51" s="4" t="n">
        <v>53.22972341298641</v>
      </c>
      <c r="R51" s="4" t="n">
        <v>-9.19914200029042</v>
      </c>
      <c r="S51" s="4" t="n">
        <v>-21.40821255753757</v>
      </c>
      <c r="T51" s="4" t="n">
        <v>-1.259327550057914</v>
      </c>
      <c r="U51" s="4" t="n">
        <v>122.6846315536107</v>
      </c>
      <c r="V51" s="4" t="n">
        <v>6.002166500242799</v>
      </c>
      <c r="W51" s="4" t="n">
        <v>60.17902671403909</v>
      </c>
      <c r="X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G52" s="4" t="n">
        <v>-9.850994261569873</v>
      </c>
      <c r="H52" s="4" t="n">
        <v>-1.474049641582649</v>
      </c>
      <c r="I52" s="4" t="n">
        <v>101.8911211150515</v>
      </c>
      <c r="J52" s="4" t="n">
        <v>11.14333882557287</v>
      </c>
      <c r="K52" s="4" t="n">
        <v>47.26601951186228</v>
      </c>
      <c r="L52" s="4" t="n">
        <v>-20.86148251775817</v>
      </c>
      <c r="M52" s="4" t="n">
        <v>-10.09680295456092</v>
      </c>
      <c r="N52" s="4" t="n">
        <v>-1.558280168733885</v>
      </c>
      <c r="O52" s="4" t="n">
        <v>110.913086031673</v>
      </c>
      <c r="P52" s="4" t="n">
        <v>12.20288868049591</v>
      </c>
      <c r="Q52" s="4" t="n">
        <v>51.50618804450105</v>
      </c>
      <c r="R52" s="4" t="n">
        <v>-22.24451330642257</v>
      </c>
      <c r="S52" s="4" t="n">
        <v>-11.17177902103632</v>
      </c>
      <c r="T52" s="4" t="n">
        <v>-1.963676063399231</v>
      </c>
      <c r="U52" s="4" t="n">
        <v>124.8648164598564</v>
      </c>
      <c r="V52" s="4" t="n">
        <v>13.76274934556609</v>
      </c>
      <c r="W52" s="4" t="n">
        <v>58.25615987747575</v>
      </c>
      <c r="X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G53" s="4" t="n">
        <v>1.908870703520787</v>
      </c>
      <c r="H53" s="4" t="n">
        <v>-3.808362182467715</v>
      </c>
      <c r="I53" s="4" t="n">
        <v>104.1906911634028</v>
      </c>
      <c r="J53" s="4" t="n">
        <v>17.16037865047408</v>
      </c>
      <c r="K53" s="4" t="n">
        <v>44.89318682037673</v>
      </c>
      <c r="L53" s="4" t="n">
        <v>-18.91682979647342</v>
      </c>
      <c r="M53" s="4" t="n">
        <v>2.412907866882638</v>
      </c>
      <c r="N53" s="4" t="n">
        <v>-3.99895816052893</v>
      </c>
      <c r="O53" s="4" t="n">
        <v>113.4344281207804</v>
      </c>
      <c r="P53" s="4" t="n">
        <v>18.72647387248186</v>
      </c>
      <c r="Q53" s="4" t="n">
        <v>48.92539138844919</v>
      </c>
      <c r="R53" s="4" t="n">
        <v>-20.02943411021868</v>
      </c>
      <c r="S53" s="4" t="n">
        <v>2.781015770568053</v>
      </c>
      <c r="T53" s="4" t="n">
        <v>-4.610246489974346</v>
      </c>
      <c r="U53" s="4" t="n">
        <v>127.8408906794209</v>
      </c>
      <c r="V53" s="4" t="n">
        <v>21.02585351803631</v>
      </c>
      <c r="W53" s="4" t="n">
        <v>55.37241316409931</v>
      </c>
      <c r="X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G54" s="4" t="n">
        <v>7.638105915464364</v>
      </c>
      <c r="H54" s="4" t="n">
        <v>-5.441651227195849</v>
      </c>
      <c r="I54" s="4" t="n">
        <v>104.9340824467893</v>
      </c>
      <c r="J54" s="4" t="n">
        <v>22.87342042537483</v>
      </c>
      <c r="K54" s="4" t="n">
        <v>43.44240543418438</v>
      </c>
      <c r="L54" s="4" t="n">
        <v>-2.007535939619167</v>
      </c>
      <c r="M54" s="4" t="n">
        <v>8.407251273545285</v>
      </c>
      <c r="N54" s="4" t="n">
        <v>-5.658753446115678</v>
      </c>
      <c r="O54" s="4" t="n">
        <v>114.2328668315614</v>
      </c>
      <c r="P54" s="4" t="n">
        <v>24.8678011617171</v>
      </c>
      <c r="Q54" s="4" t="n">
        <v>47.33316763698671</v>
      </c>
      <c r="R54" s="4" t="n">
        <v>-1.7475058188522</v>
      </c>
      <c r="S54" s="4" t="n">
        <v>9.46793533915973</v>
      </c>
      <c r="T54" s="4" t="n">
        <v>-6.358343849414153</v>
      </c>
      <c r="U54" s="4" t="n">
        <v>128.1791146029836</v>
      </c>
      <c r="V54" s="4" t="n">
        <v>27.7489672774858</v>
      </c>
      <c r="W54" s="4" t="n">
        <v>53.44513941845744</v>
      </c>
      <c r="X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G55" s="4" t="n">
        <v>8.396084779872835</v>
      </c>
      <c r="H55" s="4" t="n">
        <v>-5.222779008063868</v>
      </c>
      <c r="I55" s="4" t="n">
        <v>106.2359697846934</v>
      </c>
      <c r="J55" s="4" t="n">
        <v>29.67820566064376</v>
      </c>
      <c r="K55" s="4" t="n">
        <v>38.44002063860629</v>
      </c>
      <c r="L55" s="4" t="n">
        <v>0.6697728473884369</v>
      </c>
      <c r="M55" s="4" t="n">
        <v>9.142082032368688</v>
      </c>
      <c r="N55" s="4" t="n">
        <v>-5.383384905168294</v>
      </c>
      <c r="O55" s="4" t="n">
        <v>115.6012242805486</v>
      </c>
      <c r="P55" s="4" t="n">
        <v>32.25636889452194</v>
      </c>
      <c r="Q55" s="4" t="n">
        <v>41.91461549801356</v>
      </c>
      <c r="R55" s="4" t="n">
        <v>0.7779801393700581</v>
      </c>
      <c r="S55" s="4" t="n">
        <v>10.38661695001031</v>
      </c>
      <c r="T55" s="4" t="n">
        <v>-6.052186199476928</v>
      </c>
      <c r="U55" s="4" t="n">
        <v>129.9149035383963</v>
      </c>
      <c r="V55" s="4" t="n">
        <v>36.1310693428298</v>
      </c>
      <c r="W55" s="4" t="n">
        <v>47.35095468934989</v>
      </c>
      <c r="X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G56" s="4" t="n">
        <v>4.830610305308088</v>
      </c>
      <c r="H56" s="4" t="n">
        <v>-1.891869586763396</v>
      </c>
      <c r="I56" s="4" t="n">
        <v>107.8069751166228</v>
      </c>
      <c r="J56" s="4" t="n">
        <v>34.6408045725615</v>
      </c>
      <c r="K56" s="4" t="n">
        <v>35.70325667645429</v>
      </c>
      <c r="L56" s="4" t="n">
        <v>19.62030360508203</v>
      </c>
      <c r="M56" s="4" t="n">
        <v>5.322934713881306</v>
      </c>
      <c r="N56" s="4" t="n">
        <v>-1.825119572320798</v>
      </c>
      <c r="O56" s="4" t="n">
        <v>117.2461764497352</v>
      </c>
      <c r="P56" s="4" t="n">
        <v>37.58434841433785</v>
      </c>
      <c r="Q56" s="4" t="n">
        <v>38.97323692645764</v>
      </c>
      <c r="R56" s="4" t="n">
        <v>20.9408996402399</v>
      </c>
      <c r="S56" s="4" t="n">
        <v>6.303532854032718</v>
      </c>
      <c r="T56" s="4" t="n">
        <v>-2.088280982411776</v>
      </c>
      <c r="U56" s="4" t="n">
        <v>131.2580610746711</v>
      </c>
      <c r="V56" s="4" t="n">
        <v>42.09222109718303</v>
      </c>
      <c r="W56" s="4" t="n">
        <v>44.20032592918484</v>
      </c>
      <c r="X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G57" s="4" t="n">
        <v>-2.92692697317842</v>
      </c>
      <c r="H57" s="4" t="n">
        <v>6.780602352967091</v>
      </c>
      <c r="I57" s="4" t="n">
        <v>107.8736415377855</v>
      </c>
      <c r="J57" s="4" t="n">
        <v>40.3445794663392</v>
      </c>
      <c r="K57" s="4" t="n">
        <v>32.28399557614979</v>
      </c>
      <c r="L57" s="4" t="n">
        <v>22.334776418887</v>
      </c>
      <c r="M57" s="4" t="n">
        <v>-2.964868446162393</v>
      </c>
      <c r="N57" s="4" t="n">
        <v>7.412550145397584</v>
      </c>
      <c r="O57" s="4" t="n">
        <v>117.2101189145704</v>
      </c>
      <c r="P57" s="4" t="n">
        <v>43.71868272493528</v>
      </c>
      <c r="Q57" s="4" t="n">
        <v>35.2525463198438</v>
      </c>
      <c r="R57" s="4" t="n">
        <v>23.84577228898722</v>
      </c>
      <c r="S57" s="4" t="n">
        <v>-2.821590791142667</v>
      </c>
      <c r="T57" s="4" t="n">
        <v>8.234403973282294</v>
      </c>
      <c r="U57" s="4" t="n">
        <v>131.2012246869333</v>
      </c>
      <c r="V57" s="4" t="n">
        <v>48.92913234247379</v>
      </c>
      <c r="W57" s="4" t="n">
        <v>39.93956509559347</v>
      </c>
      <c r="X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G58" s="4" t="n">
        <v>-7.830226068008022</v>
      </c>
      <c r="H58" s="4" t="n">
        <v>13.76408652813128</v>
      </c>
      <c r="I58" s="4" t="n">
        <v>108.3422268069816</v>
      </c>
      <c r="J58" s="4" t="n">
        <v>45.59392880684236</v>
      </c>
      <c r="K58" s="4" t="n">
        <v>27.86744528062477</v>
      </c>
      <c r="L58" s="4" t="n">
        <v>10.10565387057218</v>
      </c>
      <c r="M58" s="4" t="n">
        <v>-8.21542501043891</v>
      </c>
      <c r="N58" s="4" t="n">
        <v>14.85486198690919</v>
      </c>
      <c r="O58" s="4" t="n">
        <v>117.5915107171656</v>
      </c>
      <c r="P58" s="4" t="n">
        <v>49.34631450730725</v>
      </c>
      <c r="Q58" s="4" t="n">
        <v>30.44668583433782</v>
      </c>
      <c r="R58" s="4" t="n">
        <v>10.81564058317054</v>
      </c>
      <c r="S58" s="4" t="n">
        <v>-8.608442790730981</v>
      </c>
      <c r="T58" s="4" t="n">
        <v>16.53095617759881</v>
      </c>
      <c r="U58" s="4" t="n">
        <v>131.2600759996142</v>
      </c>
      <c r="V58" s="4" t="n">
        <v>55.18916774321303</v>
      </c>
      <c r="W58" s="4" t="n">
        <v>34.49024823704441</v>
      </c>
      <c r="X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G59" s="4" t="n">
        <v>-15.98939123857993</v>
      </c>
      <c r="H59" s="4" t="n">
        <v>-0.9958165077122428</v>
      </c>
      <c r="I59" s="4" t="n">
        <v>118.9060550860958</v>
      </c>
      <c r="J59" s="4" t="n">
        <v>5.18208302982584</v>
      </c>
      <c r="K59" s="4" t="n">
        <v>50.41470351884603</v>
      </c>
      <c r="L59" s="4" t="n">
        <v>-8.112905724047151</v>
      </c>
      <c r="M59" s="4" t="n">
        <v>-16.57581775213134</v>
      </c>
      <c r="N59" s="4" t="n">
        <v>-1.014633730808629</v>
      </c>
      <c r="O59" s="4" t="n">
        <v>129.450135264726</v>
      </c>
      <c r="P59" s="4" t="n">
        <v>5.704201034583081</v>
      </c>
      <c r="Q59" s="4" t="n">
        <v>55.04272262181019</v>
      </c>
      <c r="R59" s="4" t="n">
        <v>-8.709735530931104</v>
      </c>
      <c r="S59" s="4" t="n">
        <v>-18.52042906173392</v>
      </c>
      <c r="T59" s="4" t="n">
        <v>-1.428595772632822</v>
      </c>
      <c r="U59" s="4" t="n">
        <v>145.779877629334</v>
      </c>
      <c r="V59" s="4" t="n">
        <v>6.426904681215085</v>
      </c>
      <c r="W59" s="4" t="n">
        <v>62.35136238477385</v>
      </c>
      <c r="X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G60" s="4" t="n">
        <v>-7.4811994316789</v>
      </c>
      <c r="H60" s="4" t="n">
        <v>-2.180141056273053</v>
      </c>
      <c r="I60" s="4" t="n">
        <v>119.1884695910755</v>
      </c>
      <c r="J60" s="4" t="n">
        <v>12.03507911319503</v>
      </c>
      <c r="K60" s="4" t="n">
        <v>49.55654361466373</v>
      </c>
      <c r="L60" s="4" t="n">
        <v>-19.03528070531851</v>
      </c>
      <c r="M60" s="4" t="n">
        <v>-7.51190525219149</v>
      </c>
      <c r="N60" s="4" t="n">
        <v>-2.242354180808706</v>
      </c>
      <c r="O60" s="4" t="n">
        <v>129.775485246342</v>
      </c>
      <c r="P60" s="4" t="n">
        <v>13.15256688579003</v>
      </c>
      <c r="Q60" s="4" t="n">
        <v>54.04783984096608</v>
      </c>
      <c r="R60" s="4" t="n">
        <v>-20.31142651114098</v>
      </c>
      <c r="S60" s="4" t="n">
        <v>-8.384944530713803</v>
      </c>
      <c r="T60" s="4" t="n">
        <v>-2.723055361015904</v>
      </c>
      <c r="U60" s="4" t="n">
        <v>146.1314227274694</v>
      </c>
      <c r="V60" s="4" t="n">
        <v>14.7970906911336</v>
      </c>
      <c r="W60" s="4" t="n">
        <v>61.13522961320171</v>
      </c>
      <c r="X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G61" s="4" t="n">
        <v>3.289659122150842</v>
      </c>
      <c r="H61" s="4" t="n">
        <v>-4.627821634325988</v>
      </c>
      <c r="I61" s="4" t="n">
        <v>120.9671447015165</v>
      </c>
      <c r="J61" s="4" t="n">
        <v>17.89785048239174</v>
      </c>
      <c r="K61" s="4" t="n">
        <v>47.37198941136091</v>
      </c>
      <c r="L61" s="4" t="n">
        <v>-17.37181913311805</v>
      </c>
      <c r="M61" s="4" t="n">
        <v>3.943613327131905</v>
      </c>
      <c r="N61" s="4" t="n">
        <v>-4.793020330627591</v>
      </c>
      <c r="O61" s="4" t="n">
        <v>131.7166031382583</v>
      </c>
      <c r="P61" s="4" t="n">
        <v>19.48969821958654</v>
      </c>
      <c r="Q61" s="4" t="n">
        <v>51.6183773096823</v>
      </c>
      <c r="R61" s="4" t="n">
        <v>-18.41613343435782</v>
      </c>
      <c r="S61" s="4" t="n">
        <v>4.440010250978379</v>
      </c>
      <c r="T61" s="4" t="n">
        <v>-5.480633868556136</v>
      </c>
      <c r="U61" s="4" t="n">
        <v>148.3859895313078</v>
      </c>
      <c r="V61" s="4" t="n">
        <v>21.87395097560687</v>
      </c>
      <c r="W61" s="4" t="n">
        <v>58.36789062888519</v>
      </c>
      <c r="X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G62" s="4" t="n">
        <v>9.078617094738112</v>
      </c>
      <c r="H62" s="4" t="n">
        <v>-5.968522454424098</v>
      </c>
      <c r="I62" s="4" t="n">
        <v>122.2574572129466</v>
      </c>
      <c r="J62" s="4" t="n">
        <v>23.61744679101441</v>
      </c>
      <c r="K62" s="4" t="n">
        <v>45.74381816277357</v>
      </c>
      <c r="L62" s="4" t="n">
        <v>-1.421783564503583</v>
      </c>
      <c r="M62" s="4" t="n">
        <v>10.02254469293377</v>
      </c>
      <c r="N62" s="4" t="n">
        <v>-6.137233231346843</v>
      </c>
      <c r="O62" s="4" t="n">
        <v>133.0985721888065</v>
      </c>
      <c r="P62" s="4" t="n">
        <v>25.66009678800038</v>
      </c>
      <c r="Q62" s="4" t="n">
        <v>49.84536613040061</v>
      </c>
      <c r="R62" s="4" t="n">
        <v>-1.199412234776912</v>
      </c>
      <c r="S62" s="4" t="n">
        <v>11.25202081292962</v>
      </c>
      <c r="T62" s="4" t="n">
        <v>-6.893372511407193</v>
      </c>
      <c r="U62" s="4" t="n">
        <v>149.3114105340406</v>
      </c>
      <c r="V62" s="4" t="n">
        <v>28.7859161109022</v>
      </c>
      <c r="W62" s="4" t="n">
        <v>56.33179434561541</v>
      </c>
      <c r="X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G63" s="4" t="n">
        <v>9.488721460151522</v>
      </c>
      <c r="H63" s="4" t="n">
        <v>-6.553572718885802</v>
      </c>
      <c r="I63" s="4" t="n">
        <v>123.792037439123</v>
      </c>
      <c r="J63" s="4" t="n">
        <v>32.12748214130649</v>
      </c>
      <c r="K63" s="4" t="n">
        <v>41.03199634572569</v>
      </c>
      <c r="L63" s="4" t="n">
        <v>0.03636229978061645</v>
      </c>
      <c r="M63" s="4" t="n">
        <v>10.38892184642502</v>
      </c>
      <c r="N63" s="4" t="n">
        <v>-6.724364837437098</v>
      </c>
      <c r="O63" s="4" t="n">
        <v>134.7017347243846</v>
      </c>
      <c r="P63" s="4" t="n">
        <v>34.87071630928476</v>
      </c>
      <c r="Q63" s="4" t="n">
        <v>44.68695868838768</v>
      </c>
      <c r="R63" s="4" t="n">
        <v>0.1162255031574078</v>
      </c>
      <c r="S63" s="4" t="n">
        <v>11.76924517096432</v>
      </c>
      <c r="T63" s="4" t="n">
        <v>-7.5457235265277</v>
      </c>
      <c r="U63" s="4" t="n">
        <v>151.2816492163206</v>
      </c>
      <c r="V63" s="4" t="n">
        <v>39.1701010570287</v>
      </c>
      <c r="W63" s="4" t="n">
        <v>50.4812174414089</v>
      </c>
      <c r="X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G64" s="4" t="n">
        <v>5.341650216869886</v>
      </c>
      <c r="H64" s="4" t="n">
        <v>-4.042284533057522</v>
      </c>
      <c r="I64" s="4" t="n">
        <v>125.1163413450765</v>
      </c>
      <c r="J64" s="4" t="n">
        <v>37.28481174184687</v>
      </c>
      <c r="K64" s="4" t="n">
        <v>38.1489924176936</v>
      </c>
      <c r="L64" s="4" t="n">
        <v>18.38996827702086</v>
      </c>
      <c r="M64" s="4" t="n">
        <v>5.935242917457834</v>
      </c>
      <c r="N64" s="4" t="n">
        <v>-4.050893741551269</v>
      </c>
      <c r="O64" s="4" t="n">
        <v>136.0696876137975</v>
      </c>
      <c r="P64" s="4" t="n">
        <v>40.40741083375632</v>
      </c>
      <c r="Q64" s="4" t="n">
        <v>41.58928770020217</v>
      </c>
      <c r="R64" s="4" t="n">
        <v>19.62657317201506</v>
      </c>
      <c r="S64" s="4" t="n">
        <v>6.966398563256264</v>
      </c>
      <c r="T64" s="4" t="n">
        <v>-4.540614630666044</v>
      </c>
      <c r="U64" s="4" t="n">
        <v>152.4759591395761</v>
      </c>
      <c r="V64" s="4" t="n">
        <v>45.27895969059853</v>
      </c>
      <c r="W64" s="4" t="n">
        <v>47.1557459862687</v>
      </c>
      <c r="X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G65" s="4" t="n">
        <v>-1.800535830169016</v>
      </c>
      <c r="H65" s="4" t="n">
        <v>4.253804245614783</v>
      </c>
      <c r="I65" s="4" t="n">
        <v>125.8962713125617</v>
      </c>
      <c r="J65" s="4" t="n">
        <v>42.21965075573763</v>
      </c>
      <c r="K65" s="4" t="n">
        <v>33.90577254115198</v>
      </c>
      <c r="L65" s="4" t="n">
        <v>20.75385814243591</v>
      </c>
      <c r="M65" s="4" t="n">
        <v>-1.69245335432289</v>
      </c>
      <c r="N65" s="4" t="n">
        <v>4.791332490796829</v>
      </c>
      <c r="O65" s="4" t="n">
        <v>136.8040045518862</v>
      </c>
      <c r="P65" s="4" t="n">
        <v>45.72766971243435</v>
      </c>
      <c r="Q65" s="4" t="n">
        <v>37.00538699828311</v>
      </c>
      <c r="R65" s="4" t="n">
        <v>22.15631581478481</v>
      </c>
      <c r="S65" s="4" t="n">
        <v>-1.422242043768838</v>
      </c>
      <c r="T65" s="4" t="n">
        <v>5.374933187842652</v>
      </c>
      <c r="U65" s="4" t="n">
        <v>153.2343038602213</v>
      </c>
      <c r="V65" s="4" t="n">
        <v>51.23583731623236</v>
      </c>
      <c r="W65" s="4" t="n">
        <v>42.08105114405575</v>
      </c>
      <c r="X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G66" s="4" t="n">
        <v>-7.077192863038897</v>
      </c>
      <c r="H66" s="4" t="n">
        <v>11.16755846693737</v>
      </c>
      <c r="I66" s="4" t="n">
        <v>128.3392081120819</v>
      </c>
      <c r="J66" s="4" t="n">
        <v>47.15025693443663</v>
      </c>
      <c r="K66" s="4" t="n">
        <v>28.59023656348441</v>
      </c>
      <c r="L66" s="4" t="n">
        <v>9.852706607042377</v>
      </c>
      <c r="M66" s="4" t="n">
        <v>-7.324327442329728</v>
      </c>
      <c r="N66" s="4" t="n">
        <v>12.14985984010674</v>
      </c>
      <c r="O66" s="4" t="n">
        <v>139.3038462267997</v>
      </c>
      <c r="P66" s="4" t="n">
        <v>51.01914807432238</v>
      </c>
      <c r="Q66" s="4" t="n">
        <v>31.25154002838062</v>
      </c>
      <c r="R66" s="4" t="n">
        <v>10.52786902999799</v>
      </c>
      <c r="S66" s="4" t="n">
        <v>-7.588468781230961</v>
      </c>
      <c r="T66" s="4" t="n">
        <v>13.59645331783502</v>
      </c>
      <c r="U66" s="4" t="n">
        <v>155.8901406895145</v>
      </c>
      <c r="V66" s="4" t="n">
        <v>57.23197731825971</v>
      </c>
      <c r="W66" s="4" t="n">
        <v>35.53487786491817</v>
      </c>
      <c r="X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G67" s="4" t="n">
        <v>-12.46861787597844</v>
      </c>
      <c r="H67" s="4" t="n">
        <v>-0.784527749282474</v>
      </c>
      <c r="I67" s="4" t="n">
        <v>135.420004050765</v>
      </c>
      <c r="J67" s="4" t="n">
        <v>4.120202197087221</v>
      </c>
      <c r="K67" s="4" t="n">
        <v>48.85695598593472</v>
      </c>
      <c r="L67" s="4" t="n">
        <v>-5.151461539718206</v>
      </c>
      <c r="M67" s="4" t="n">
        <v>-12.5475610060218</v>
      </c>
      <c r="N67" s="4" t="n">
        <v>-0.771739706415365</v>
      </c>
      <c r="O67" s="4" t="n">
        <v>147.4791247467273</v>
      </c>
      <c r="P67" s="4" t="n">
        <v>4.543806106812688</v>
      </c>
      <c r="Q67" s="4" t="n">
        <v>53.41396553747722</v>
      </c>
      <c r="R67" s="4" t="n">
        <v>-5.49424544878801</v>
      </c>
      <c r="S67" s="4" t="n">
        <v>-13.74708822345315</v>
      </c>
      <c r="T67" s="4" t="n">
        <v>-1.189458914989751</v>
      </c>
      <c r="U67" s="4" t="n">
        <v>166.3300153163054</v>
      </c>
      <c r="V67" s="4" t="n">
        <v>5.111185707197586</v>
      </c>
      <c r="W67" s="4" t="n">
        <v>60.54758586266492</v>
      </c>
      <c r="X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G68" s="4" t="n">
        <v>-5.400545016462734</v>
      </c>
      <c r="H68" s="4" t="n">
        <v>-1.526201570900362</v>
      </c>
      <c r="I68" s="4" t="n">
        <v>135.4343006427843</v>
      </c>
      <c r="J68" s="4" t="n">
        <v>10.71884954553828</v>
      </c>
      <c r="K68" s="4" t="n">
        <v>46.92699433561088</v>
      </c>
      <c r="L68" s="4" t="n">
        <v>-14.75814492027282</v>
      </c>
      <c r="M68" s="4" t="n">
        <v>-5.103419239170326</v>
      </c>
      <c r="N68" s="4" t="n">
        <v>-1.520263826717006</v>
      </c>
      <c r="O68" s="4" t="n">
        <v>147.5225764153074</v>
      </c>
      <c r="P68" s="4" t="n">
        <v>11.72669222601854</v>
      </c>
      <c r="Q68" s="4" t="n">
        <v>51.33116759936073</v>
      </c>
      <c r="R68" s="4" t="n">
        <v>-15.62270400245209</v>
      </c>
      <c r="S68" s="4" t="n">
        <v>-5.533061059799429</v>
      </c>
      <c r="T68" s="4" t="n">
        <v>-1.931905118552822</v>
      </c>
      <c r="U68" s="4" t="n">
        <v>166.2374025760097</v>
      </c>
      <c r="V68" s="4" t="n">
        <v>13.20802770914477</v>
      </c>
      <c r="W68" s="4" t="n">
        <v>58.25340841487719</v>
      </c>
      <c r="X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G69" s="4" t="n">
        <v>4.628248867306104</v>
      </c>
      <c r="H69" s="4" t="n">
        <v>-4.050044998891665</v>
      </c>
      <c r="I69" s="4" t="n">
        <v>135.267417367625</v>
      </c>
      <c r="J69" s="4" t="n">
        <v>17.44699208549345</v>
      </c>
      <c r="K69" s="4" t="n">
        <v>46.22971294077004</v>
      </c>
      <c r="L69" s="4" t="n">
        <v>-12.88773877398982</v>
      </c>
      <c r="M69" s="4" t="n">
        <v>5.480253103173646</v>
      </c>
      <c r="N69" s="4" t="n">
        <v>-4.138561068926577</v>
      </c>
      <c r="O69" s="4" t="n">
        <v>147.3152925237267</v>
      </c>
      <c r="P69" s="4" t="n">
        <v>19.00872376428613</v>
      </c>
      <c r="Q69" s="4" t="n">
        <v>50.48186040743032</v>
      </c>
      <c r="R69" s="4" t="n">
        <v>-13.51632464776517</v>
      </c>
      <c r="S69" s="4" t="n">
        <v>6.233338783900257</v>
      </c>
      <c r="T69" s="4" t="n">
        <v>-4.744617032016183</v>
      </c>
      <c r="U69" s="4" t="n">
        <v>165.8287333989448</v>
      </c>
      <c r="V69" s="4" t="n">
        <v>21.3122352742303</v>
      </c>
      <c r="W69" s="4" t="n">
        <v>57.23572174265945</v>
      </c>
      <c r="X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G70" s="4" t="n">
        <v>9.463501229809806</v>
      </c>
      <c r="H70" s="4" t="n">
        <v>-6.693259027555967</v>
      </c>
      <c r="I70" s="4" t="n">
        <v>138.5934837807354</v>
      </c>
      <c r="J70" s="4" t="n">
        <v>23.84682468271195</v>
      </c>
      <c r="K70" s="4" t="n">
        <v>45.13315288972652</v>
      </c>
      <c r="L70" s="4" t="n">
        <v>-2.625781451689518</v>
      </c>
      <c r="M70" s="4" t="n">
        <v>10.5165797405307</v>
      </c>
      <c r="N70" s="4" t="n">
        <v>-6.873325691356349</v>
      </c>
      <c r="O70" s="4" t="n">
        <v>150.8998848338794</v>
      </c>
      <c r="P70" s="4" t="n">
        <v>25.94053286148047</v>
      </c>
      <c r="Q70" s="4" t="n">
        <v>49.26945849591237</v>
      </c>
      <c r="R70" s="4" t="n">
        <v>-2.49494280424473</v>
      </c>
      <c r="S70" s="4" t="n">
        <v>11.83142662362827</v>
      </c>
      <c r="T70" s="4" t="n">
        <v>-7.705466779905005</v>
      </c>
      <c r="U70" s="4" t="n">
        <v>170.0602473750424</v>
      </c>
      <c r="V70" s="4" t="n">
        <v>29.09807017261246</v>
      </c>
      <c r="W70" s="4" t="n">
        <v>55.85275816024556</v>
      </c>
      <c r="X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G71" s="4" t="n">
        <v>9.878806751554066</v>
      </c>
      <c r="H71" s="4" t="n">
        <v>-6.688638157200668</v>
      </c>
      <c r="I71" s="4" t="n">
        <v>140.1601684134766</v>
      </c>
      <c r="J71" s="4" t="n">
        <v>30.41261528981605</v>
      </c>
      <c r="K71" s="4" t="n">
        <v>39.10646867411256</v>
      </c>
      <c r="L71" s="4" t="n">
        <v>2.098419889343318</v>
      </c>
      <c r="M71" s="4" t="n">
        <v>10.87154492208269</v>
      </c>
      <c r="N71" s="4" t="n">
        <v>-6.832335685217757</v>
      </c>
      <c r="O71" s="4" t="n">
        <v>152.5248317261005</v>
      </c>
      <c r="P71" s="4" t="n">
        <v>33.00819974978001</v>
      </c>
      <c r="Q71" s="4" t="n">
        <v>42.67387065458082</v>
      </c>
      <c r="R71" s="4" t="n">
        <v>2.345355363183363</v>
      </c>
      <c r="S71" s="4" t="n">
        <v>12.30633211318589</v>
      </c>
      <c r="T71" s="4" t="n">
        <v>-7.676041880123985</v>
      </c>
      <c r="U71" s="4" t="n">
        <v>171.2672156767794</v>
      </c>
      <c r="V71" s="4" t="n">
        <v>37.10095580941437</v>
      </c>
      <c r="W71" s="4" t="n">
        <v>48.34350888903481</v>
      </c>
      <c r="X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G72" s="4" t="n">
        <v>5.843784950386565</v>
      </c>
      <c r="H72" s="4" t="n">
        <v>-4.475096728044397</v>
      </c>
      <c r="I72" s="4" t="n">
        <v>139.7613998942082</v>
      </c>
      <c r="J72" s="4" t="n">
        <v>35.45718076698502</v>
      </c>
      <c r="K72" s="4" t="n">
        <v>35.94671894338912</v>
      </c>
      <c r="L72" s="4" t="n">
        <v>13.88348966323201</v>
      </c>
      <c r="M72" s="4" t="n">
        <v>6.539256337339416</v>
      </c>
      <c r="N72" s="4" t="n">
        <v>-4.507770642754492</v>
      </c>
      <c r="O72" s="4" t="n">
        <v>151.9938490183456</v>
      </c>
      <c r="P72" s="4" t="n">
        <v>38.42810908229952</v>
      </c>
      <c r="Q72" s="4" t="n">
        <v>39.23217364379743</v>
      </c>
      <c r="R72" s="4" t="n">
        <v>14.75816331338196</v>
      </c>
      <c r="S72" s="4" t="n">
        <v>7.672695652940426</v>
      </c>
      <c r="T72" s="4" t="n">
        <v>-5.095805798489638</v>
      </c>
      <c r="U72" s="4" t="n">
        <v>170.4519062359066</v>
      </c>
      <c r="V72" s="4" t="n">
        <v>43.14891675229865</v>
      </c>
      <c r="W72" s="4" t="n">
        <v>44.57721791232949</v>
      </c>
      <c r="X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G73" s="4" t="n">
        <v>-1.472525484740695</v>
      </c>
      <c r="H73" s="4" t="n">
        <v>2.716804644900318</v>
      </c>
      <c r="I73" s="4" t="n">
        <v>143.1103801346543</v>
      </c>
      <c r="J73" s="4" t="n">
        <v>39.29840948444568</v>
      </c>
      <c r="K73" s="4" t="n">
        <v>30.37434815949529</v>
      </c>
      <c r="L73" s="4" t="n">
        <v>16.68779807100921</v>
      </c>
      <c r="M73" s="4" t="n">
        <v>-1.231952933011385</v>
      </c>
      <c r="N73" s="4" t="n">
        <v>3.088528995583435</v>
      </c>
      <c r="O73" s="4" t="n">
        <v>155.4946775950533</v>
      </c>
      <c r="P73" s="4" t="n">
        <v>42.57870441539385</v>
      </c>
      <c r="Q73" s="4" t="n">
        <v>33.2194250169076</v>
      </c>
      <c r="R73" s="4" t="n">
        <v>17.71009464072901</v>
      </c>
      <c r="S73" s="4" t="n">
        <v>-0.7966700171589816</v>
      </c>
      <c r="T73" s="4" t="n">
        <v>3.334102461248021</v>
      </c>
      <c r="U73" s="4" t="n">
        <v>174.3250417261544</v>
      </c>
      <c r="V73" s="4" t="n">
        <v>47.84535810514272</v>
      </c>
      <c r="W73" s="4" t="n">
        <v>37.93648685053881</v>
      </c>
      <c r="X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G74" s="4" t="n">
        <v>-6.164684777184674</v>
      </c>
      <c r="H74" s="4" t="n">
        <v>8.444754593418375</v>
      </c>
      <c r="I74" s="4" t="n">
        <v>146.3996025365554</v>
      </c>
      <c r="J74" s="4" t="n">
        <v>45.57379703879374</v>
      </c>
      <c r="K74" s="4" t="n">
        <v>25.85342805726154</v>
      </c>
      <c r="L74" s="4" t="n">
        <v>6.893118807496839</v>
      </c>
      <c r="M74" s="4" t="n">
        <v>-6.189306638991454</v>
      </c>
      <c r="N74" s="4" t="n">
        <v>9.122787477376542</v>
      </c>
      <c r="O74" s="4" t="n">
        <v>158.8710690928546</v>
      </c>
      <c r="P74" s="4" t="n">
        <v>49.24422909658276</v>
      </c>
      <c r="Q74" s="4" t="n">
        <v>28.27604482892824</v>
      </c>
      <c r="R74" s="4" t="n">
        <v>7.323166952984059</v>
      </c>
      <c r="S74" s="4" t="n">
        <v>-6.09909027679091</v>
      </c>
      <c r="T74" s="4" t="n">
        <v>10.00052232563964</v>
      </c>
      <c r="U74" s="4" t="n">
        <v>177.8280989475278</v>
      </c>
      <c r="V74" s="4" t="n">
        <v>55.27026143758807</v>
      </c>
      <c r="W74" s="4" t="n">
        <v>32.20224810606443</v>
      </c>
      <c r="X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G75" s="4" t="n">
        <v>-10.3668919738724</v>
      </c>
      <c r="H75" s="4" t="n">
        <v>0.09992775070264523</v>
      </c>
      <c r="I75" s="4" t="n">
        <v>150.9931043764907</v>
      </c>
      <c r="J75" s="4" t="n">
        <v>3.102027523047084</v>
      </c>
      <c r="K75" s="4" t="n">
        <v>44.44372169406328</v>
      </c>
      <c r="L75" s="4" t="n">
        <v>-4.098734568555723</v>
      </c>
      <c r="M75" s="4" t="n">
        <v>-10.19702317745467</v>
      </c>
      <c r="N75" s="4" t="n">
        <v>0.1763480674400838</v>
      </c>
      <c r="O75" s="4" t="n">
        <v>164.5254123608498</v>
      </c>
      <c r="P75" s="4" t="n">
        <v>3.457054011240444</v>
      </c>
      <c r="Q75" s="4" t="n">
        <v>48.83956576486261</v>
      </c>
      <c r="R75" s="4" t="n">
        <v>-4.356860105197476</v>
      </c>
      <c r="S75" s="4" t="n">
        <v>-11.00462794895671</v>
      </c>
      <c r="T75" s="4" t="n">
        <v>-0.1468434407341929</v>
      </c>
      <c r="U75" s="4" t="n">
        <v>185.6652010643733</v>
      </c>
      <c r="V75" s="4" t="n">
        <v>3.928115854723655</v>
      </c>
      <c r="W75" s="4" t="n">
        <v>55.68019086400461</v>
      </c>
      <c r="X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G76" s="4" t="n">
        <v>-4.756001626470794</v>
      </c>
      <c r="H76" s="4" t="n">
        <v>-0.357481491607424</v>
      </c>
      <c r="I76" s="4" t="n">
        <v>150.881753294882</v>
      </c>
      <c r="J76" s="4" t="n">
        <v>8.363297246105025</v>
      </c>
      <c r="K76" s="4" t="n">
        <v>41.08652997701363</v>
      </c>
      <c r="L76" s="4" t="n">
        <v>-11.30672043576789</v>
      </c>
      <c r="M76" s="4" t="n">
        <v>-4.270628804092074</v>
      </c>
      <c r="N76" s="4" t="n">
        <v>-0.2877144414339801</v>
      </c>
      <c r="O76" s="4" t="n">
        <v>164.4379228263894</v>
      </c>
      <c r="P76" s="4" t="n">
        <v>9.19740442265298</v>
      </c>
      <c r="Q76" s="4" t="n">
        <v>45.24239372802548</v>
      </c>
      <c r="R76" s="4" t="n">
        <v>-11.89746754651451</v>
      </c>
      <c r="S76" s="4" t="n">
        <v>-4.439409545689824</v>
      </c>
      <c r="T76" s="4" t="n">
        <v>-0.6170707345196916</v>
      </c>
      <c r="U76" s="4" t="n">
        <v>185.5825146509337</v>
      </c>
      <c r="V76" s="4" t="n">
        <v>10.41964966444771</v>
      </c>
      <c r="W76" s="4" t="n">
        <v>51.74389972808306</v>
      </c>
      <c r="X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G77" s="4" t="n">
        <v>2.751766596422079</v>
      </c>
      <c r="H77" s="4" t="n">
        <v>-2.393466945238488</v>
      </c>
      <c r="I77" s="4" t="n">
        <v>151.4160190137417</v>
      </c>
      <c r="J77" s="4" t="n">
        <v>13.78874972570434</v>
      </c>
      <c r="K77" s="4" t="n">
        <v>40.63274114710921</v>
      </c>
      <c r="L77" s="4" t="n">
        <v>-11.99923053880048</v>
      </c>
      <c r="M77" s="4" t="n">
        <v>3.6219367611365</v>
      </c>
      <c r="N77" s="4" t="n">
        <v>-2.415058979350917</v>
      </c>
      <c r="O77" s="4" t="n">
        <v>165.0116482295053</v>
      </c>
      <c r="P77" s="4" t="n">
        <v>15.09410145130925</v>
      </c>
      <c r="Q77" s="4" t="n">
        <v>44.70062128909775</v>
      </c>
      <c r="R77" s="4" t="n">
        <v>-12.5634114813475</v>
      </c>
      <c r="S77" s="4" t="n">
        <v>4.298113727805704</v>
      </c>
      <c r="T77" s="4" t="n">
        <v>-2.907756298276284</v>
      </c>
      <c r="U77" s="4" t="n">
        <v>185.7286029385815</v>
      </c>
      <c r="V77" s="4" t="n">
        <v>17.0387914623022</v>
      </c>
      <c r="W77" s="4" t="n">
        <v>51.07701417379952</v>
      </c>
      <c r="X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G78" s="4" t="n">
        <v>8.566848097750229</v>
      </c>
      <c r="H78" s="4" t="n">
        <v>-4.880039491008652</v>
      </c>
      <c r="I78" s="4" t="n">
        <v>150.7415267380985</v>
      </c>
      <c r="J78" s="4" t="n">
        <v>20.29581199165641</v>
      </c>
      <c r="K78" s="4" t="n">
        <v>42.8448126575305</v>
      </c>
      <c r="L78" s="4" t="n">
        <v>-6.893598615462799</v>
      </c>
      <c r="M78" s="4" t="n">
        <v>9.673014219071121</v>
      </c>
      <c r="N78" s="4" t="n">
        <v>-5.009449940358015</v>
      </c>
      <c r="O78" s="4" t="n">
        <v>164.2186630169521</v>
      </c>
      <c r="P78" s="4" t="n">
        <v>22.13213336786158</v>
      </c>
      <c r="Q78" s="4" t="n">
        <v>46.96715521519413</v>
      </c>
      <c r="R78" s="4" t="n">
        <v>-7.08643884849951</v>
      </c>
      <c r="S78" s="4" t="n">
        <v>10.97412299753</v>
      </c>
      <c r="T78" s="4" t="n">
        <v>-5.728403744979575</v>
      </c>
      <c r="U78" s="4" t="n">
        <v>185.0958324376975</v>
      </c>
      <c r="V78" s="4" t="n">
        <v>24.89399385820609</v>
      </c>
      <c r="W78" s="4" t="n">
        <v>53.46940355849119</v>
      </c>
      <c r="X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G79" s="4" t="n">
        <v>10.54569038779691</v>
      </c>
      <c r="H79" s="4" t="n">
        <v>-6.294299159782824</v>
      </c>
      <c r="I79" s="4" t="n">
        <v>151.6618535975821</v>
      </c>
      <c r="J79" s="4" t="n">
        <v>25.90907844894036</v>
      </c>
      <c r="K79" s="4" t="n">
        <v>40.26460264307001</v>
      </c>
      <c r="L79" s="4" t="n">
        <v>-0.2721077666003979</v>
      </c>
      <c r="M79" s="4" t="n">
        <v>11.66939132844696</v>
      </c>
      <c r="N79" s="4" t="n">
        <v>-6.474645430905174</v>
      </c>
      <c r="O79" s="4" t="n">
        <v>165.1461983070524</v>
      </c>
      <c r="P79" s="4" t="n">
        <v>28.21984076287066</v>
      </c>
      <c r="Q79" s="4" t="n">
        <v>44.11975892117141</v>
      </c>
      <c r="R79" s="4" t="n">
        <v>-0.1129943935914438</v>
      </c>
      <c r="S79" s="4" t="n">
        <v>13.18787984846357</v>
      </c>
      <c r="T79" s="4" t="n">
        <v>-7.337054923767006</v>
      </c>
      <c r="U79" s="4" t="n">
        <v>185.8555282930108</v>
      </c>
      <c r="V79" s="4" t="n">
        <v>31.80256593033707</v>
      </c>
      <c r="W79" s="4" t="n">
        <v>50.23211302651242</v>
      </c>
      <c r="X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G80" s="4" t="n">
        <v>8.66690761749563</v>
      </c>
      <c r="H80" s="4" t="n">
        <v>-6.003298752810568</v>
      </c>
      <c r="I80" s="4" t="n">
        <v>153.597393574598</v>
      </c>
      <c r="J80" s="4" t="n">
        <v>28.92900387514369</v>
      </c>
      <c r="K80" s="4" t="n">
        <v>34.19201924339855</v>
      </c>
      <c r="L80" s="4" t="n">
        <v>7.16535052621397</v>
      </c>
      <c r="M80" s="4" t="n">
        <v>9.616985418951064</v>
      </c>
      <c r="N80" s="4" t="n">
        <v>-6.164227608026768</v>
      </c>
      <c r="O80" s="4" t="n">
        <v>167.1537154011629</v>
      </c>
      <c r="P80" s="4" t="n">
        <v>31.51427227082043</v>
      </c>
      <c r="Q80" s="4" t="n">
        <v>37.54437640475611</v>
      </c>
      <c r="R80" s="4" t="n">
        <v>7.650011225170812</v>
      </c>
      <c r="S80" s="4" t="n">
        <v>11.01973517094478</v>
      </c>
      <c r="T80" s="4" t="n">
        <v>-7.015532742493454</v>
      </c>
      <c r="U80" s="4" t="n">
        <v>187.6983778134437</v>
      </c>
      <c r="V80" s="4" t="n">
        <v>35.61858144675362</v>
      </c>
      <c r="W80" s="4" t="n">
        <v>42.90651783654381</v>
      </c>
      <c r="X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G81" s="4" t="n">
        <v>3.641113792593899</v>
      </c>
      <c r="H81" s="4" t="n">
        <v>-2.725301421851408</v>
      </c>
      <c r="I81" s="4" t="n">
        <v>155.8745479759933</v>
      </c>
      <c r="J81" s="4" t="n">
        <v>30.91620111187047</v>
      </c>
      <c r="K81" s="4" t="n">
        <v>28.92831554408795</v>
      </c>
      <c r="L81" s="4" t="n">
        <v>13.95113679942353</v>
      </c>
      <c r="M81" s="4" t="n">
        <v>4.268328237148816</v>
      </c>
      <c r="N81" s="4" t="n">
        <v>-2.721798520620982</v>
      </c>
      <c r="O81" s="4" t="n">
        <v>169.5060223785685</v>
      </c>
      <c r="P81" s="4" t="n">
        <v>33.68310182994196</v>
      </c>
      <c r="Q81" s="4" t="n">
        <v>31.83635888776113</v>
      </c>
      <c r="R81" s="4" t="n">
        <v>14.77687631408496</v>
      </c>
      <c r="S81" s="4" t="n">
        <v>5.23749355231999</v>
      </c>
      <c r="T81" s="4" t="n">
        <v>-3.224322607124336</v>
      </c>
      <c r="U81" s="4" t="n">
        <v>190.5041999236039</v>
      </c>
      <c r="V81" s="4" t="n">
        <v>38.13902161380233</v>
      </c>
      <c r="W81" s="4" t="n">
        <v>36.61457000081602</v>
      </c>
      <c r="X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G82" s="4" t="n">
        <v>-1.685732406324663</v>
      </c>
      <c r="H82" s="4" t="n">
        <v>2.614067817631085</v>
      </c>
      <c r="I82" s="4" t="n">
        <v>159.7163641222488</v>
      </c>
      <c r="J82" s="4" t="n">
        <v>33.25494267903644</v>
      </c>
      <c r="K82" s="4" t="n">
        <v>24.28115813598275</v>
      </c>
      <c r="L82" s="4" t="n">
        <v>13.12486356508904</v>
      </c>
      <c r="M82" s="4" t="n">
        <v>-1.367667899149051</v>
      </c>
      <c r="N82" s="4" t="n">
        <v>2.882758204832335</v>
      </c>
      <c r="O82" s="4" t="n">
        <v>173.5255533466953</v>
      </c>
      <c r="P82" s="4" t="n">
        <v>36.216644408729</v>
      </c>
      <c r="Q82" s="4" t="n">
        <v>26.79238063330608</v>
      </c>
      <c r="R82" s="4" t="n">
        <v>13.87347799907111</v>
      </c>
      <c r="S82" s="4" t="n">
        <v>-0.8601035900173254</v>
      </c>
      <c r="T82" s="4" t="n">
        <v>2.941288742281123</v>
      </c>
      <c r="U82" s="4" t="n">
        <v>194.8819640948369</v>
      </c>
      <c r="V82" s="4" t="n">
        <v>40.9977086262426</v>
      </c>
      <c r="W82" s="4" t="n">
        <v>30.93300528969765</v>
      </c>
      <c r="X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G83" s="4" t="n">
        <v>-5.323918017859545</v>
      </c>
      <c r="H83" s="4" t="n">
        <v>6.622491006090112</v>
      </c>
      <c r="I83" s="4" t="n">
        <v>163.0131295648143</v>
      </c>
      <c r="J83" s="4" t="n">
        <v>42.13552895262024</v>
      </c>
      <c r="K83" s="4" t="n">
        <v>23.12227164670433</v>
      </c>
      <c r="L83" s="4" t="n">
        <v>5.489504357960229</v>
      </c>
      <c r="M83" s="4" t="n">
        <v>-5.227549581305132</v>
      </c>
      <c r="N83" s="4" t="n">
        <v>7.094538753355074</v>
      </c>
      <c r="O83" s="4" t="n">
        <v>176.8959320993991</v>
      </c>
      <c r="P83" s="4" t="n">
        <v>45.68087135197369</v>
      </c>
      <c r="Q83" s="4" t="n">
        <v>25.43991588530405</v>
      </c>
      <c r="R83" s="4" t="n">
        <v>5.829159066521072</v>
      </c>
      <c r="S83" s="4" t="n">
        <v>-5.013751970050777</v>
      </c>
      <c r="T83" s="4" t="n">
        <v>7.601150537190323</v>
      </c>
      <c r="U83" s="4" t="n">
        <v>198.2823139041819</v>
      </c>
      <c r="V83" s="4" t="n">
        <v>51.46801084438976</v>
      </c>
      <c r="W83" s="4" t="n">
        <v>29.29956301564146</v>
      </c>
      <c r="X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G84" s="4" t="n">
        <v>-6.114838341338304</v>
      </c>
      <c r="H84" s="4" t="n">
        <v>-1.035645022808721</v>
      </c>
      <c r="I84" s="4" t="n">
        <v>155.8639495827729</v>
      </c>
      <c r="J84" s="4" t="n">
        <v>1.669470530052373</v>
      </c>
      <c r="K84" s="4" t="n">
        <v>11.15375960446577</v>
      </c>
      <c r="L84" s="4" t="n">
        <v>-2.231677302915439</v>
      </c>
      <c r="M84" s="4" t="n">
        <v>-5.654826494385933</v>
      </c>
      <c r="N84" s="4" t="n">
        <v>-1.013940652306222</v>
      </c>
      <c r="O84" s="4" t="n">
        <v>170.0496416058268</v>
      </c>
      <c r="P84" s="4" t="n">
        <v>1.972802355683469</v>
      </c>
      <c r="Q84" s="4" t="n">
        <v>13.5462457387273</v>
      </c>
      <c r="R84" s="4" t="n">
        <v>-2.32547713742088</v>
      </c>
      <c r="S84" s="4" t="n">
        <v>-5.683158315483388</v>
      </c>
      <c r="T84" s="4" t="n">
        <v>-1.387422273257964</v>
      </c>
      <c r="U84" s="4" t="n">
        <v>192.0436043089856</v>
      </c>
      <c r="V84" s="4" t="n">
        <v>2.370956135837636</v>
      </c>
      <c r="W84" s="4" t="n">
        <v>17.34630868894754</v>
      </c>
      <c r="X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G85" s="4" t="n">
        <v>-1.988391174972754</v>
      </c>
      <c r="H85" s="4" t="n">
        <v>-1.75464662168874</v>
      </c>
      <c r="I85" s="4" t="n">
        <v>160.3973467851429</v>
      </c>
      <c r="J85" s="4" t="n">
        <v>4.974906091498541</v>
      </c>
      <c r="K85" s="4" t="n">
        <v>9.752806722006062</v>
      </c>
      <c r="L85" s="4" t="n">
        <v>-4.219959836302095</v>
      </c>
      <c r="M85" s="4" t="n">
        <v>-1.297724070982041</v>
      </c>
      <c r="N85" s="4" t="n">
        <v>-1.776816892406218</v>
      </c>
      <c r="O85" s="4" t="n">
        <v>175.0521277201828</v>
      </c>
      <c r="P85" s="4" t="n">
        <v>5.641678083926507</v>
      </c>
      <c r="Q85" s="4" t="n">
        <v>12.08007966348124</v>
      </c>
      <c r="R85" s="4" t="n">
        <v>-4.357137097982418</v>
      </c>
      <c r="S85" s="4" t="n">
        <v>-0.817308307318972</v>
      </c>
      <c r="T85" s="4" t="n">
        <v>-2.194218939428719</v>
      </c>
      <c r="U85" s="4" t="n">
        <v>197.3405095826656</v>
      </c>
      <c r="V85" s="4" t="n">
        <v>6.601128644756519</v>
      </c>
      <c r="W85" s="4" t="n">
        <v>15.7942759222231</v>
      </c>
      <c r="X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G86" s="4" t="n">
        <v>2.039948836674795</v>
      </c>
      <c r="H86" s="4" t="n">
        <v>-2.856816442115077</v>
      </c>
      <c r="I86" s="4" t="n">
        <v>162.6530904689151</v>
      </c>
      <c r="J86" s="4" t="n">
        <v>11.17546111828751</v>
      </c>
      <c r="K86" s="4" t="n">
        <v>23.44187785009287</v>
      </c>
      <c r="L86" s="4" t="n">
        <v>-6.399389409201399</v>
      </c>
      <c r="M86" s="4" t="n">
        <v>2.91132675287015</v>
      </c>
      <c r="N86" s="4" t="n">
        <v>-2.939444989273088</v>
      </c>
      <c r="O86" s="4" t="n">
        <v>177.4404704202879</v>
      </c>
      <c r="P86" s="4" t="n">
        <v>12.35842640124086</v>
      </c>
      <c r="Q86" s="4" t="n">
        <v>26.60059975575711</v>
      </c>
      <c r="R86" s="4" t="n">
        <v>-6.622404505534226</v>
      </c>
      <c r="S86" s="4" t="n">
        <v>3.746576388209328</v>
      </c>
      <c r="T86" s="4" t="n">
        <v>-3.464357113102757</v>
      </c>
      <c r="U86" s="4" t="n">
        <v>199.8656806735283</v>
      </c>
      <c r="V86" s="4" t="n">
        <v>14.12824431037322</v>
      </c>
      <c r="W86" s="4" t="n">
        <v>31.60144780422539</v>
      </c>
      <c r="X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G87" s="4" t="n">
        <v>7.216804952948689</v>
      </c>
      <c r="H87" s="4" t="n">
        <v>-5.158539889265643</v>
      </c>
      <c r="I87" s="4" t="n">
        <v>161.7728569106942</v>
      </c>
      <c r="J87" s="4" t="n">
        <v>19.48943740610881</v>
      </c>
      <c r="K87" s="4" t="n">
        <v>37.67665192995162</v>
      </c>
      <c r="L87" s="4" t="n">
        <v>-6.685867570113884</v>
      </c>
      <c r="M87" s="4" t="n">
        <v>8.2956694315262</v>
      </c>
      <c r="N87" s="4" t="n">
        <v>-5.348402823490717</v>
      </c>
      <c r="O87" s="4" t="n">
        <v>176.3414158184024</v>
      </c>
      <c r="P87" s="4" t="n">
        <v>21.30781112700469</v>
      </c>
      <c r="Q87" s="4" t="n">
        <v>41.62170977397197</v>
      </c>
      <c r="R87" s="4" t="n">
        <v>-6.88935725969171</v>
      </c>
      <c r="S87" s="4" t="n">
        <v>9.56574134733496</v>
      </c>
      <c r="T87" s="4" t="n">
        <v>-6.115883568465864</v>
      </c>
      <c r="U87" s="4" t="n">
        <v>199.0295892142336</v>
      </c>
      <c r="V87" s="4" t="n">
        <v>24.09259554246276</v>
      </c>
      <c r="W87" s="4" t="n">
        <v>47.79757237991353</v>
      </c>
      <c r="X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G88" s="4" t="n">
        <v>10.11333112739784</v>
      </c>
      <c r="H88" s="4" t="n">
        <v>-6.192115668897048</v>
      </c>
      <c r="I88" s="4" t="n">
        <v>162.4277521462863</v>
      </c>
      <c r="J88" s="4" t="n">
        <v>23.74027000298728</v>
      </c>
      <c r="K88" s="4" t="n">
        <v>36.79175390241677</v>
      </c>
      <c r="L88" s="4" t="n">
        <v>0.1005761360759552</v>
      </c>
      <c r="M88" s="4" t="n">
        <v>11.25277047192178</v>
      </c>
      <c r="N88" s="4" t="n">
        <v>-6.415050267296865</v>
      </c>
      <c r="O88" s="4" t="n">
        <v>176.9337254162813</v>
      </c>
      <c r="P88" s="4" t="n">
        <v>25.95724587637061</v>
      </c>
      <c r="Q88" s="4" t="n">
        <v>40.53936838684447</v>
      </c>
      <c r="R88" s="4" t="n">
        <v>0.2500767717950385</v>
      </c>
      <c r="S88" s="4" t="n">
        <v>12.78839104183557</v>
      </c>
      <c r="T88" s="4" t="n">
        <v>-7.315638685214079</v>
      </c>
      <c r="U88" s="4" t="n">
        <v>199.1711045594269</v>
      </c>
      <c r="V88" s="4" t="n">
        <v>29.38330379136571</v>
      </c>
      <c r="W88" s="4" t="n">
        <v>46.45462940783749</v>
      </c>
      <c r="X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G89" s="4" t="n">
        <v>8.142574329757801</v>
      </c>
      <c r="H89" s="4" t="n">
        <v>-3.649654314172702</v>
      </c>
      <c r="I89" s="4" t="n">
        <v>164.8511839268988</v>
      </c>
      <c r="J89" s="4" t="n">
        <v>20.12642840884179</v>
      </c>
      <c r="K89" s="4" t="n">
        <v>25.43308583497861</v>
      </c>
      <c r="L89" s="4" t="n">
        <v>7.775105388619527</v>
      </c>
      <c r="M89" s="4" t="n">
        <v>9.097718679639989</v>
      </c>
      <c r="N89" s="4" t="n">
        <v>-3.750531957842537</v>
      </c>
      <c r="O89" s="4" t="n">
        <v>179.4674293851274</v>
      </c>
      <c r="P89" s="4" t="n">
        <v>22.23829415874514</v>
      </c>
      <c r="Q89" s="4" t="n">
        <v>28.35434435458444</v>
      </c>
      <c r="R89" s="4" t="n">
        <v>8.273524898384263</v>
      </c>
      <c r="S89" s="4" t="n">
        <v>10.48748774981712</v>
      </c>
      <c r="T89" s="4" t="n">
        <v>-4.457251727773391</v>
      </c>
      <c r="U89" s="4" t="n">
        <v>201.6847396771952</v>
      </c>
      <c r="V89" s="4" t="n">
        <v>25.55083718960844</v>
      </c>
      <c r="W89" s="4" t="n">
        <v>33.01188931473442</v>
      </c>
      <c r="X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G90" s="4" t="n">
        <v>3.482993384197923</v>
      </c>
      <c r="H90" s="4" t="n">
        <v>0.06488069383190673</v>
      </c>
      <c r="I90" s="4" t="n">
        <v>168.5608017491119</v>
      </c>
      <c r="J90" s="4" t="n">
        <v>6.725271920289543</v>
      </c>
      <c r="K90" s="4" t="n">
        <v>8.894087530887377</v>
      </c>
      <c r="L90" s="4" t="n">
        <v>8.536119224348733</v>
      </c>
      <c r="M90" s="4" t="n">
        <v>4.146708153131094</v>
      </c>
      <c r="N90" s="4" t="n">
        <v>0.107046057086345</v>
      </c>
      <c r="O90" s="4" t="n">
        <v>183.44430314837</v>
      </c>
      <c r="P90" s="4" t="n">
        <v>8.09966916166748</v>
      </c>
      <c r="Q90" s="4" t="n">
        <v>10.70204568413985</v>
      </c>
      <c r="R90" s="4" t="n">
        <v>9.030974329477443</v>
      </c>
      <c r="S90" s="4" t="n">
        <v>5.128575764105126</v>
      </c>
      <c r="T90" s="4" t="n">
        <v>-0.3253711036822339</v>
      </c>
      <c r="U90" s="4" t="n">
        <v>206.5559936317239</v>
      </c>
      <c r="V90" s="4" t="n">
        <v>10.25563890719538</v>
      </c>
      <c r="W90" s="4" t="n">
        <v>13.55988216597207</v>
      </c>
      <c r="X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G91" s="4" t="n">
        <v>0.3923140655497034</v>
      </c>
      <c r="H91" s="4" t="n">
        <v>2.744822377784736</v>
      </c>
      <c r="I91" s="4" t="n">
        <v>169.2158160246117</v>
      </c>
      <c r="J91" s="4" t="n">
        <v>-2.455007765404712</v>
      </c>
      <c r="K91" s="4" t="n">
        <v>-0.7415113590202518</v>
      </c>
      <c r="L91" s="4" t="n">
        <v>6.434959420794748</v>
      </c>
      <c r="M91" s="4" t="n">
        <v>0.864377789478561</v>
      </c>
      <c r="N91" s="4" t="n">
        <v>2.897711256247613</v>
      </c>
      <c r="O91" s="4" t="n">
        <v>184.0624296539173</v>
      </c>
      <c r="P91" s="4" t="n">
        <v>-1.587665590977231</v>
      </c>
      <c r="Q91" s="4" t="n">
        <v>0.363483464355255</v>
      </c>
      <c r="R91" s="4" t="n">
        <v>6.796209273565544</v>
      </c>
      <c r="S91" s="4" t="n">
        <v>1.589400484780511</v>
      </c>
      <c r="T91" s="4" t="n">
        <v>2.679180166776829</v>
      </c>
      <c r="U91" s="4" t="n">
        <v>206.528107167179</v>
      </c>
      <c r="V91" s="4" t="n">
        <v>-0.2061985154983935</v>
      </c>
      <c r="W91" s="4" t="n">
        <v>2.131901339117251</v>
      </c>
      <c r="X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G92" s="4" t="n">
        <v>-2.122205193577363</v>
      </c>
      <c r="H92" s="4" t="n">
        <v>4.948851076712145</v>
      </c>
      <c r="I92" s="4" t="n">
        <v>167.7978784248142</v>
      </c>
      <c r="J92" s="4" t="n">
        <v>6.70205404500852</v>
      </c>
      <c r="K92" s="4" t="n">
        <v>2.075571614231176</v>
      </c>
      <c r="L92" s="4" t="n">
        <v>3.962591257015389</v>
      </c>
      <c r="M92" s="4" t="n">
        <v>-1.820167996886096</v>
      </c>
      <c r="N92" s="4" t="n">
        <v>5.231861020655646</v>
      </c>
      <c r="O92" s="4" t="n">
        <v>182.2960542404938</v>
      </c>
      <c r="P92" s="4" t="n">
        <v>8.153153967662851</v>
      </c>
      <c r="Q92" s="4" t="n">
        <v>3.198861796510233</v>
      </c>
      <c r="R92" s="4" t="n">
        <v>4.194980077225409</v>
      </c>
      <c r="S92" s="4" t="n">
        <v>-1.287137474231146</v>
      </c>
      <c r="T92" s="4" t="n">
        <v>5.296608159929244</v>
      </c>
      <c r="U92" s="4" t="n">
        <v>204.5505441609222</v>
      </c>
      <c r="V92" s="4" t="n">
        <v>10.51213716508645</v>
      </c>
      <c r="W92" s="4" t="n">
        <v>5.046205536693123</v>
      </c>
      <c r="X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G93" s="4" t="n">
        <v>-6.138013724644929</v>
      </c>
      <c r="H93" s="4" t="n">
        <v>-0.4985040950250333</v>
      </c>
      <c r="I93" s="4" t="n">
        <v>155.8997231377413</v>
      </c>
      <c r="J93" s="4" t="n">
        <v>1.432006334726674</v>
      </c>
      <c r="K93" s="4" t="n">
        <v>11.39976191632088</v>
      </c>
      <c r="L93" s="4" t="n">
        <v>-1.776150375806937</v>
      </c>
      <c r="M93" s="4" t="n">
        <v>-5.682685416575523</v>
      </c>
      <c r="N93" s="4" t="n">
        <v>-0.4419856762005139</v>
      </c>
      <c r="O93" s="4" t="n">
        <v>170.0763800228887</v>
      </c>
      <c r="P93" s="4" t="n">
        <v>1.697628268676675</v>
      </c>
      <c r="Q93" s="4" t="n">
        <v>13.80728568323904</v>
      </c>
      <c r="R93" s="4" t="n">
        <v>-1.853362184955339</v>
      </c>
      <c r="S93" s="4" t="n">
        <v>-5.71786528808534</v>
      </c>
      <c r="T93" s="4" t="n">
        <v>-0.7667954797973563</v>
      </c>
      <c r="U93" s="4" t="n">
        <v>192.036999884658</v>
      </c>
      <c r="V93" s="4" t="n">
        <v>2.036286464299475</v>
      </c>
      <c r="W93" s="4" t="n">
        <v>17.63098611024472</v>
      </c>
      <c r="X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G94" s="4" t="n">
        <v>-2.698948445922915</v>
      </c>
      <c r="H94" s="4" t="n">
        <v>-1.504900521240493</v>
      </c>
      <c r="I94" s="4" t="n">
        <v>156.683839938638</v>
      </c>
      <c r="J94" s="4" t="n">
        <v>6.391669513028652</v>
      </c>
      <c r="K94" s="4" t="n">
        <v>21.11044669453478</v>
      </c>
      <c r="L94" s="4" t="n">
        <v>-6.443651114410486</v>
      </c>
      <c r="M94" s="4" t="n">
        <v>-2.068173808824834</v>
      </c>
      <c r="N94" s="4" t="n">
        <v>-1.506416826870893</v>
      </c>
      <c r="O94" s="4" t="n">
        <v>170.9105339872113</v>
      </c>
      <c r="P94" s="4" t="n">
        <v>7.127551322915756</v>
      </c>
      <c r="Q94" s="4" t="n">
        <v>24.09451420224051</v>
      </c>
      <c r="R94" s="4" t="n">
        <v>-6.724821299071037</v>
      </c>
      <c r="S94" s="4" t="n">
        <v>-1.789996901480172</v>
      </c>
      <c r="T94" s="4" t="n">
        <v>-1.914470037462593</v>
      </c>
      <c r="U94" s="4" t="n">
        <v>192.7184614868794</v>
      </c>
      <c r="V94" s="4" t="n">
        <v>8.196337213512804</v>
      </c>
      <c r="W94" s="4" t="n">
        <v>28.80949665292207</v>
      </c>
      <c r="X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G95" s="4" t="n">
        <v>2.400348577223381</v>
      </c>
      <c r="H95" s="4" t="n">
        <v>-2.822750794801032</v>
      </c>
      <c r="I95" s="4" t="n">
        <v>158.7565518196385</v>
      </c>
      <c r="J95" s="4" t="n">
        <v>12.48858746263675</v>
      </c>
      <c r="K95" s="4" t="n">
        <v>30.32443933326957</v>
      </c>
      <c r="L95" s="4" t="n">
        <v>-8.091562548181008</v>
      </c>
      <c r="M95" s="4" t="n">
        <v>3.274976111421047</v>
      </c>
      <c r="N95" s="4" t="n">
        <v>-2.889044074256477</v>
      </c>
      <c r="O95" s="4" t="n">
        <v>173.119167496549</v>
      </c>
      <c r="P95" s="4" t="n">
        <v>13.73980666646814</v>
      </c>
      <c r="Q95" s="4" t="n">
        <v>33.85089929606739</v>
      </c>
      <c r="R95" s="4" t="n">
        <v>-8.416263886825545</v>
      </c>
      <c r="S95" s="4" t="n">
        <v>4.060580778006463</v>
      </c>
      <c r="T95" s="4" t="n">
        <v>-3.417597407268237</v>
      </c>
      <c r="U95" s="4" t="n">
        <v>195.0802083220328</v>
      </c>
      <c r="V95" s="4" t="n">
        <v>15.61227105540336</v>
      </c>
      <c r="W95" s="4" t="n">
        <v>39.40011219161393</v>
      </c>
      <c r="X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G96" s="4" t="n">
        <v>7.699901617853457</v>
      </c>
      <c r="H96" s="4" t="n">
        <v>-5.350141865942184</v>
      </c>
      <c r="I96" s="4" t="n">
        <v>161.3840805726057</v>
      </c>
      <c r="J96" s="4" t="n">
        <v>19.90805477769509</v>
      </c>
      <c r="K96" s="4" t="n">
        <v>37.37340424595914</v>
      </c>
      <c r="L96" s="4" t="n">
        <v>-5.736881199500914</v>
      </c>
      <c r="M96" s="4" t="n">
        <v>8.790705126949936</v>
      </c>
      <c r="N96" s="4" t="n">
        <v>-5.546265737739254</v>
      </c>
      <c r="O96" s="4" t="n">
        <v>175.9000549499491</v>
      </c>
      <c r="P96" s="4" t="n">
        <v>21.76709152742718</v>
      </c>
      <c r="Q96" s="4" t="n">
        <v>41.27331344920832</v>
      </c>
      <c r="R96" s="4" t="n">
        <v>-5.886367273611529</v>
      </c>
      <c r="S96" s="4" t="n">
        <v>10.10422467511389</v>
      </c>
      <c r="T96" s="4" t="n">
        <v>-6.335812492535326</v>
      </c>
      <c r="U96" s="4" t="n">
        <v>198.4029875668915</v>
      </c>
      <c r="V96" s="4" t="n">
        <v>24.60908683677849</v>
      </c>
      <c r="W96" s="4" t="n">
        <v>47.39585970848606</v>
      </c>
      <c r="X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G97" s="4" t="n">
        <v>9.867963587108417</v>
      </c>
      <c r="H97" s="4" t="n">
        <v>-6.031627970750502</v>
      </c>
      <c r="I97" s="4" t="n">
        <v>162.8037479775155</v>
      </c>
      <c r="J97" s="4" t="n">
        <v>23.22372148548686</v>
      </c>
      <c r="K97" s="4" t="n">
        <v>36.05228234140384</v>
      </c>
      <c r="L97" s="4" t="n">
        <v>0.2072100093366765</v>
      </c>
      <c r="M97" s="4" t="n">
        <v>10.99493768750019</v>
      </c>
      <c r="N97" s="4" t="n">
        <v>-6.250305054829523</v>
      </c>
      <c r="O97" s="4" t="n">
        <v>177.3478009103973</v>
      </c>
      <c r="P97" s="4" t="n">
        <v>25.41132462235495</v>
      </c>
      <c r="Q97" s="4" t="n">
        <v>39.75982146238055</v>
      </c>
      <c r="R97" s="4" t="n">
        <v>0.3593538805863894</v>
      </c>
      <c r="S97" s="4" t="n">
        <v>12.51168095753641</v>
      </c>
      <c r="T97" s="4" t="n">
        <v>-7.137838673064665</v>
      </c>
      <c r="U97" s="4" t="n">
        <v>199.6479697441998</v>
      </c>
      <c r="V97" s="4" t="n">
        <v>28.79158074962004</v>
      </c>
      <c r="W97" s="4" t="n">
        <v>45.60951185765261</v>
      </c>
      <c r="X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G98" s="4" t="n">
        <v>8.404302495803563</v>
      </c>
      <c r="H98" s="4" t="n">
        <v>-4.208608562065668</v>
      </c>
      <c r="I98" s="4" t="n">
        <v>164.2101819673908</v>
      </c>
      <c r="J98" s="4" t="n">
        <v>20.73797420508003</v>
      </c>
      <c r="K98" s="4" t="n">
        <v>27.01570484138037</v>
      </c>
      <c r="L98" s="4" t="n">
        <v>6.743493481212949</v>
      </c>
      <c r="M98" s="4" t="n">
        <v>9.381849827618087</v>
      </c>
      <c r="N98" s="4" t="n">
        <v>-4.33543977494998</v>
      </c>
      <c r="O98" s="4" t="n">
        <v>178.7826113975797</v>
      </c>
      <c r="P98" s="4" t="n">
        <v>22.8713943579508</v>
      </c>
      <c r="Q98" s="4" t="n">
        <v>30.04550381954923</v>
      </c>
      <c r="R98" s="4" t="n">
        <v>7.191488143484258</v>
      </c>
      <c r="S98" s="4" t="n">
        <v>10.79059520262472</v>
      </c>
      <c r="T98" s="4" t="n">
        <v>-5.088532466918452</v>
      </c>
      <c r="U98" s="4" t="n">
        <v>200.9440415454972</v>
      </c>
      <c r="V98" s="4" t="n">
        <v>26.20844621662684</v>
      </c>
      <c r="W98" s="4" t="n">
        <v>34.86155224931585</v>
      </c>
      <c r="X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G99" s="4" t="n">
        <v>3.741392692799677</v>
      </c>
      <c r="H99" s="4" t="n">
        <v>-0.9336946311588447</v>
      </c>
      <c r="I99" s="4" t="n">
        <v>164.7370232559857</v>
      </c>
      <c r="J99" s="4" t="n">
        <v>15.63758760329134</v>
      </c>
      <c r="K99" s="4" t="n">
        <v>16.47029800763677</v>
      </c>
      <c r="L99" s="4" t="n">
        <v>9.890793062250571</v>
      </c>
      <c r="M99" s="4" t="n">
        <v>4.409325371352371</v>
      </c>
      <c r="N99" s="4" t="n">
        <v>-0.9078583283612827</v>
      </c>
      <c r="O99" s="4" t="n">
        <v>179.2330663344064</v>
      </c>
      <c r="P99" s="4" t="n">
        <v>17.52371829926565</v>
      </c>
      <c r="Q99" s="4" t="n">
        <v>18.70064187188306</v>
      </c>
      <c r="R99" s="4" t="n">
        <v>10.46973416275077</v>
      </c>
      <c r="S99" s="4" t="n">
        <v>5.412121017463318</v>
      </c>
      <c r="T99" s="4" t="n">
        <v>-1.368911673875786</v>
      </c>
      <c r="U99" s="4" t="n">
        <v>201.5490385319469</v>
      </c>
      <c r="V99" s="4" t="n">
        <v>20.52537702648851</v>
      </c>
      <c r="W99" s="4" t="n">
        <v>22.29240171170345</v>
      </c>
      <c r="X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G100" s="4" t="n">
        <v>-0.1034137852264158</v>
      </c>
      <c r="H100" s="4" t="n">
        <v>2.472322584863655</v>
      </c>
      <c r="I100" s="4" t="n">
        <v>165.534092262355</v>
      </c>
      <c r="J100" s="4" t="n">
        <v>11.28305031623627</v>
      </c>
      <c r="K100" s="4" t="n">
        <v>8.945313148431847</v>
      </c>
      <c r="L100" s="4" t="n">
        <v>8.506440820114511</v>
      </c>
      <c r="M100" s="4" t="n">
        <v>0.3264763942501891</v>
      </c>
      <c r="N100" s="4" t="n">
        <v>2.656625660950962</v>
      </c>
      <c r="O100" s="4" t="n">
        <v>179.9745272804294</v>
      </c>
      <c r="P100" s="4" t="n">
        <v>12.95330649097794</v>
      </c>
      <c r="Q100" s="4" t="n">
        <v>10.59079564291805</v>
      </c>
      <c r="R100" s="4" t="n">
        <v>8.989383130693682</v>
      </c>
      <c r="S100" s="4" t="n">
        <v>1.000533537268541</v>
      </c>
      <c r="T100" s="4" t="n">
        <v>2.517142636234048</v>
      </c>
      <c r="U100" s="4" t="n">
        <v>202.0769361292183</v>
      </c>
      <c r="V100" s="4" t="n">
        <v>15.64456008079655</v>
      </c>
      <c r="W100" s="4" t="n">
        <v>13.27690474689184</v>
      </c>
      <c r="X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G101" s="4" t="n">
        <v>-2.39497374316373</v>
      </c>
      <c r="H101" s="4" t="n">
        <v>4.708190292388228</v>
      </c>
      <c r="I101" s="4" t="n">
        <v>168.2062470588892</v>
      </c>
      <c r="J101" s="4" t="n">
        <v>9.194981708400221</v>
      </c>
      <c r="K101" s="4" t="n">
        <v>3.152271420969571</v>
      </c>
      <c r="L101" s="4" t="n">
        <v>3.341787444265788</v>
      </c>
      <c r="M101" s="4" t="n">
        <v>-2.113015546427888</v>
      </c>
      <c r="N101" s="4" t="n">
        <v>4.977431533006883</v>
      </c>
      <c r="O101" s="4" t="n">
        <v>182.6976090905957</v>
      </c>
      <c r="P101" s="4" t="n">
        <v>10.80664241590365</v>
      </c>
      <c r="Q101" s="4" t="n">
        <v>4.322518461005305</v>
      </c>
      <c r="R101" s="4" t="n">
        <v>3.542022459434341</v>
      </c>
      <c r="S101" s="4" t="n">
        <v>-1.599359009083384</v>
      </c>
      <c r="T101" s="4" t="n">
        <v>5.026218192378938</v>
      </c>
      <c r="U101" s="4" t="n">
        <v>204.9161995395102</v>
      </c>
      <c r="V101" s="4" t="n">
        <v>13.42348060677055</v>
      </c>
      <c r="W101" s="4" t="n">
        <v>6.241085712758377</v>
      </c>
      <c r="X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G102" s="4" t="n">
        <v>-1.081794688580682</v>
      </c>
      <c r="H102" s="4" t="n">
        <v>2.339165606219004</v>
      </c>
      <c r="I102" s="4" t="n">
        <v>5.805544695767436</v>
      </c>
      <c r="J102" s="4" t="n">
        <v>11.28286296710566</v>
      </c>
      <c r="K102" s="4" t="n">
        <v>3.683711313671241</v>
      </c>
      <c r="L102" s="4" t="n">
        <v>-1.858955865872393</v>
      </c>
      <c r="M102" s="4" t="n">
        <v>-1.152498407675152</v>
      </c>
      <c r="N102" s="4" t="n">
        <v>2.554063652731043</v>
      </c>
      <c r="O102" s="4" t="n">
        <v>6.252454165713687</v>
      </c>
      <c r="P102" s="4" t="n">
        <v>12.38808874372317</v>
      </c>
      <c r="Q102" s="4" t="n">
        <v>4.143957399133641</v>
      </c>
      <c r="R102" s="4" t="n">
        <v>-1.859364782289477</v>
      </c>
      <c r="S102" s="4" t="n">
        <v>-1.21884614138287</v>
      </c>
      <c r="T102" s="4" t="n">
        <v>2.750656990889066</v>
      </c>
      <c r="U102" s="4" t="n">
        <v>6.987794951375617</v>
      </c>
      <c r="V102" s="4" t="n">
        <v>14.09546229633872</v>
      </c>
      <c r="W102" s="4" t="n">
        <v>4.807315156058923</v>
      </c>
      <c r="X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G103" s="4" t="n">
        <v>-0.5214980662429649</v>
      </c>
      <c r="H103" s="4" t="n">
        <v>1.840853146886716</v>
      </c>
      <c r="I103" s="4" t="n">
        <v>5.887657936809768</v>
      </c>
      <c r="J103" s="4" t="n">
        <v>10.81804699467409</v>
      </c>
      <c r="K103" s="4" t="n">
        <v>0.5134493087623648</v>
      </c>
      <c r="L103" s="4" t="n">
        <v>-0.1289223440841739</v>
      </c>
      <c r="M103" s="4" t="n">
        <v>-0.551526650646425</v>
      </c>
      <c r="N103" s="4" t="n">
        <v>2.066986520290919</v>
      </c>
      <c r="O103" s="4" t="n">
        <v>6.317051383725585</v>
      </c>
      <c r="P103" s="4" t="n">
        <v>11.80653719666955</v>
      </c>
      <c r="Q103" s="4" t="n">
        <v>0.6304860925174308</v>
      </c>
      <c r="R103" s="4" t="n">
        <v>-0.0007355354049449611</v>
      </c>
      <c r="S103" s="4" t="n">
        <v>-0.6082429973007741</v>
      </c>
      <c r="T103" s="4" t="n">
        <v>2.307636817844288</v>
      </c>
      <c r="U103" s="4" t="n">
        <v>7.034095977632963</v>
      </c>
      <c r="V103" s="4" t="n">
        <v>13.35963340931036</v>
      </c>
      <c r="W103" s="4" t="n">
        <v>0.7817493610189271</v>
      </c>
      <c r="X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G104" s="4" t="n">
        <v>0.8207807798852537</v>
      </c>
      <c r="H104" s="4" t="n">
        <v>1.867035224702794</v>
      </c>
      <c r="I104" s="4" t="n">
        <v>5.861795338562441</v>
      </c>
      <c r="J104" s="4" t="n">
        <v>12.29916603977776</v>
      </c>
      <c r="K104" s="4" t="n">
        <v>-0.6574882292281817</v>
      </c>
      <c r="L104" s="4" t="n">
        <v>4.642803369387145</v>
      </c>
      <c r="M104" s="4" t="n">
        <v>0.8976433593049864</v>
      </c>
      <c r="N104" s="4" t="n">
        <v>2.063544937084907</v>
      </c>
      <c r="O104" s="4" t="n">
        <v>6.272747407523561</v>
      </c>
      <c r="P104" s="4" t="n">
        <v>13.40227127150079</v>
      </c>
      <c r="Q104" s="4" t="n">
        <v>-0.717646296877034</v>
      </c>
      <c r="R104" s="4" t="n">
        <v>4.671830299224948</v>
      </c>
      <c r="S104" s="4" t="n">
        <v>0.9779033370208196</v>
      </c>
      <c r="T104" s="4" t="n">
        <v>2.317720257959594</v>
      </c>
      <c r="U104" s="4" t="n">
        <v>6.96347503820402</v>
      </c>
      <c r="V104" s="4" t="n">
        <v>15.16600835729361</v>
      </c>
      <c r="W104" s="4" t="n">
        <v>-0.8060513115796712</v>
      </c>
      <c r="X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G105" s="4" t="n">
        <v>1.683489852622356</v>
      </c>
      <c r="H105" s="4" t="n">
        <v>2.608019806369857</v>
      </c>
      <c r="I105" s="4" t="n">
        <v>5.789014541585075</v>
      </c>
      <c r="J105" s="4" t="n">
        <v>12.44299636491949</v>
      </c>
      <c r="K105" s="4" t="n">
        <v>-3.187437122094293</v>
      </c>
      <c r="L105" s="4" t="n">
        <v>3.860083900389082</v>
      </c>
      <c r="M105" s="4" t="n">
        <v>1.815431563741517</v>
      </c>
      <c r="N105" s="4" t="n">
        <v>2.771571964701526</v>
      </c>
      <c r="O105" s="4" t="n">
        <v>6.19877321521443</v>
      </c>
      <c r="P105" s="4" t="n">
        <v>13.57624134607607</v>
      </c>
      <c r="Q105" s="4" t="n">
        <v>-3.521879395348221</v>
      </c>
      <c r="R105" s="4" t="n">
        <v>3.929759397823507</v>
      </c>
      <c r="S105" s="4" t="n">
        <v>1.966709094641061</v>
      </c>
      <c r="T105" s="4" t="n">
        <v>3.023077620801362</v>
      </c>
      <c r="U105" s="4" t="n">
        <v>6.884894266630575</v>
      </c>
      <c r="V105" s="4" t="n">
        <v>15.40598184707147</v>
      </c>
      <c r="W105" s="4" t="n">
        <v>-4.048594620542789</v>
      </c>
      <c r="X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G106" s="4" t="n">
        <v>-1.547141043790048</v>
      </c>
      <c r="H106" s="4" t="n">
        <v>2.020304164439541</v>
      </c>
      <c r="I106" s="4" t="n">
        <v>9.362473588720336</v>
      </c>
      <c r="J106" s="4" t="n">
        <v>14.49826618986961</v>
      </c>
      <c r="K106" s="4" t="n">
        <v>3.695636295551258</v>
      </c>
      <c r="L106" s="4" t="n">
        <v>-2.200908522307254</v>
      </c>
      <c r="M106" s="4" t="n">
        <v>-1.598903327725202</v>
      </c>
      <c r="N106" s="4" t="n">
        <v>2.238195033643832</v>
      </c>
      <c r="O106" s="4" t="n">
        <v>10.17003068894316</v>
      </c>
      <c r="P106" s="4" t="n">
        <v>15.87976990044351</v>
      </c>
      <c r="Q106" s="4" t="n">
        <v>4.21917037500867</v>
      </c>
      <c r="R106" s="4" t="n">
        <v>-2.300430082343197</v>
      </c>
      <c r="S106" s="4" t="n">
        <v>-1.611906489842244</v>
      </c>
      <c r="T106" s="4" t="n">
        <v>2.391644777536147</v>
      </c>
      <c r="U106" s="4" t="n">
        <v>11.48702698270592</v>
      </c>
      <c r="V106" s="4" t="n">
        <v>18.0162320924405</v>
      </c>
      <c r="W106" s="4" t="n">
        <v>4.966641849556665</v>
      </c>
      <c r="X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G107" s="4" t="n">
        <v>-0.9684501153383718</v>
      </c>
      <c r="H107" s="4" t="n">
        <v>0.9877109913763118</v>
      </c>
      <c r="I107" s="4" t="n">
        <v>9.748428204032443</v>
      </c>
      <c r="J107" s="4" t="n">
        <v>15.95485037038139</v>
      </c>
      <c r="K107" s="4" t="n">
        <v>0.7235695917417538</v>
      </c>
      <c r="L107" s="4" t="n">
        <v>-1.478473344131737</v>
      </c>
      <c r="M107" s="4" t="n">
        <v>-0.9470943580889681</v>
      </c>
      <c r="N107" s="4" t="n">
        <v>1.172551693265804</v>
      </c>
      <c r="O107" s="4" t="n">
        <v>10.5439833553481</v>
      </c>
      <c r="P107" s="4" t="n">
        <v>17.40583365504712</v>
      </c>
      <c r="Q107" s="4" t="n">
        <v>0.952562148284489</v>
      </c>
      <c r="R107" s="4" t="n">
        <v>-1.486306405303417</v>
      </c>
      <c r="S107" s="4" t="n">
        <v>-0.919953766964702</v>
      </c>
      <c r="T107" s="4" t="n">
        <v>1.310824192354861</v>
      </c>
      <c r="U107" s="4" t="n">
        <v>11.78845286740952</v>
      </c>
      <c r="V107" s="4" t="n">
        <v>19.67586601517464</v>
      </c>
      <c r="W107" s="4" t="n">
        <v>1.263331357431051</v>
      </c>
      <c r="X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G108" s="4" t="n">
        <v>0.5982994637220558</v>
      </c>
      <c r="H108" s="4" t="n">
        <v>1.14666836883928</v>
      </c>
      <c r="I108" s="4" t="n">
        <v>9.926426215015706</v>
      </c>
      <c r="J108" s="4" t="n">
        <v>15.43149998986244</v>
      </c>
      <c r="K108" s="4" t="n">
        <v>-1.586725063755999</v>
      </c>
      <c r="L108" s="4" t="n">
        <v>6.001227138970516</v>
      </c>
      <c r="M108" s="4" t="n">
        <v>0.7073971714959701</v>
      </c>
      <c r="N108" s="4" t="n">
        <v>1.28686138973153</v>
      </c>
      <c r="O108" s="4" t="n">
        <v>10.69947740650763</v>
      </c>
      <c r="P108" s="4" t="n">
        <v>16.82055782310337</v>
      </c>
      <c r="Q108" s="4" t="n">
        <v>-1.737872732143071</v>
      </c>
      <c r="R108" s="4" t="n">
        <v>6.056631259989198</v>
      </c>
      <c r="S108" s="4" t="n">
        <v>0.8212706663705063</v>
      </c>
      <c r="T108" s="4" t="n">
        <v>1.424181685721163</v>
      </c>
      <c r="U108" s="4" t="n">
        <v>11.98044537566918</v>
      </c>
      <c r="V108" s="4" t="n">
        <v>18.99841894509003</v>
      </c>
      <c r="W108" s="4" t="n">
        <v>-1.990900175219244</v>
      </c>
      <c r="X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G109" s="4" t="n">
        <v>1.757113596363912</v>
      </c>
      <c r="H109" s="4" t="n">
        <v>2.503237529835876</v>
      </c>
      <c r="I109" s="4" t="n">
        <v>9.55098845501454</v>
      </c>
      <c r="J109" s="4" t="n">
        <v>14.24387074445488</v>
      </c>
      <c r="K109" s="4" t="n">
        <v>-4.547426481725365</v>
      </c>
      <c r="L109" s="4" t="n">
        <v>4.954874344578375</v>
      </c>
      <c r="M109" s="4" t="n">
        <v>1.908054851694357</v>
      </c>
      <c r="N109" s="4" t="n">
        <v>2.650069355675119</v>
      </c>
      <c r="O109" s="4" t="n">
        <v>10.30062805741036</v>
      </c>
      <c r="P109" s="4" t="n">
        <v>15.52109551756886</v>
      </c>
      <c r="Q109" s="4" t="n">
        <v>-4.976605310915094</v>
      </c>
      <c r="R109" s="4" t="n">
        <v>5.117722916409812</v>
      </c>
      <c r="S109" s="4" t="n">
        <v>2.063590512495515</v>
      </c>
      <c r="T109" s="4" t="n">
        <v>2.868292030801608</v>
      </c>
      <c r="U109" s="4" t="n">
        <v>11.50128100759729</v>
      </c>
      <c r="V109" s="4" t="n">
        <v>17.54889616001051</v>
      </c>
      <c r="W109" s="4" t="n">
        <v>-5.670299689989116</v>
      </c>
      <c r="X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G110" s="4" t="n">
        <v>-1.951020733947525</v>
      </c>
      <c r="H110" s="4" t="n">
        <v>2.314094439861215</v>
      </c>
      <c r="I110" s="4" t="n">
        <v>15.66907025748236</v>
      </c>
      <c r="J110" s="4" t="n">
        <v>20.67434551807839</v>
      </c>
      <c r="K110" s="4" t="n">
        <v>7.115937380034953</v>
      </c>
      <c r="L110" s="4" t="n">
        <v>-6.272261133479519</v>
      </c>
      <c r="M110" s="4" t="n">
        <v>-2.025160146543882</v>
      </c>
      <c r="N110" s="4" t="n">
        <v>2.584528077277084</v>
      </c>
      <c r="O110" s="4" t="n">
        <v>17.07919242762295</v>
      </c>
      <c r="P110" s="4" t="n">
        <v>22.50514848253774</v>
      </c>
      <c r="Q110" s="4" t="n">
        <v>7.933581487580959</v>
      </c>
      <c r="R110" s="4" t="n">
        <v>-6.628812589254749</v>
      </c>
      <c r="S110" s="4" t="n">
        <v>-2.011369570530994</v>
      </c>
      <c r="T110" s="4" t="n">
        <v>2.755268725117656</v>
      </c>
      <c r="U110" s="4" t="n">
        <v>19.28099266692488</v>
      </c>
      <c r="V110" s="4" t="n">
        <v>25.31830173902592</v>
      </c>
      <c r="W110" s="4" t="n">
        <v>9.100665940580011</v>
      </c>
      <c r="X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G111" s="4" t="n">
        <v>-0.3533633246677534</v>
      </c>
      <c r="H111" s="4" t="n">
        <v>-0.7549308056000656</v>
      </c>
      <c r="I111" s="4" t="n">
        <v>15.78435479309605</v>
      </c>
      <c r="J111" s="4" t="n">
        <v>22.46757012585086</v>
      </c>
      <c r="K111" s="4" t="n">
        <v>1.189746675631247</v>
      </c>
      <c r="L111" s="4" t="n">
        <v>0.6906490235131957</v>
      </c>
      <c r="M111" s="4" t="n">
        <v>-0.2716812478060357</v>
      </c>
      <c r="N111" s="4" t="n">
        <v>-0.6474083187703011</v>
      </c>
      <c r="O111" s="4" t="n">
        <v>17.11073035171346</v>
      </c>
      <c r="P111" s="4" t="n">
        <v>24.36537552031152</v>
      </c>
      <c r="Q111" s="4" t="n">
        <v>1.483193623338957</v>
      </c>
      <c r="R111" s="4" t="n">
        <v>0.6790205300101497</v>
      </c>
      <c r="S111" s="4" t="n">
        <v>-0.1516661012690764</v>
      </c>
      <c r="T111" s="4" t="n">
        <v>-0.6773612174221338</v>
      </c>
      <c r="U111" s="4" t="n">
        <v>19.26168518710589</v>
      </c>
      <c r="V111" s="4" t="n">
        <v>27.22327202271924</v>
      </c>
      <c r="W111" s="4" t="n">
        <v>1.883923659673902</v>
      </c>
      <c r="X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G112" s="4" t="n">
        <v>0.3111352915450539</v>
      </c>
      <c r="H112" s="4" t="n">
        <v>-0.6625468958076562</v>
      </c>
      <c r="I112" s="4" t="n">
        <v>16.03923423243155</v>
      </c>
      <c r="J112" s="4" t="n">
        <v>22.34814590528583</v>
      </c>
      <c r="K112" s="4" t="n">
        <v>-2.41856125411318</v>
      </c>
      <c r="L112" s="4" t="n">
        <v>4.163166224871254</v>
      </c>
      <c r="M112" s="4" t="n">
        <v>0.452160483758084</v>
      </c>
      <c r="N112" s="4" t="n">
        <v>-0.6081800397959612</v>
      </c>
      <c r="O112" s="4" t="n">
        <v>17.33066271367839</v>
      </c>
      <c r="P112" s="4" t="n">
        <v>24.18195441242076</v>
      </c>
      <c r="Q112" s="4" t="n">
        <v>-2.577740723279681</v>
      </c>
      <c r="R112" s="4" t="n">
        <v>4.168884725910892</v>
      </c>
      <c r="S112" s="4" t="n">
        <v>0.6070397850981082</v>
      </c>
      <c r="T112" s="4" t="n">
        <v>-0.6247194342112771</v>
      </c>
      <c r="U112" s="4" t="n">
        <v>19.44919790608988</v>
      </c>
      <c r="V112" s="4" t="n">
        <v>27.01094210063929</v>
      </c>
      <c r="W112" s="4" t="n">
        <v>-2.873046346279545</v>
      </c>
      <c r="X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G113" s="4" t="n">
        <v>2.103515023159885</v>
      </c>
      <c r="H113" s="4" t="n">
        <v>3.038741831492663</v>
      </c>
      <c r="I113" s="4" t="n">
        <v>16.16759440543461</v>
      </c>
      <c r="J113" s="4" t="n">
        <v>21.04201409463765</v>
      </c>
      <c r="K113" s="4" t="n">
        <v>-8.766267300546994</v>
      </c>
      <c r="L113" s="4" t="n">
        <v>8.765482372888629</v>
      </c>
      <c r="M113" s="4" t="n">
        <v>2.33840794473848</v>
      </c>
      <c r="N113" s="4" t="n">
        <v>3.225719172831857</v>
      </c>
      <c r="O113" s="4" t="n">
        <v>17.45938311089166</v>
      </c>
      <c r="P113" s="4" t="n">
        <v>22.70168231754454</v>
      </c>
      <c r="Q113" s="4" t="n">
        <v>-9.425484183331069</v>
      </c>
      <c r="R113" s="4" t="n">
        <v>9.179366822106841</v>
      </c>
      <c r="S113" s="4" t="n">
        <v>2.590845828877226</v>
      </c>
      <c r="T113" s="4" t="n">
        <v>3.530826237312533</v>
      </c>
      <c r="U113" s="4" t="n">
        <v>19.55362267929469</v>
      </c>
      <c r="V113" s="4" t="n">
        <v>25.31785922645999</v>
      </c>
      <c r="W113" s="4" t="n">
        <v>-10.51536776291756</v>
      </c>
      <c r="X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G114" s="4" t="n">
        <v>-1.315527867917002</v>
      </c>
      <c r="H114" s="4" t="n">
        <v>2.876451370718752</v>
      </c>
      <c r="I114" s="4" t="n">
        <v>22.90365852075583</v>
      </c>
      <c r="J114" s="4" t="n">
        <v>26.36545034870151</v>
      </c>
      <c r="K114" s="4" t="n">
        <v>9.333305496971537</v>
      </c>
      <c r="L114" s="4" t="n">
        <v>-12.42368301115769</v>
      </c>
      <c r="M114" s="4" t="n">
        <v>-1.338687811068223</v>
      </c>
      <c r="N114" s="4" t="n">
        <v>3.20763335926434</v>
      </c>
      <c r="O114" s="4" t="n">
        <v>24.94725346913515</v>
      </c>
      <c r="P114" s="4" t="n">
        <v>28.61206317114587</v>
      </c>
      <c r="Q114" s="4" t="n">
        <v>10.31509122415165</v>
      </c>
      <c r="R114" s="4" t="n">
        <v>-13.12348693603585</v>
      </c>
      <c r="S114" s="4" t="n">
        <v>-1.227095874581183</v>
      </c>
      <c r="T114" s="4" t="n">
        <v>3.403847627678939</v>
      </c>
      <c r="U114" s="4" t="n">
        <v>28.09181954406228</v>
      </c>
      <c r="V114" s="4" t="n">
        <v>32.01162132986865</v>
      </c>
      <c r="W114" s="4" t="n">
        <v>11.71806190903059</v>
      </c>
      <c r="X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G115" s="4" t="n">
        <v>-0.682317315052709</v>
      </c>
      <c r="H115" s="4" t="n">
        <v>-0.8809428719008969</v>
      </c>
      <c r="I115" s="4" t="n">
        <v>23.69590141413237</v>
      </c>
      <c r="J115" s="4" t="n">
        <v>27.2431352012908</v>
      </c>
      <c r="K115" s="4" t="n">
        <v>5.059654362419541</v>
      </c>
      <c r="L115" s="4" t="n">
        <v>-6.379542734486698</v>
      </c>
      <c r="M115" s="4" t="n">
        <v>-0.6305124901456849</v>
      </c>
      <c r="N115" s="4" t="n">
        <v>-0.7479736746225848</v>
      </c>
      <c r="O115" s="4" t="n">
        <v>25.73664170728596</v>
      </c>
      <c r="P115" s="4" t="n">
        <v>29.5073220905244</v>
      </c>
      <c r="Q115" s="4" t="n">
        <v>5.694986195812465</v>
      </c>
      <c r="R115" s="4" t="n">
        <v>-6.784868415790534</v>
      </c>
      <c r="S115" s="4" t="n">
        <v>-0.4855056990603359</v>
      </c>
      <c r="T115" s="4" t="n">
        <v>-0.8328023105908747</v>
      </c>
      <c r="U115" s="4" t="n">
        <v>28.95862046476422</v>
      </c>
      <c r="V115" s="4" t="n">
        <v>32.89395132914012</v>
      </c>
      <c r="W115" s="4" t="n">
        <v>6.599822675623772</v>
      </c>
      <c r="X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G116" s="4" t="n">
        <v>0.005576614846564579</v>
      </c>
      <c r="H116" s="4" t="n">
        <v>-1.920712840785893</v>
      </c>
      <c r="I116" s="4" t="n">
        <v>23.94574333648088</v>
      </c>
      <c r="J116" s="4" t="n">
        <v>27.84319021725658</v>
      </c>
      <c r="K116" s="4" t="n">
        <v>-0.5380457851658922</v>
      </c>
      <c r="L116" s="4" t="n">
        <v>2.473857611598956</v>
      </c>
      <c r="M116" s="4" t="n">
        <v>0.1375311960300068</v>
      </c>
      <c r="N116" s="4" t="n">
        <v>-1.892241855001067</v>
      </c>
      <c r="O116" s="4" t="n">
        <v>25.90932866573668</v>
      </c>
      <c r="P116" s="4" t="n">
        <v>30.08522484276938</v>
      </c>
      <c r="Q116" s="4" t="n">
        <v>-0.4238750760742997</v>
      </c>
      <c r="R116" s="4" t="n">
        <v>2.462535656693656</v>
      </c>
      <c r="S116" s="4" t="n">
        <v>0.3146194918031859</v>
      </c>
      <c r="T116" s="4" t="n">
        <v>-2.038315439816349</v>
      </c>
      <c r="U116" s="4" t="n">
        <v>29.00383599766378</v>
      </c>
      <c r="V116" s="4" t="n">
        <v>33.47339122353877</v>
      </c>
      <c r="W116" s="4" t="n">
        <v>-0.3276873881279731</v>
      </c>
      <c r="X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G117" s="4" t="n">
        <v>1.181233297183674</v>
      </c>
      <c r="H117" s="4" t="n">
        <v>-0.3381580793453197</v>
      </c>
      <c r="I117" s="4" t="n">
        <v>24.19469269385293</v>
      </c>
      <c r="J117" s="4" t="n">
        <v>28.00638554329133</v>
      </c>
      <c r="K117" s="4" t="n">
        <v>-6.569522070524185</v>
      </c>
      <c r="L117" s="4" t="n">
        <v>9.922955417005149</v>
      </c>
      <c r="M117" s="4" t="n">
        <v>1.390668955494394</v>
      </c>
      <c r="N117" s="4" t="n">
        <v>-0.2875382220322594</v>
      </c>
      <c r="O117" s="4" t="n">
        <v>26.11448548215224</v>
      </c>
      <c r="P117" s="4" t="n">
        <v>30.17280822732778</v>
      </c>
      <c r="Q117" s="4" t="n">
        <v>-7.000578284342561</v>
      </c>
      <c r="R117" s="4" t="n">
        <v>10.39996122312281</v>
      </c>
      <c r="S117" s="4" t="n">
        <v>1.600286926929225</v>
      </c>
      <c r="T117" s="4" t="n">
        <v>-0.2732216883268992</v>
      </c>
      <c r="U117" s="4" t="n">
        <v>29.19085230078497</v>
      </c>
      <c r="V117" s="4" t="n">
        <v>33.53692182718731</v>
      </c>
      <c r="W117" s="4" t="n">
        <v>-7.758274400587986</v>
      </c>
      <c r="X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G118" s="4" t="n">
        <v>2.101843132032085</v>
      </c>
      <c r="H118" s="4" t="n">
        <v>3.626103096760323</v>
      </c>
      <c r="I118" s="4" t="n">
        <v>23.69036603976245</v>
      </c>
      <c r="J118" s="4" t="n">
        <v>26.78609459106671</v>
      </c>
      <c r="K118" s="4" t="n">
        <v>-10.63916281857972</v>
      </c>
      <c r="L118" s="4" t="n">
        <v>15.21847856220965</v>
      </c>
      <c r="M118" s="4" t="n">
        <v>2.378798123353886</v>
      </c>
      <c r="N118" s="4" t="n">
        <v>3.87115305742786</v>
      </c>
      <c r="O118" s="4" t="n">
        <v>25.55149500654946</v>
      </c>
      <c r="P118" s="4" t="n">
        <v>28.78762916662587</v>
      </c>
      <c r="Q118" s="4" t="n">
        <v>-11.37613370070994</v>
      </c>
      <c r="R118" s="4" t="n">
        <v>16.02494079657447</v>
      </c>
      <c r="S118" s="4" t="n">
        <v>2.64875393358936</v>
      </c>
      <c r="T118" s="4" t="n">
        <v>4.245878097069075</v>
      </c>
      <c r="U118" s="4" t="n">
        <v>28.5918679459375</v>
      </c>
      <c r="V118" s="4" t="n">
        <v>31.9016594189272</v>
      </c>
      <c r="W118" s="4" t="n">
        <v>-12.61849872516658</v>
      </c>
      <c r="X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G119" s="4" t="n">
        <v>-2.867761793338986</v>
      </c>
      <c r="H119" s="4" t="n">
        <v>5.215807669080636</v>
      </c>
      <c r="I119" s="4" t="n">
        <v>34.31717653877958</v>
      </c>
      <c r="J119" s="4" t="n">
        <v>31.38528819091641</v>
      </c>
      <c r="K119" s="4" t="n">
        <v>11.44067240499245</v>
      </c>
      <c r="L119" s="4" t="n">
        <v>-9.784364214166795</v>
      </c>
      <c r="M119" s="4" t="n">
        <v>-2.990564157030435</v>
      </c>
      <c r="N119" s="4" t="n">
        <v>5.680072245617663</v>
      </c>
      <c r="O119" s="4" t="n">
        <v>37.3266663434143</v>
      </c>
      <c r="P119" s="4" t="n">
        <v>33.93118897092594</v>
      </c>
      <c r="Q119" s="4" t="n">
        <v>12.59199140751514</v>
      </c>
      <c r="R119" s="4" t="n">
        <v>-10.3596601389088</v>
      </c>
      <c r="S119" s="4" t="n">
        <v>-2.951022546509491</v>
      </c>
      <c r="T119" s="4" t="n">
        <v>5.992503718318574</v>
      </c>
      <c r="U119" s="4" t="n">
        <v>41.9154579565011</v>
      </c>
      <c r="V119" s="4" t="n">
        <v>37.68590078812104</v>
      </c>
      <c r="W119" s="4" t="n">
        <v>14.20464109154661</v>
      </c>
      <c r="X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G120" s="4" t="n">
        <v>-0.9130539608002688</v>
      </c>
      <c r="H120" s="4" t="n">
        <v>-0.2021496755148181</v>
      </c>
      <c r="I120" s="4" t="n">
        <v>34.73681562227139</v>
      </c>
      <c r="J120" s="4" t="n">
        <v>33.37033079285126</v>
      </c>
      <c r="K120" s="4" t="n">
        <v>5.57560705143683</v>
      </c>
      <c r="L120" s="4" t="n">
        <v>-10.16697784477276</v>
      </c>
      <c r="M120" s="4" t="n">
        <v>-0.8836182390127429</v>
      </c>
      <c r="N120" s="4" t="n">
        <v>-0.04211575129117293</v>
      </c>
      <c r="O120" s="4" t="n">
        <v>37.669680544721</v>
      </c>
      <c r="P120" s="4" t="n">
        <v>36.01357624838927</v>
      </c>
      <c r="Q120" s="4" t="n">
        <v>6.264715254289551</v>
      </c>
      <c r="R120" s="4" t="n">
        <v>-10.7877392389085</v>
      </c>
      <c r="S120" s="4" t="n">
        <v>-0.7172077019705029</v>
      </c>
      <c r="T120" s="4" t="n">
        <v>-0.1660434047733423</v>
      </c>
      <c r="U120" s="4" t="n">
        <v>42.18675523445032</v>
      </c>
      <c r="V120" s="4" t="n">
        <v>39.96159801498388</v>
      </c>
      <c r="W120" s="4" t="n">
        <v>7.209426077693619</v>
      </c>
      <c r="X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G121" s="4" t="n">
        <v>0.5959675308327499</v>
      </c>
      <c r="H121" s="4" t="n">
        <v>-3.034526353775565</v>
      </c>
      <c r="I121" s="4" t="n">
        <v>36.89678358168491</v>
      </c>
      <c r="J121" s="4" t="n">
        <v>34.71835218860703</v>
      </c>
      <c r="K121" s="4" t="n">
        <v>-0.7466432385797933</v>
      </c>
      <c r="L121" s="4" t="n">
        <v>1.909089816748271</v>
      </c>
      <c r="M121" s="4" t="n">
        <v>0.7436114224780861</v>
      </c>
      <c r="N121" s="4" t="n">
        <v>-3.06307794986721</v>
      </c>
      <c r="O121" s="4" t="n">
        <v>39.87587624903168</v>
      </c>
      <c r="P121" s="4" t="n">
        <v>37.3941195925329</v>
      </c>
      <c r="Q121" s="4" t="n">
        <v>-0.5917234515677646</v>
      </c>
      <c r="R121" s="4" t="n">
        <v>1.885572528565985</v>
      </c>
      <c r="S121" s="4" t="n">
        <v>1.001574655896202</v>
      </c>
      <c r="T121" s="4" t="n">
        <v>-3.367952081341811</v>
      </c>
      <c r="U121" s="4" t="n">
        <v>44.52119217218578</v>
      </c>
      <c r="V121" s="4" t="n">
        <v>41.45925813235974</v>
      </c>
      <c r="W121" s="4" t="n">
        <v>-0.4750245281058524</v>
      </c>
      <c r="X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G122" s="4" t="n">
        <v>2.062692138249104</v>
      </c>
      <c r="H122" s="4" t="n">
        <v>0.132486491106877</v>
      </c>
      <c r="I122" s="4" t="n">
        <v>35.48909803923259</v>
      </c>
      <c r="J122" s="4" t="n">
        <v>33.31515246423533</v>
      </c>
      <c r="K122" s="4" t="n">
        <v>-7.194386813318932</v>
      </c>
      <c r="L122" s="4" t="n">
        <v>13.19693153247403</v>
      </c>
      <c r="M122" s="4" t="n">
        <v>2.318386703815839</v>
      </c>
      <c r="N122" s="4" t="n">
        <v>0.2247445838742294</v>
      </c>
      <c r="O122" s="4" t="n">
        <v>38.26566698681606</v>
      </c>
      <c r="P122" s="4" t="n">
        <v>35.81752849497607</v>
      </c>
      <c r="Q122" s="4" t="n">
        <v>-7.588980513016138</v>
      </c>
      <c r="R122" s="4" t="n">
        <v>13.82496937143325</v>
      </c>
      <c r="S122" s="4" t="n">
        <v>2.638044778756904</v>
      </c>
      <c r="T122" s="4" t="n">
        <v>0.2473342419497958</v>
      </c>
      <c r="U122" s="4" t="n">
        <v>42.66559530450552</v>
      </c>
      <c r="V122" s="4" t="n">
        <v>39.68025031803209</v>
      </c>
      <c r="W122" s="4" t="n">
        <v>-8.328562707129922</v>
      </c>
      <c r="X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G123" s="4" t="n">
        <v>4.154958707147604</v>
      </c>
      <c r="H123" s="4" t="n">
        <v>5.802881254500394</v>
      </c>
      <c r="I123" s="4" t="n">
        <v>35.69196687912537</v>
      </c>
      <c r="J123" s="4" t="n">
        <v>32.23984962128039</v>
      </c>
      <c r="K123" s="4" t="n">
        <v>-13.34164214878214</v>
      </c>
      <c r="L123" s="4" t="n">
        <v>11.58906963360318</v>
      </c>
      <c r="M123" s="4" t="n">
        <v>4.549009279741393</v>
      </c>
      <c r="N123" s="4" t="n">
        <v>6.176908312136876</v>
      </c>
      <c r="O123" s="4" t="n">
        <v>38.41986396008404</v>
      </c>
      <c r="P123" s="4" t="n">
        <v>34.57557057440503</v>
      </c>
      <c r="Q123" s="4" t="n">
        <v>-14.17769300288244</v>
      </c>
      <c r="R123" s="4" t="n">
        <v>12.20711496869033</v>
      </c>
      <c r="S123" s="4" t="n">
        <v>5.004646039881633</v>
      </c>
      <c r="T123" s="4" t="n">
        <v>6.722843803060995</v>
      </c>
      <c r="U123" s="4" t="n">
        <v>42.81364199094449</v>
      </c>
      <c r="V123" s="4" t="n">
        <v>38.24254657400159</v>
      </c>
      <c r="W123" s="4" t="n">
        <v>-15.58905067296905</v>
      </c>
      <c r="X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G124" s="4" t="n">
        <v>-4.680981560569195</v>
      </c>
      <c r="H124" s="4" t="n">
        <v>9.701980603338706</v>
      </c>
      <c r="I124" s="4" t="n">
        <v>44.49359507681721</v>
      </c>
      <c r="J124" s="4" t="n">
        <v>36.33430503495956</v>
      </c>
      <c r="K124" s="4" t="n">
        <v>15.0476999054657</v>
      </c>
      <c r="L124" s="4" t="n">
        <v>-10.66025801946931</v>
      </c>
      <c r="M124" s="4" t="n">
        <v>-4.910125031717844</v>
      </c>
      <c r="N124" s="4" t="n">
        <v>10.40051064201884</v>
      </c>
      <c r="O124" s="4" t="n">
        <v>48.36958433037947</v>
      </c>
      <c r="P124" s="4" t="n">
        <v>39.17764915434256</v>
      </c>
      <c r="Q124" s="4" t="n">
        <v>16.45631203157279</v>
      </c>
      <c r="R124" s="4" t="n">
        <v>-11.22477001767802</v>
      </c>
      <c r="S124" s="4" t="n">
        <v>-4.949213939430372</v>
      </c>
      <c r="T124" s="4" t="n">
        <v>11.00800492999364</v>
      </c>
      <c r="U124" s="4" t="n">
        <v>54.24711224027504</v>
      </c>
      <c r="V124" s="4" t="n">
        <v>43.28058485874445</v>
      </c>
      <c r="W124" s="4" t="n">
        <v>18.40827097560799</v>
      </c>
      <c r="X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G125" s="4" t="n">
        <v>-1.669815053416018</v>
      </c>
      <c r="H125" s="4" t="n">
        <v>2.421147144748105</v>
      </c>
      <c r="I125" s="4" t="n">
        <v>45.38344756719494</v>
      </c>
      <c r="J125" s="4" t="n">
        <v>38.12980245957641</v>
      </c>
      <c r="K125" s="4" t="n">
        <v>8.630963613186184</v>
      </c>
      <c r="L125" s="4" t="n">
        <v>-19.66379561906925</v>
      </c>
      <c r="M125" s="4" t="n">
        <v>-1.704745197823716</v>
      </c>
      <c r="N125" s="4" t="n">
        <v>2.722850646281604</v>
      </c>
      <c r="O125" s="4" t="n">
        <v>49.21465271354384</v>
      </c>
      <c r="P125" s="4" t="n">
        <v>41.08351602844394</v>
      </c>
      <c r="Q125" s="4" t="n">
        <v>9.568887941516655</v>
      </c>
      <c r="R125" s="4" t="n">
        <v>-20.80171874941282</v>
      </c>
      <c r="S125" s="4" t="n">
        <v>-1.529154749328693</v>
      </c>
      <c r="T125" s="4" t="n">
        <v>2.706485613701659</v>
      </c>
      <c r="U125" s="4" t="n">
        <v>55.02730176966992</v>
      </c>
      <c r="V125" s="4" t="n">
        <v>45.34830921586762</v>
      </c>
      <c r="W125" s="4" t="n">
        <v>10.84825187554122</v>
      </c>
      <c r="X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G126" s="4" t="n">
        <v>0.675730288956542</v>
      </c>
      <c r="H126" s="4" t="n">
        <v>-4.03713167448518</v>
      </c>
      <c r="I126" s="4" t="n">
        <v>46.43205860827771</v>
      </c>
      <c r="J126" s="4" t="n">
        <v>40.12405880195468</v>
      </c>
      <c r="K126" s="4" t="n">
        <v>2.781542721502198</v>
      </c>
      <c r="L126" s="4" t="n">
        <v>-5.525977059326652</v>
      </c>
      <c r="M126" s="4" t="n">
        <v>0.7949047796160664</v>
      </c>
      <c r="N126" s="4" t="n">
        <v>-4.099140803563484</v>
      </c>
      <c r="O126" s="4" t="n">
        <v>50.21608655561081</v>
      </c>
      <c r="P126" s="4" t="n">
        <v>43.17127628797993</v>
      </c>
      <c r="Q126" s="4" t="n">
        <v>3.263339647677597</v>
      </c>
      <c r="R126" s="4" t="n">
        <v>-5.83664196213169</v>
      </c>
      <c r="S126" s="4" t="n">
        <v>1.108723840613044</v>
      </c>
      <c r="T126" s="4" t="n">
        <v>-4.582665983583349</v>
      </c>
      <c r="U126" s="4" t="n">
        <v>56.04157505713947</v>
      </c>
      <c r="V126" s="4" t="n">
        <v>47.80747338580036</v>
      </c>
      <c r="W126" s="4" t="n">
        <v>3.855840124849335</v>
      </c>
      <c r="X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G127" s="4" t="n">
        <v>1.6757237688046</v>
      </c>
      <c r="H127" s="4" t="n">
        <v>-3.981711328214397</v>
      </c>
      <c r="I127" s="4" t="n">
        <v>47.00695340960964</v>
      </c>
      <c r="J127" s="4" t="n">
        <v>39.31170461305265</v>
      </c>
      <c r="K127" s="4" t="n">
        <v>-4.740994461151796</v>
      </c>
      <c r="L127" s="4" t="n">
        <v>8.722376309661581</v>
      </c>
      <c r="M127" s="4" t="n">
        <v>1.876890104785922</v>
      </c>
      <c r="N127" s="4" t="n">
        <v>-4.082131249691306</v>
      </c>
      <c r="O127" s="4" t="n">
        <v>50.69399145651002</v>
      </c>
      <c r="P127" s="4" t="n">
        <v>42.21255995851745</v>
      </c>
      <c r="Q127" s="4" t="n">
        <v>-4.866110205198315</v>
      </c>
      <c r="R127" s="4" t="n">
        <v>8.981814049211248</v>
      </c>
      <c r="S127" s="4" t="n">
        <v>2.230986536292368</v>
      </c>
      <c r="T127" s="4" t="n">
        <v>-4.454789653863402</v>
      </c>
      <c r="U127" s="4" t="n">
        <v>56.4678611599556</v>
      </c>
      <c r="V127" s="4" t="n">
        <v>46.64334547877572</v>
      </c>
      <c r="W127" s="4" t="n">
        <v>-5.218036947750019</v>
      </c>
      <c r="X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G128" s="4" t="n">
        <v>3.403138259410979</v>
      </c>
      <c r="H128" s="4" t="n">
        <v>2.867629274759257</v>
      </c>
      <c r="I128" s="4" t="n">
        <v>46.75690194337949</v>
      </c>
      <c r="J128" s="4" t="n">
        <v>39.42475841229933</v>
      </c>
      <c r="K128" s="4" t="n">
        <v>-11.06417954332563</v>
      </c>
      <c r="L128" s="4" t="n">
        <v>21.32595936823057</v>
      </c>
      <c r="M128" s="4" t="n">
        <v>3.724717700639382</v>
      </c>
      <c r="N128" s="4" t="n">
        <v>3.086492848658743</v>
      </c>
      <c r="O128" s="4" t="n">
        <v>50.32799434676488</v>
      </c>
      <c r="P128" s="4" t="n">
        <v>42.24173450387828</v>
      </c>
      <c r="Q128" s="4" t="n">
        <v>-11.67164528207602</v>
      </c>
      <c r="R128" s="4" t="n">
        <v>22.49088008626299</v>
      </c>
      <c r="S128" s="4" t="n">
        <v>4.163300977926829</v>
      </c>
      <c r="T128" s="4" t="n">
        <v>3.336647168355397</v>
      </c>
      <c r="U128" s="4" t="n">
        <v>55.9968009095567</v>
      </c>
      <c r="V128" s="4" t="n">
        <v>46.59304731201028</v>
      </c>
      <c r="W128" s="4" t="n">
        <v>-12.76864714927557</v>
      </c>
      <c r="X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G129" s="4" t="n">
        <v>6.542185798384359</v>
      </c>
      <c r="H129" s="4" t="n">
        <v>9.992585492085965</v>
      </c>
      <c r="I129" s="4" t="n">
        <v>46.68742456991683</v>
      </c>
      <c r="J129" s="4" t="n">
        <v>37.98797557168341</v>
      </c>
      <c r="K129" s="4" t="n">
        <v>-17.87054356669902</v>
      </c>
      <c r="L129" s="4" t="n">
        <v>11.67357898311386</v>
      </c>
      <c r="M129" s="4" t="n">
        <v>7.06629358784129</v>
      </c>
      <c r="N129" s="4" t="n">
        <v>10.59223645708829</v>
      </c>
      <c r="O129" s="4" t="n">
        <v>50.17163513367039</v>
      </c>
      <c r="P129" s="4" t="n">
        <v>40.61626990200998</v>
      </c>
      <c r="Q129" s="4" t="n">
        <v>-18.92773722558576</v>
      </c>
      <c r="R129" s="4" t="n">
        <v>12.29360051206465</v>
      </c>
      <c r="S129" s="4" t="n">
        <v>7.737764333507972</v>
      </c>
      <c r="T129" s="4" t="n">
        <v>11.5072034498473</v>
      </c>
      <c r="U129" s="4" t="n">
        <v>55.77774006415761</v>
      </c>
      <c r="V129" s="4" t="n">
        <v>44.68624614979824</v>
      </c>
      <c r="W129" s="4" t="n">
        <v>-20.6475649020862</v>
      </c>
      <c r="X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G130" s="4" t="n">
        <v>-6.287309891893347</v>
      </c>
      <c r="H130" s="4" t="n">
        <v>12.78585094271002</v>
      </c>
      <c r="I130" s="4" t="n">
        <v>61.12606147693446</v>
      </c>
      <c r="J130" s="4" t="n">
        <v>41.38722361184752</v>
      </c>
      <c r="K130" s="4" t="n">
        <v>16.8318030174659</v>
      </c>
      <c r="L130" s="4" t="n">
        <v>-12.63370749535617</v>
      </c>
      <c r="M130" s="4" t="n">
        <v>-6.603118365778124</v>
      </c>
      <c r="N130" s="4" t="n">
        <v>13.60718963931152</v>
      </c>
      <c r="O130" s="4" t="n">
        <v>66.3273516371702</v>
      </c>
      <c r="P130" s="4" t="n">
        <v>44.61227427978614</v>
      </c>
      <c r="Q130" s="4" t="n">
        <v>18.39612901573626</v>
      </c>
      <c r="R130" s="4" t="n">
        <v>-13.27077455583015</v>
      </c>
      <c r="S130" s="4" t="n">
        <v>-6.717578268729794</v>
      </c>
      <c r="T130" s="4" t="n">
        <v>14.48788883182764</v>
      </c>
      <c r="U130" s="4" t="n">
        <v>74.10999192601028</v>
      </c>
      <c r="V130" s="4" t="n">
        <v>49.30619609394424</v>
      </c>
      <c r="W130" s="4" t="n">
        <v>20.5859986794976</v>
      </c>
      <c r="X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G131" s="4" t="n">
        <v>-3.064548287557753</v>
      </c>
      <c r="H131" s="4" t="n">
        <v>5.113657754911269</v>
      </c>
      <c r="I131" s="4" t="n">
        <v>61.8756921802775</v>
      </c>
      <c r="J131" s="4" t="n">
        <v>43.09882649978754</v>
      </c>
      <c r="K131" s="4" t="n">
        <v>11.09894550398133</v>
      </c>
      <c r="L131" s="4" t="n">
        <v>-22.35633208897577</v>
      </c>
      <c r="M131" s="4" t="n">
        <v>-3.198089061626375</v>
      </c>
      <c r="N131" s="4" t="n">
        <v>5.532290793872876</v>
      </c>
      <c r="O131" s="4" t="n">
        <v>67.0228321549728</v>
      </c>
      <c r="P131" s="4" t="n">
        <v>46.44263212126653</v>
      </c>
      <c r="Q131" s="4" t="n">
        <v>12.24174376065928</v>
      </c>
      <c r="R131" s="4" t="n">
        <v>-23.56557633234922</v>
      </c>
      <c r="S131" s="4" t="n">
        <v>-3.059899072822788</v>
      </c>
      <c r="T131" s="4" t="n">
        <v>5.71317667222246</v>
      </c>
      <c r="U131" s="4" t="n">
        <v>74.77286686506415</v>
      </c>
      <c r="V131" s="4" t="n">
        <v>51.36374386340976</v>
      </c>
      <c r="W131" s="4" t="n">
        <v>13.78634438908329</v>
      </c>
      <c r="X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G132" s="4" t="n">
        <v>-0.1511350254756911</v>
      </c>
      <c r="H132" s="4" t="n">
        <v>-3.330462331988661</v>
      </c>
      <c r="I132" s="4" t="n">
        <v>62.5993015454271</v>
      </c>
      <c r="J132" s="4" t="n">
        <v>44.99337501751609</v>
      </c>
      <c r="K132" s="4" t="n">
        <v>5.116532752820308</v>
      </c>
      <c r="L132" s="4" t="n">
        <v>-12.76743659249657</v>
      </c>
      <c r="M132" s="4" t="n">
        <v>-0.1110140285243967</v>
      </c>
      <c r="N132" s="4" t="n">
        <v>-3.365563265856403</v>
      </c>
      <c r="O132" s="4" t="n">
        <v>67.66853952247064</v>
      </c>
      <c r="P132" s="4" t="n">
        <v>48.43839767329931</v>
      </c>
      <c r="Q132" s="4" t="n">
        <v>5.805587315370848</v>
      </c>
      <c r="R132" s="4" t="n">
        <v>-13.44920538259088</v>
      </c>
      <c r="S132" s="4" t="n">
        <v>0.2371872900808005</v>
      </c>
      <c r="T132" s="4" t="n">
        <v>-3.873380470145416</v>
      </c>
      <c r="U132" s="4" t="n">
        <v>75.40598925975395</v>
      </c>
      <c r="V132" s="4" t="n">
        <v>53.61638943133037</v>
      </c>
      <c r="W132" s="4" t="n">
        <v>6.665511539044395</v>
      </c>
      <c r="X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G133" s="4" t="n">
        <v>1.224100848407653</v>
      </c>
      <c r="H133" s="4" t="n">
        <v>-6.253779449902304</v>
      </c>
      <c r="I133" s="4" t="n">
        <v>63.5566119179954</v>
      </c>
      <c r="J133" s="4" t="n">
        <v>45.63217808126662</v>
      </c>
      <c r="K133" s="4" t="n">
        <v>-1.282289080570427</v>
      </c>
      <c r="L133" s="4" t="n">
        <v>1.380105447084448</v>
      </c>
      <c r="M133" s="4" t="n">
        <v>1.358477684980544</v>
      </c>
      <c r="N133" s="4" t="n">
        <v>-6.466347674664203</v>
      </c>
      <c r="O133" s="4" t="n">
        <v>68.55748680168175</v>
      </c>
      <c r="P133" s="4" t="n">
        <v>49.06731570675129</v>
      </c>
      <c r="Q133" s="4" t="n">
        <v>-1.076310961394229</v>
      </c>
      <c r="R133" s="4" t="n">
        <v>1.35392651470156</v>
      </c>
      <c r="S133" s="4" t="n">
        <v>1.800567457474252</v>
      </c>
      <c r="T133" s="4" t="n">
        <v>-7.149540544812187</v>
      </c>
      <c r="U133" s="4" t="n">
        <v>76.24443799977243</v>
      </c>
      <c r="V133" s="4" t="n">
        <v>54.29663746890073</v>
      </c>
      <c r="W133" s="4" t="n">
        <v>-0.9584977870819555</v>
      </c>
      <c r="X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G134" s="4" t="n">
        <v>2.363480010358221</v>
      </c>
      <c r="H134" s="4" t="n">
        <v>-3.164502875662546</v>
      </c>
      <c r="I134" s="4" t="n">
        <v>63.83312713716003</v>
      </c>
      <c r="J134" s="4" t="n">
        <v>45.42807091906488</v>
      </c>
      <c r="K134" s="4" t="n">
        <v>-8.013120665208289</v>
      </c>
      <c r="L134" s="4" t="n">
        <v>14.9625440294421</v>
      </c>
      <c r="M134" s="4" t="n">
        <v>2.582802258807059</v>
      </c>
      <c r="N134" s="4" t="n">
        <v>-3.252982249006744</v>
      </c>
      <c r="O134" s="4" t="n">
        <v>68.7145781053823</v>
      </c>
      <c r="P134" s="4" t="n">
        <v>48.76729541343152</v>
      </c>
      <c r="Q134" s="4" t="n">
        <v>-8.312202421710381</v>
      </c>
      <c r="R134" s="4" t="n">
        <v>15.6336914046046</v>
      </c>
      <c r="S134" s="4" t="n">
        <v>3.090438502608015</v>
      </c>
      <c r="T134" s="4" t="n">
        <v>-3.598113207610952</v>
      </c>
      <c r="U134" s="4" t="n">
        <v>76.25970652280492</v>
      </c>
      <c r="V134" s="4" t="n">
        <v>53.83174322124724</v>
      </c>
      <c r="W134" s="4" t="n">
        <v>-8.972096876160174</v>
      </c>
      <c r="X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G135" s="4" t="n">
        <v>4.866721939389761</v>
      </c>
      <c r="H135" s="4" t="n">
        <v>5.291105707321386</v>
      </c>
      <c r="I135" s="4" t="n">
        <v>64.28037548585721</v>
      </c>
      <c r="J135" s="4" t="n">
        <v>45.4548078323031</v>
      </c>
      <c r="K135" s="4" t="n">
        <v>-14.66129975437861</v>
      </c>
      <c r="L135" s="4" t="n">
        <v>23.7289078168799</v>
      </c>
      <c r="M135" s="4" t="n">
        <v>5.248750650439343</v>
      </c>
      <c r="N135" s="4" t="n">
        <v>5.625239013676497</v>
      </c>
      <c r="O135" s="4" t="n">
        <v>69.06678098897744</v>
      </c>
      <c r="P135" s="4" t="n">
        <v>48.69412664682108</v>
      </c>
      <c r="Q135" s="4" t="n">
        <v>-15.44288558889098</v>
      </c>
      <c r="R135" s="4" t="n">
        <v>25.02357684240937</v>
      </c>
      <c r="S135" s="4" t="n">
        <v>5.928598768013693</v>
      </c>
      <c r="T135" s="4" t="n">
        <v>6.075701787890607</v>
      </c>
      <c r="U135" s="4" t="n">
        <v>76.5832780068222</v>
      </c>
      <c r="V135" s="4" t="n">
        <v>53.60658411370341</v>
      </c>
      <c r="W135" s="4" t="n">
        <v>-16.81767720871619</v>
      </c>
      <c r="X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G136" s="4" t="n">
        <v>7.947917129056761</v>
      </c>
      <c r="H136" s="4" t="n">
        <v>12.83081488697693</v>
      </c>
      <c r="I136" s="4" t="n">
        <v>64.66564858736983</v>
      </c>
      <c r="J136" s="4" t="n">
        <v>44.14801223312223</v>
      </c>
      <c r="K136" s="4" t="n">
        <v>-20.89699431873422</v>
      </c>
      <c r="L136" s="4" t="n">
        <v>13.87811011765565</v>
      </c>
      <c r="M136" s="4" t="n">
        <v>8.528582724284323</v>
      </c>
      <c r="N136" s="4" t="n">
        <v>13.56953861130843</v>
      </c>
      <c r="O136" s="4" t="n">
        <v>69.36912604033699</v>
      </c>
      <c r="P136" s="4" t="n">
        <v>47.21776012724227</v>
      </c>
      <c r="Q136" s="4" t="n">
        <v>-22.09477477928793</v>
      </c>
      <c r="R136" s="4" t="n">
        <v>14.63459802955216</v>
      </c>
      <c r="S136" s="4" t="n">
        <v>9.45582456078543</v>
      </c>
      <c r="T136" s="4" t="n">
        <v>14.75159684641885</v>
      </c>
      <c r="U136" s="4" t="n">
        <v>76.88230631851717</v>
      </c>
      <c r="V136" s="4" t="n">
        <v>51.95933668637759</v>
      </c>
      <c r="W136" s="4" t="n">
        <v>-24.08533636416642</v>
      </c>
      <c r="X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G137" s="4" t="n">
        <v>-7.444053967339926</v>
      </c>
      <c r="H137" s="4" t="n">
        <v>15.01457422068002</v>
      </c>
      <c r="I137" s="4" t="n">
        <v>77.41552089288318</v>
      </c>
      <c r="J137" s="4" t="n">
        <v>44.75220834755335</v>
      </c>
      <c r="K137" s="4" t="n">
        <v>19.19776359543068</v>
      </c>
      <c r="L137" s="4" t="n">
        <v>-9.964894845087017</v>
      </c>
      <c r="M137" s="4" t="n">
        <v>-7.869616427950834</v>
      </c>
      <c r="N137" s="4" t="n">
        <v>16.01842272142994</v>
      </c>
      <c r="O137" s="4" t="n">
        <v>83.9470428589517</v>
      </c>
      <c r="P137" s="4" t="n">
        <v>48.28983805271128</v>
      </c>
      <c r="Q137" s="4" t="n">
        <v>20.98368317004129</v>
      </c>
      <c r="R137" s="4" t="n">
        <v>-10.48895780905039</v>
      </c>
      <c r="S137" s="4" t="n">
        <v>-8.146957188721178</v>
      </c>
      <c r="T137" s="4" t="n">
        <v>17.35786492505865</v>
      </c>
      <c r="U137" s="4" t="n">
        <v>93.54575003479962</v>
      </c>
      <c r="V137" s="4" t="n">
        <v>53.5466123059809</v>
      </c>
      <c r="W137" s="4" t="n">
        <v>23.57852637597573</v>
      </c>
      <c r="X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G138" s="4" t="n">
        <v>-3.467818315520621</v>
      </c>
      <c r="H138" s="4" t="n">
        <v>5.796946877748977</v>
      </c>
      <c r="I138" s="4" t="n">
        <v>78.30240294354444</v>
      </c>
      <c r="J138" s="4" t="n">
        <v>47.12622247877137</v>
      </c>
      <c r="K138" s="4" t="n">
        <v>12.355477280171</v>
      </c>
      <c r="L138" s="4" t="n">
        <v>-22.83493725805264</v>
      </c>
      <c r="M138" s="4" t="n">
        <v>-3.659711310258296</v>
      </c>
      <c r="N138" s="4" t="n">
        <v>6.271607830022836</v>
      </c>
      <c r="O138" s="4" t="n">
        <v>84.75755072053106</v>
      </c>
      <c r="P138" s="4" t="n">
        <v>50.83628395019734</v>
      </c>
      <c r="Q138" s="4" t="n">
        <v>13.62288551882867</v>
      </c>
      <c r="R138" s="4" t="n">
        <v>-24.13800057391301</v>
      </c>
      <c r="S138" s="4" t="n">
        <v>-3.541927664191707</v>
      </c>
      <c r="T138" s="4" t="n">
        <v>6.609895845387884</v>
      </c>
      <c r="U138" s="4" t="n">
        <v>94.42852914689503</v>
      </c>
      <c r="V138" s="4" t="n">
        <v>56.41076247064277</v>
      </c>
      <c r="W138" s="4" t="n">
        <v>15.3538068423125</v>
      </c>
      <c r="X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G139" s="4" t="n">
        <v>-0.2209044779535673</v>
      </c>
      <c r="H139" s="4" t="n">
        <v>-4.261762994734278</v>
      </c>
      <c r="I139" s="4" t="n">
        <v>78.73475441028384</v>
      </c>
      <c r="J139" s="4" t="n">
        <v>48.86130178282562</v>
      </c>
      <c r="K139" s="4" t="n">
        <v>5.662349408041849</v>
      </c>
      <c r="L139" s="4" t="n">
        <v>-14.09725962858202</v>
      </c>
      <c r="M139" s="4" t="n">
        <v>-0.2087392027172559</v>
      </c>
      <c r="N139" s="4" t="n">
        <v>-4.359733214650419</v>
      </c>
      <c r="O139" s="4" t="n">
        <v>85.06489460892486</v>
      </c>
      <c r="P139" s="4" t="n">
        <v>52.6699984365844</v>
      </c>
      <c r="Q139" s="4" t="n">
        <v>6.423530319744742</v>
      </c>
      <c r="R139" s="4" t="n">
        <v>-14.88262612481963</v>
      </c>
      <c r="S139" s="4" t="n">
        <v>0.2208922280258804</v>
      </c>
      <c r="T139" s="4" t="n">
        <v>-4.981040531762805</v>
      </c>
      <c r="U139" s="4" t="n">
        <v>94.72718675606019</v>
      </c>
      <c r="V139" s="4" t="n">
        <v>58.44895430000332</v>
      </c>
      <c r="W139" s="4" t="n">
        <v>7.368580493536173</v>
      </c>
      <c r="X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G140" s="4" t="n">
        <v>1.141543445470808</v>
      </c>
      <c r="H140" s="4" t="n">
        <v>-7.848032987221462</v>
      </c>
      <c r="I140" s="4" t="n">
        <v>79.70380664298662</v>
      </c>
      <c r="J140" s="4" t="n">
        <v>49.87442399937484</v>
      </c>
      <c r="K140" s="4" t="n">
        <v>-1.668126793170628</v>
      </c>
      <c r="L140" s="4" t="n">
        <v>1.12125802808231</v>
      </c>
      <c r="M140" s="4" t="n">
        <v>1.255946539313968</v>
      </c>
      <c r="N140" s="4" t="n">
        <v>-8.163604109580442</v>
      </c>
      <c r="O140" s="4" t="n">
        <v>85.93281890481057</v>
      </c>
      <c r="P140" s="4" t="n">
        <v>53.69565732919457</v>
      </c>
      <c r="Q140" s="4" t="n">
        <v>-1.44953550243681</v>
      </c>
      <c r="R140" s="4" t="n">
        <v>1.100504129923922</v>
      </c>
      <c r="S140" s="4" t="n">
        <v>1.820183291889598</v>
      </c>
      <c r="T140" s="4" t="n">
        <v>-9.04507674019472</v>
      </c>
      <c r="U140" s="4" t="n">
        <v>95.44323670069127</v>
      </c>
      <c r="V140" s="4" t="n">
        <v>59.54302850173251</v>
      </c>
      <c r="W140" s="4" t="n">
        <v>-1.340936780030817</v>
      </c>
      <c r="X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G141" s="4" t="n">
        <v>2.20830846355885</v>
      </c>
      <c r="H141" s="4" t="n">
        <v>-4.18333155609159</v>
      </c>
      <c r="I141" s="4" t="n">
        <v>80.54566247804455</v>
      </c>
      <c r="J141" s="4" t="n">
        <v>49.96963131386122</v>
      </c>
      <c r="K141" s="4" t="n">
        <v>-9.478532770480353</v>
      </c>
      <c r="L141" s="4" t="n">
        <v>15.76914820637913</v>
      </c>
      <c r="M141" s="4" t="n">
        <v>2.411817088318984</v>
      </c>
      <c r="N141" s="4" t="n">
        <v>-4.335748184777708</v>
      </c>
      <c r="O141" s="4" t="n">
        <v>86.65229337336226</v>
      </c>
      <c r="P141" s="4" t="n">
        <v>53.71325957708682</v>
      </c>
      <c r="Q141" s="4" t="n">
        <v>-9.834220248320564</v>
      </c>
      <c r="R141" s="4" t="n">
        <v>16.56061085390647</v>
      </c>
      <c r="S141" s="4" t="n">
        <v>3.069512453416015</v>
      </c>
      <c r="T141" s="4" t="n">
        <v>-4.798917905868517</v>
      </c>
      <c r="U141" s="4" t="n">
        <v>95.97290033404227</v>
      </c>
      <c r="V141" s="4" t="n">
        <v>59.40618969800429</v>
      </c>
      <c r="W141" s="4" t="n">
        <v>-10.60542881538063</v>
      </c>
      <c r="X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G142" s="4" t="n">
        <v>4.946063916142444</v>
      </c>
      <c r="H142" s="4" t="n">
        <v>5.712563717398454</v>
      </c>
      <c r="I142" s="4" t="n">
        <v>81.90148896615624</v>
      </c>
      <c r="J142" s="4" t="n">
        <v>50.17047526783672</v>
      </c>
      <c r="K142" s="4" t="n">
        <v>-16.94536780730039</v>
      </c>
      <c r="L142" s="4" t="n">
        <v>24.11172265867297</v>
      </c>
      <c r="M142" s="4" t="n">
        <v>5.349717507454124</v>
      </c>
      <c r="N142" s="4" t="n">
        <v>6.10585545525286</v>
      </c>
      <c r="O142" s="4" t="n">
        <v>87.92868589162219</v>
      </c>
      <c r="P142" s="4" t="n">
        <v>53.82195296163729</v>
      </c>
      <c r="Q142" s="4" t="n">
        <v>-17.84130629510044</v>
      </c>
      <c r="R142" s="4" t="n">
        <v>25.52102225663722</v>
      </c>
      <c r="S142" s="4" t="n">
        <v>6.270766570318436</v>
      </c>
      <c r="T142" s="4" t="n">
        <v>6.674992929779219</v>
      </c>
      <c r="U142" s="4" t="n">
        <v>97.37101305635173</v>
      </c>
      <c r="V142" s="4" t="n">
        <v>59.36251738738406</v>
      </c>
      <c r="W142" s="4" t="n">
        <v>-19.42200761450808</v>
      </c>
      <c r="X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G143" s="4" t="n">
        <v>8.640437328517741</v>
      </c>
      <c r="H143" s="4" t="n">
        <v>14.70094525493773</v>
      </c>
      <c r="I143" s="4" t="n">
        <v>82.84652771726473</v>
      </c>
      <c r="J143" s="4" t="n">
        <v>48.44757904917405</v>
      </c>
      <c r="K143" s="4" t="n">
        <v>-24.66096132306767</v>
      </c>
      <c r="L143" s="4" t="n">
        <v>11.05978987028695</v>
      </c>
      <c r="M143" s="4" t="n">
        <v>9.31096522188631</v>
      </c>
      <c r="N143" s="4" t="n">
        <v>15.62684088704222</v>
      </c>
      <c r="O143" s="4" t="n">
        <v>88.76722137365088</v>
      </c>
      <c r="P143" s="4" t="n">
        <v>51.88343446675803</v>
      </c>
      <c r="Q143" s="4" t="n">
        <v>-26.08878656615529</v>
      </c>
      <c r="R143" s="4" t="n">
        <v>11.72000091285318</v>
      </c>
      <c r="S143" s="4" t="n">
        <v>10.60417958657217</v>
      </c>
      <c r="T143" s="4" t="n">
        <v>17.18608549542742</v>
      </c>
      <c r="U143" s="4" t="n">
        <v>98.37139514006648</v>
      </c>
      <c r="V143" s="4" t="n">
        <v>57.17574500430357</v>
      </c>
      <c r="W143" s="4" t="n">
        <v>-28.50543512977856</v>
      </c>
      <c r="X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G144" s="4" t="n">
        <v>-7.839877533403513</v>
      </c>
      <c r="H144" s="4" t="n">
        <v>15.16457218169921</v>
      </c>
      <c r="I144" s="4" t="n">
        <v>93.67265128444915</v>
      </c>
      <c r="J144" s="4" t="n">
        <v>48.04325352394064</v>
      </c>
      <c r="K144" s="4" t="n">
        <v>20.50995594982647</v>
      </c>
      <c r="L144" s="4" t="n">
        <v>-9.579144358591945</v>
      </c>
      <c r="M144" s="4" t="n">
        <v>-8.282605949267374</v>
      </c>
      <c r="N144" s="4" t="n">
        <v>16.24594024123091</v>
      </c>
      <c r="O144" s="4" t="n">
        <v>101.5318837405518</v>
      </c>
      <c r="P144" s="4" t="n">
        <v>51.9036475193333</v>
      </c>
      <c r="Q144" s="4" t="n">
        <v>22.43793606254497</v>
      </c>
      <c r="R144" s="4" t="n">
        <v>-10.13985429286064</v>
      </c>
      <c r="S144" s="4" t="n">
        <v>-8.616826215171946</v>
      </c>
      <c r="T144" s="4" t="n">
        <v>17.8366626780298</v>
      </c>
      <c r="U144" s="4" t="n">
        <v>113.0096279555393</v>
      </c>
      <c r="V144" s="4" t="n">
        <v>57.77020372325558</v>
      </c>
      <c r="W144" s="4" t="n">
        <v>25.25438857290372</v>
      </c>
      <c r="X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G145" s="4" t="n">
        <v>-3.73458883560646</v>
      </c>
      <c r="H145" s="4" t="n">
        <v>5.70190970037311</v>
      </c>
      <c r="I145" s="4" t="n">
        <v>94.26221922632688</v>
      </c>
      <c r="J145" s="4" t="n">
        <v>50.37856539599352</v>
      </c>
      <c r="K145" s="4" t="n">
        <v>13.47254526984412</v>
      </c>
      <c r="L145" s="4" t="n">
        <v>-22.34468249633023</v>
      </c>
      <c r="M145" s="4" t="n">
        <v>-3.938604968754662</v>
      </c>
      <c r="N145" s="4" t="n">
        <v>6.20346101434692</v>
      </c>
      <c r="O145" s="4" t="n">
        <v>102.0071015147558</v>
      </c>
      <c r="P145" s="4" t="n">
        <v>54.4082677890678</v>
      </c>
      <c r="Q145" s="4" t="n">
        <v>14.84993555899212</v>
      </c>
      <c r="R145" s="4" t="n">
        <v>-23.70156188706879</v>
      </c>
      <c r="S145" s="4" t="n">
        <v>-3.800044522022396</v>
      </c>
      <c r="T145" s="4" t="n">
        <v>6.65366646198209</v>
      </c>
      <c r="U145" s="4" t="n">
        <v>113.7384000383485</v>
      </c>
      <c r="V145" s="4" t="n">
        <v>60.54878949396356</v>
      </c>
      <c r="W145" s="4" t="n">
        <v>16.76967732702388</v>
      </c>
      <c r="X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G146" s="4" t="n">
        <v>-0.3412191535064015</v>
      </c>
      <c r="H146" s="4" t="n">
        <v>-5.433553290120218</v>
      </c>
      <c r="I146" s="4" t="n">
        <v>95.20623093856585</v>
      </c>
      <c r="J146" s="4" t="n">
        <v>52.12254251467409</v>
      </c>
      <c r="K146" s="4" t="n">
        <v>6.136845829624452</v>
      </c>
      <c r="L146" s="4" t="n">
        <v>-14.55100123246481</v>
      </c>
      <c r="M146" s="4" t="n">
        <v>-0.3280077711248186</v>
      </c>
      <c r="N146" s="4" t="n">
        <v>-5.601267118420259</v>
      </c>
      <c r="O146" s="4" t="n">
        <v>102.8448484004117</v>
      </c>
      <c r="P146" s="4" t="n">
        <v>56.24975967908695</v>
      </c>
      <c r="Q146" s="4" t="n">
        <v>6.959476790152932</v>
      </c>
      <c r="R146" s="4" t="n">
        <v>-15.41218864005914</v>
      </c>
      <c r="S146" s="4" t="n">
        <v>0.2111293653761626</v>
      </c>
      <c r="T146" s="4" t="n">
        <v>-6.343215265547354</v>
      </c>
      <c r="U146" s="4" t="n">
        <v>114.4110772469195</v>
      </c>
      <c r="V146" s="4" t="n">
        <v>62.57248790874539</v>
      </c>
      <c r="W146" s="4" t="n">
        <v>7.99389678228908</v>
      </c>
      <c r="X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G147" s="4" t="n">
        <v>0.9629661182062486</v>
      </c>
      <c r="H147" s="4" t="n">
        <v>-9.463805234974915</v>
      </c>
      <c r="I147" s="4" t="n">
        <v>96.35647429956127</v>
      </c>
      <c r="J147" s="4" t="n">
        <v>53.46041210198486</v>
      </c>
      <c r="K147" s="4" t="n">
        <v>-2.123455266986434</v>
      </c>
      <c r="L147" s="4" t="n">
        <v>0.9423193444490063</v>
      </c>
      <c r="M147" s="4" t="n">
        <v>1.073743779237653</v>
      </c>
      <c r="N147" s="4" t="n">
        <v>-9.884019326884026</v>
      </c>
      <c r="O147" s="4" t="n">
        <v>103.873685297345</v>
      </c>
      <c r="P147" s="4" t="n">
        <v>57.6234406555816</v>
      </c>
      <c r="Q147" s="4" t="n">
        <v>-1.905164791866145</v>
      </c>
      <c r="R147" s="4" t="n">
        <v>0.9256615891795541</v>
      </c>
      <c r="S147" s="4" t="n">
        <v>1.778161712757247</v>
      </c>
      <c r="T147" s="4" t="n">
        <v>-10.96007988725283</v>
      </c>
      <c r="U147" s="4" t="n">
        <v>115.3051247879677</v>
      </c>
      <c r="V147" s="4" t="n">
        <v>64.03280174500374</v>
      </c>
      <c r="W147" s="4" t="n">
        <v>-1.81346098914961</v>
      </c>
      <c r="X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G148" s="4" t="n">
        <v>1.887956001821048</v>
      </c>
      <c r="H148" s="4" t="n">
        <v>-5.436602267037713</v>
      </c>
      <c r="I148" s="4" t="n">
        <v>97.73874558115853</v>
      </c>
      <c r="J148" s="4" t="n">
        <v>53.66708226212746</v>
      </c>
      <c r="K148" s="4" t="n">
        <v>-10.92557557539442</v>
      </c>
      <c r="L148" s="4" t="n">
        <v>15.89112170588245</v>
      </c>
      <c r="M148" s="4" t="n">
        <v>2.076871868190714</v>
      </c>
      <c r="N148" s="4" t="n">
        <v>-5.664457223979074</v>
      </c>
      <c r="O148" s="4" t="n">
        <v>105.1294018791216</v>
      </c>
      <c r="P148" s="4" t="n">
        <v>57.77847691075969</v>
      </c>
      <c r="Q148" s="4" t="n">
        <v>-11.35247136838486</v>
      </c>
      <c r="R148" s="4" t="n">
        <v>16.76360190780962</v>
      </c>
      <c r="S148" s="4" t="n">
        <v>2.882706007408327</v>
      </c>
      <c r="T148" s="4" t="n">
        <v>-6.254719407036319</v>
      </c>
      <c r="U148" s="4" t="n">
        <v>116.4711330691703</v>
      </c>
      <c r="V148" s="4" t="n">
        <v>64.08252621714084</v>
      </c>
      <c r="W148" s="4" t="n">
        <v>-12.24783301896045</v>
      </c>
      <c r="X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G149" s="4" t="n">
        <v>4.781680279454949</v>
      </c>
      <c r="H149" s="4" t="n">
        <v>5.409175133346319</v>
      </c>
      <c r="I149" s="4" t="n">
        <v>99.26369169982493</v>
      </c>
      <c r="J149" s="4" t="n">
        <v>53.92422037811762</v>
      </c>
      <c r="K149" s="4" t="n">
        <v>-18.98380876804076</v>
      </c>
      <c r="L149" s="4" t="n">
        <v>23.5781269278857</v>
      </c>
      <c r="M149" s="4" t="n">
        <v>5.193051230115677</v>
      </c>
      <c r="N149" s="4" t="n">
        <v>5.823215563446793</v>
      </c>
      <c r="O149" s="4" t="n">
        <v>106.5369735621342</v>
      </c>
      <c r="P149" s="4" t="n">
        <v>57.94852548483592</v>
      </c>
      <c r="Q149" s="4" t="n">
        <v>-19.9977384458695</v>
      </c>
      <c r="R149" s="4" t="n">
        <v>25.03949859163064</v>
      </c>
      <c r="S149" s="4" t="n">
        <v>6.323939502317514</v>
      </c>
      <c r="T149" s="4" t="n">
        <v>6.445990315194757</v>
      </c>
      <c r="U149" s="4" t="n">
        <v>117.9044732711715</v>
      </c>
      <c r="V149" s="4" t="n">
        <v>64.08905516765184</v>
      </c>
      <c r="W149" s="4" t="n">
        <v>-21.76850489231236</v>
      </c>
      <c r="X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G150" s="4" t="n">
        <v>8.42432867258214</v>
      </c>
      <c r="H150" s="4" t="n">
        <v>14.63630196614169</v>
      </c>
      <c r="I150" s="4" t="n">
        <v>101.1339313007692</v>
      </c>
      <c r="J150" s="4" t="n">
        <v>52.57670720038701</v>
      </c>
      <c r="K150" s="4" t="n">
        <v>-27.17574611957431</v>
      </c>
      <c r="L150" s="4" t="n">
        <v>10.56320441352934</v>
      </c>
      <c r="M150" s="4" t="n">
        <v>9.116764962877157</v>
      </c>
      <c r="N150" s="4" t="n">
        <v>15.63152176940136</v>
      </c>
      <c r="O150" s="4" t="n">
        <v>108.3236157781252</v>
      </c>
      <c r="P150" s="4" t="n">
        <v>56.40560323012673</v>
      </c>
      <c r="Q150" s="4" t="n">
        <v>-28.77605397328075</v>
      </c>
      <c r="R150" s="4" t="n">
        <v>11.2540486873592</v>
      </c>
      <c r="S150" s="4" t="n">
        <v>10.65111650684388</v>
      </c>
      <c r="T150" s="4" t="n">
        <v>17.30482288083379</v>
      </c>
      <c r="U150" s="4" t="n">
        <v>119.9114943374476</v>
      </c>
      <c r="V150" s="4" t="n">
        <v>62.29434667362742</v>
      </c>
      <c r="W150" s="4" t="n">
        <v>-31.47818236636672</v>
      </c>
      <c r="X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G151" s="4" t="n">
        <v>-7.592001808711656</v>
      </c>
      <c r="H151" s="4" t="n">
        <v>13.80914272274708</v>
      </c>
      <c r="I151" s="4" t="n">
        <v>109.9687851861381</v>
      </c>
      <c r="J151" s="4" t="n">
        <v>50.34049685660446</v>
      </c>
      <c r="K151" s="4" t="n">
        <v>21.50277781052637</v>
      </c>
      <c r="L151" s="4" t="n">
        <v>-8.357707393746482</v>
      </c>
      <c r="M151" s="4" t="n">
        <v>-7.991992920672478</v>
      </c>
      <c r="N151" s="4" t="n">
        <v>14.9036450950884</v>
      </c>
      <c r="O151" s="4" t="n">
        <v>119.1849745128693</v>
      </c>
      <c r="P151" s="4" t="n">
        <v>54.43543768161724</v>
      </c>
      <c r="Q151" s="4" t="n">
        <v>23.55020039180631</v>
      </c>
      <c r="R151" s="4" t="n">
        <v>-8.90381578324639</v>
      </c>
      <c r="S151" s="4" t="n">
        <v>-8.300499305095197</v>
      </c>
      <c r="T151" s="4" t="n">
        <v>16.5797385331985</v>
      </c>
      <c r="U151" s="4" t="n">
        <v>132.9142281597007</v>
      </c>
      <c r="V151" s="4" t="n">
        <v>60.84936745938733</v>
      </c>
      <c r="W151" s="4" t="n">
        <v>26.61984494449093</v>
      </c>
      <c r="X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G152" s="4" t="n">
        <v>-4.034080340738909</v>
      </c>
      <c r="H152" s="4" t="n">
        <v>5.995143380103086</v>
      </c>
      <c r="I152" s="4" t="n">
        <v>112.3098926993383</v>
      </c>
      <c r="J152" s="4" t="n">
        <v>53.3065690853533</v>
      </c>
      <c r="K152" s="4" t="n">
        <v>15.32059163067605</v>
      </c>
      <c r="L152" s="4" t="n">
        <v>-20.44316986324128</v>
      </c>
      <c r="M152" s="4" t="n">
        <v>-4.223324787980728</v>
      </c>
      <c r="N152" s="4" t="n">
        <v>6.583529406299215</v>
      </c>
      <c r="O152" s="4" t="n">
        <v>121.5575988927717</v>
      </c>
      <c r="P152" s="4" t="n">
        <v>57.59771825555916</v>
      </c>
      <c r="Q152" s="4" t="n">
        <v>16.86886782435637</v>
      </c>
      <c r="R152" s="4" t="n">
        <v>-21.77511978322708</v>
      </c>
      <c r="S152" s="4" t="n">
        <v>-4.054102666171053</v>
      </c>
      <c r="T152" s="4" t="n">
        <v>7.252182508985022</v>
      </c>
      <c r="U152" s="4" t="n">
        <v>135.5792719225379</v>
      </c>
      <c r="V152" s="4" t="n">
        <v>64.26790037719654</v>
      </c>
      <c r="W152" s="4" t="n">
        <v>19.10791762571057</v>
      </c>
      <c r="X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G153" s="4" t="n">
        <v>-0.4259162778570585</v>
      </c>
      <c r="H153" s="4" t="n">
        <v>-5.426500625374572</v>
      </c>
      <c r="I153" s="4" t="n">
        <v>115.1531314153972</v>
      </c>
      <c r="J153" s="4" t="n">
        <v>55.45580019733308</v>
      </c>
      <c r="K153" s="4" t="n">
        <v>8.586406713221164</v>
      </c>
      <c r="L153" s="4" t="n">
        <v>-18.54854830075806</v>
      </c>
      <c r="M153" s="4" t="n">
        <v>-0.3892094754035006</v>
      </c>
      <c r="N153" s="4" t="n">
        <v>-5.565413167370314</v>
      </c>
      <c r="O153" s="4" t="n">
        <v>124.4472529721827</v>
      </c>
      <c r="P153" s="4" t="n">
        <v>59.85512063452209</v>
      </c>
      <c r="Q153" s="4" t="n">
        <v>9.613501002948437</v>
      </c>
      <c r="R153" s="4" t="n">
        <v>-19.73636555612812</v>
      </c>
      <c r="S153" s="4" t="n">
        <v>0.2746349705391117</v>
      </c>
      <c r="T153" s="4" t="n">
        <v>-6.260787192994728</v>
      </c>
      <c r="U153" s="4" t="n">
        <v>138.5149310355521</v>
      </c>
      <c r="V153" s="4" t="n">
        <v>66.64924132564413</v>
      </c>
      <c r="W153" s="4" t="n">
        <v>10.99173150961797</v>
      </c>
      <c r="X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G154" s="4" t="n">
        <v>0.6673275697612233</v>
      </c>
      <c r="H154" s="4" t="n">
        <v>-11.43660197203467</v>
      </c>
      <c r="I154" s="4" t="n">
        <v>116.1616926443385</v>
      </c>
      <c r="J154" s="4" t="n">
        <v>57.97211366772022</v>
      </c>
      <c r="K154" s="4" t="n">
        <v>1.853463956979523</v>
      </c>
      <c r="L154" s="4" t="n">
        <v>-2.660213294368784</v>
      </c>
      <c r="M154" s="4" t="n">
        <v>0.777185403657255</v>
      </c>
      <c r="N154" s="4" t="n">
        <v>-11.95446385189175</v>
      </c>
      <c r="O154" s="4" t="n">
        <v>125.3468845671991</v>
      </c>
      <c r="P154" s="4" t="n">
        <v>62.49941550293327</v>
      </c>
      <c r="Q154" s="4" t="n">
        <v>2.385553289575188</v>
      </c>
      <c r="R154" s="4" t="n">
        <v>-2.82131675977066</v>
      </c>
      <c r="S154" s="4" t="n">
        <v>1.62329285389106</v>
      </c>
      <c r="T154" s="4" t="n">
        <v>-13.26664933735458</v>
      </c>
      <c r="U154" s="4" t="n">
        <v>139.5127041990649</v>
      </c>
      <c r="V154" s="4" t="n">
        <v>69.569757286891</v>
      </c>
      <c r="W154" s="4" t="n">
        <v>2.970501654472829</v>
      </c>
      <c r="X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G155" s="4" t="n">
        <v>0.8139087906949148</v>
      </c>
      <c r="H155" s="4" t="n">
        <v>-11.2735273285718</v>
      </c>
      <c r="I155" s="4" t="n">
        <v>117.7556243674462</v>
      </c>
      <c r="J155" s="4" t="n">
        <v>57.7952677213819</v>
      </c>
      <c r="K155" s="4" t="n">
        <v>-7.320768274537612</v>
      </c>
      <c r="L155" s="4" t="n">
        <v>4.295942790276189</v>
      </c>
      <c r="M155" s="4" t="n">
        <v>0.9536170040988694</v>
      </c>
      <c r="N155" s="4" t="n">
        <v>-11.82406599791078</v>
      </c>
      <c r="O155" s="4" t="n">
        <v>126.8207976432356</v>
      </c>
      <c r="P155" s="4" t="n">
        <v>62.30305611979855</v>
      </c>
      <c r="Q155" s="4" t="n">
        <v>-7.442851152263501</v>
      </c>
      <c r="R155" s="4" t="n">
        <v>4.426455556835607</v>
      </c>
      <c r="S155" s="4" t="n">
        <v>1.863828138795835</v>
      </c>
      <c r="T155" s="4" t="n">
        <v>-13.07602439338827</v>
      </c>
      <c r="U155" s="4" t="n">
        <v>140.5878149071826</v>
      </c>
      <c r="V155" s="4" t="n">
        <v>69.2933157688513</v>
      </c>
      <c r="W155" s="4" t="n">
        <v>-7.885862800298625</v>
      </c>
      <c r="X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G156" s="4" t="n">
        <v>1.099256716903855</v>
      </c>
      <c r="H156" s="4" t="n">
        <v>-5.534151644397655</v>
      </c>
      <c r="I156" s="4" t="n">
        <v>119.5354216866925</v>
      </c>
      <c r="J156" s="4" t="n">
        <v>57.80886111469034</v>
      </c>
      <c r="K156" s="4" t="n">
        <v>-14.7292268895828</v>
      </c>
      <c r="L156" s="4" t="n">
        <v>19.67653528991591</v>
      </c>
      <c r="M156" s="4" t="n">
        <v>1.27270596138449</v>
      </c>
      <c r="N156" s="4" t="n">
        <v>-5.771230995070239</v>
      </c>
      <c r="O156" s="4" t="n">
        <v>128.5072586275043</v>
      </c>
      <c r="P156" s="4" t="n">
        <v>62.3074342904782</v>
      </c>
      <c r="Q156" s="4" t="n">
        <v>-15.41983101408361</v>
      </c>
      <c r="R156" s="4" t="n">
        <v>20.87360758998318</v>
      </c>
      <c r="S156" s="4" t="n">
        <v>2.239555526658608</v>
      </c>
      <c r="T156" s="4" t="n">
        <v>-6.305283098647688</v>
      </c>
      <c r="U156" s="4" t="n">
        <v>142.5465106486816</v>
      </c>
      <c r="V156" s="4" t="n">
        <v>69.21523360759767</v>
      </c>
      <c r="W156" s="4" t="n">
        <v>-16.71284552324897</v>
      </c>
      <c r="X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G157" s="4" t="n">
        <v>4.163130615740912</v>
      </c>
      <c r="H157" s="4" t="n">
        <v>5.616898303468196</v>
      </c>
      <c r="I157" s="4" t="n">
        <v>119.561055566942</v>
      </c>
      <c r="J157" s="4" t="n">
        <v>57.15963891313939</v>
      </c>
      <c r="K157" s="4" t="n">
        <v>-21.98775741597341</v>
      </c>
      <c r="L157" s="4" t="n">
        <v>21.76743813606215</v>
      </c>
      <c r="M157" s="4" t="n">
        <v>4.565468084604978</v>
      </c>
      <c r="N157" s="4" t="n">
        <v>6.08024359860875</v>
      </c>
      <c r="O157" s="4" t="n">
        <v>128.2886293413069</v>
      </c>
      <c r="P157" s="4" t="n">
        <v>61.55248613763293</v>
      </c>
      <c r="Q157" s="4" t="n">
        <v>-23.2257521043997</v>
      </c>
      <c r="R157" s="4" t="n">
        <v>23.18595102988472</v>
      </c>
      <c r="S157" s="4" t="n">
        <v>5.890744665605187</v>
      </c>
      <c r="T157" s="4" t="n">
        <v>6.86245618331311</v>
      </c>
      <c r="U157" s="4" t="n">
        <v>141.7989491724356</v>
      </c>
      <c r="V157" s="4" t="n">
        <v>68.3277350600365</v>
      </c>
      <c r="W157" s="4" t="n">
        <v>-25.32007843317511</v>
      </c>
      <c r="X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G158" s="4" t="n">
        <v>7.231252353028654</v>
      </c>
      <c r="H158" s="4" t="n">
        <v>13.24293239900815</v>
      </c>
      <c r="I158" s="4" t="n">
        <v>119.7951038112051</v>
      </c>
      <c r="J158" s="4" t="n">
        <v>55.32601601207585</v>
      </c>
      <c r="K158" s="4" t="n">
        <v>-29.25456612427162</v>
      </c>
      <c r="L158" s="4" t="n">
        <v>9.411363348343308</v>
      </c>
      <c r="M158" s="4" t="n">
        <v>7.878459601552399</v>
      </c>
      <c r="N158" s="4" t="n">
        <v>14.204927217379</v>
      </c>
      <c r="O158" s="4" t="n">
        <v>128.3158316752061</v>
      </c>
      <c r="P158" s="4" t="n">
        <v>59.49481150454966</v>
      </c>
      <c r="Q158" s="4" t="n">
        <v>-31.02710191508366</v>
      </c>
      <c r="R158" s="4" t="n">
        <v>10.05975461059168</v>
      </c>
      <c r="S158" s="4" t="n">
        <v>9.548518244475696</v>
      </c>
      <c r="T158" s="4" t="n">
        <v>15.89446761397409</v>
      </c>
      <c r="U158" s="4" t="n">
        <v>142.0022069087013</v>
      </c>
      <c r="V158" s="4" t="n">
        <v>65.89551908558884</v>
      </c>
      <c r="W158" s="4" t="n">
        <v>-34.01466349890535</v>
      </c>
      <c r="X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G159" s="4" t="n">
        <v>-6.9764249157257</v>
      </c>
      <c r="H159" s="4" t="n">
        <v>11.05151063239833</v>
      </c>
      <c r="I159" s="4" t="n">
        <v>130.7510968382911</v>
      </c>
      <c r="J159" s="4" t="n">
        <v>52.84238368349239</v>
      </c>
      <c r="K159" s="4" t="n">
        <v>21.6922881735896</v>
      </c>
      <c r="L159" s="4" t="n">
        <v>-8.077046943557699</v>
      </c>
      <c r="M159" s="4" t="n">
        <v>-7.237731193998273</v>
      </c>
      <c r="N159" s="4" t="n">
        <v>12.01154743520419</v>
      </c>
      <c r="O159" s="4" t="n">
        <v>141.6984724306243</v>
      </c>
      <c r="P159" s="4" t="n">
        <v>57.10259455418726</v>
      </c>
      <c r="Q159" s="4" t="n">
        <v>23.77809632942806</v>
      </c>
      <c r="R159" s="4" t="n">
        <v>-8.632229332868482</v>
      </c>
      <c r="S159" s="4" t="n">
        <v>-7.36996490668965</v>
      </c>
      <c r="T159" s="4" t="n">
        <v>13.45543835740813</v>
      </c>
      <c r="U159" s="4" t="n">
        <v>158.1572288932691</v>
      </c>
      <c r="V159" s="4" t="n">
        <v>63.94837460610129</v>
      </c>
      <c r="W159" s="4" t="n">
        <v>27.0341157304155</v>
      </c>
      <c r="X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G160" s="4" t="n">
        <v>-3.829432336719617</v>
      </c>
      <c r="H160" s="4" t="n">
        <v>2.920953772430366</v>
      </c>
      <c r="I160" s="4" t="n">
        <v>132.0239712394178</v>
      </c>
      <c r="J160" s="4" t="n">
        <v>57.1171121489559</v>
      </c>
      <c r="K160" s="4" t="n">
        <v>15.45775966315131</v>
      </c>
      <c r="L160" s="4" t="n">
        <v>-18.77535790753289</v>
      </c>
      <c r="M160" s="4" t="n">
        <v>-3.907003747758557</v>
      </c>
      <c r="N160" s="4" t="n">
        <v>3.345931894989572</v>
      </c>
      <c r="O160" s="4" t="n">
        <v>142.8745545231127</v>
      </c>
      <c r="P160" s="4" t="n">
        <v>61.63997715519262</v>
      </c>
      <c r="Q160" s="4" t="n">
        <v>17.0416687201032</v>
      </c>
      <c r="R160" s="4" t="n">
        <v>-20.02730879339995</v>
      </c>
      <c r="S160" s="4" t="n">
        <v>-3.559101015943046</v>
      </c>
      <c r="T160" s="4" t="n">
        <v>3.753466406965286</v>
      </c>
      <c r="U160" s="4" t="n">
        <v>159.432284620109</v>
      </c>
      <c r="V160" s="4" t="n">
        <v>68.85693640888212</v>
      </c>
      <c r="W160" s="4" t="n">
        <v>19.41039370418219</v>
      </c>
      <c r="X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G161" s="4" t="n">
        <v>-0.9051483752687636</v>
      </c>
      <c r="H161" s="4" t="n">
        <v>-7.726335414910439</v>
      </c>
      <c r="I161" s="4" t="n">
        <v>134.6617756205461</v>
      </c>
      <c r="J161" s="4" t="n">
        <v>59.53155084112589</v>
      </c>
      <c r="K161" s="4" t="n">
        <v>8.968402687387329</v>
      </c>
      <c r="L161" s="4" t="n">
        <v>-17.00383741654713</v>
      </c>
      <c r="M161" s="4" t="n">
        <v>-0.7996478715198412</v>
      </c>
      <c r="N161" s="4" t="n">
        <v>-7.996487585853419</v>
      </c>
      <c r="O161" s="4" t="n">
        <v>145.5162492319794</v>
      </c>
      <c r="P161" s="4" t="n">
        <v>64.16935063364693</v>
      </c>
      <c r="Q161" s="4" t="n">
        <v>10.05740854549859</v>
      </c>
      <c r="R161" s="4" t="n">
        <v>-18.10735777504893</v>
      </c>
      <c r="S161" s="4" t="n">
        <v>-0.008207013953734962</v>
      </c>
      <c r="T161" s="4" t="n">
        <v>-8.921979832931695</v>
      </c>
      <c r="U161" s="4" t="n">
        <v>162.0297598883383</v>
      </c>
      <c r="V161" s="4" t="n">
        <v>71.47368164444974</v>
      </c>
      <c r="W161" s="4" t="n">
        <v>11.59025849580895</v>
      </c>
      <c r="X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G162" s="4" t="n">
        <v>0.3928910752082487</v>
      </c>
      <c r="H162" s="4" t="n">
        <v>-13.51065357646643</v>
      </c>
      <c r="I162" s="4" t="n">
        <v>136.6168447885031</v>
      </c>
      <c r="J162" s="4" t="n">
        <v>61.57588161205008</v>
      </c>
      <c r="K162" s="4" t="n">
        <v>2.200144305580114</v>
      </c>
      <c r="L162" s="4" t="n">
        <v>-1.662078333288158</v>
      </c>
      <c r="M162" s="4" t="n">
        <v>0.5725887947236454</v>
      </c>
      <c r="N162" s="4" t="n">
        <v>-14.15869689034593</v>
      </c>
      <c r="O162" s="4" t="n">
        <v>147.4079982210969</v>
      </c>
      <c r="P162" s="4" t="n">
        <v>66.34620579890192</v>
      </c>
      <c r="Q162" s="4" t="n">
        <v>2.779101614681635</v>
      </c>
      <c r="R162" s="4" t="n">
        <v>-1.778262138539198</v>
      </c>
      <c r="S162" s="4" t="n">
        <v>1.580753403629373</v>
      </c>
      <c r="T162" s="4" t="n">
        <v>-15.70573395798717</v>
      </c>
      <c r="U162" s="4" t="n">
        <v>163.9578271848377</v>
      </c>
      <c r="V162" s="4" t="n">
        <v>73.82637927700668</v>
      </c>
      <c r="W162" s="4" t="n">
        <v>3.492927820292783</v>
      </c>
      <c r="X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G163" s="4" t="n">
        <v>-0.05092619232894887</v>
      </c>
      <c r="H163" s="4" t="n">
        <v>-13.28138083409278</v>
      </c>
      <c r="I163" s="4" t="n">
        <v>138.66700246445</v>
      </c>
      <c r="J163" s="4" t="n">
        <v>62.11728292277657</v>
      </c>
      <c r="K163" s="4" t="n">
        <v>-8.584931036425683</v>
      </c>
      <c r="L163" s="4" t="n">
        <v>3.081251351280224</v>
      </c>
      <c r="M163" s="4" t="n">
        <v>0.09391780090270314</v>
      </c>
      <c r="N163" s="4" t="n">
        <v>-13.96755652236662</v>
      </c>
      <c r="O163" s="4" t="n">
        <v>149.3350876838861</v>
      </c>
      <c r="P163" s="4" t="n">
        <v>66.88937759930978</v>
      </c>
      <c r="Q163" s="4" t="n">
        <v>-8.785119351093334</v>
      </c>
      <c r="R163" s="4" t="n">
        <v>3.166464555250875</v>
      </c>
      <c r="S163" s="4" t="n">
        <v>1.096657557606127</v>
      </c>
      <c r="T163" s="4" t="n">
        <v>-15.40940959502717</v>
      </c>
      <c r="U163" s="4" t="n">
        <v>165.9253266989541</v>
      </c>
      <c r="V163" s="4" t="n">
        <v>74.29245369647009</v>
      </c>
      <c r="W163" s="4" t="n">
        <v>-9.325403184361418</v>
      </c>
      <c r="X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G164" s="4" t="n">
        <v>-0.5378660912386644</v>
      </c>
      <c r="H164" s="4" t="n">
        <v>-7.552400375583387</v>
      </c>
      <c r="I164" s="4" t="n">
        <v>140.222547390534</v>
      </c>
      <c r="J164" s="4" t="n">
        <v>62.12769685819389</v>
      </c>
      <c r="K164" s="4" t="n">
        <v>-16.04950516512024</v>
      </c>
      <c r="L164" s="4" t="n">
        <v>18.46990829581563</v>
      </c>
      <c r="M164" s="4" t="n">
        <v>-0.4328761511472924</v>
      </c>
      <c r="N164" s="4" t="n">
        <v>-7.918952323120564</v>
      </c>
      <c r="O164" s="4" t="n">
        <v>150.7626973797432</v>
      </c>
      <c r="P164" s="4" t="n">
        <v>66.91009264659753</v>
      </c>
      <c r="Q164" s="4" t="n">
        <v>-16.8270118115986</v>
      </c>
      <c r="R164" s="4" t="n">
        <v>19.59451947198367</v>
      </c>
      <c r="S164" s="4" t="n">
        <v>0.5166399507414765</v>
      </c>
      <c r="T164" s="4" t="n">
        <v>-8.661097597758951</v>
      </c>
      <c r="U164" s="4" t="n">
        <v>167.1225210704729</v>
      </c>
      <c r="V164" s="4" t="n">
        <v>74.2009326796979</v>
      </c>
      <c r="W164" s="4" t="n">
        <v>-18.25430028671516</v>
      </c>
      <c r="X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G165" s="4" t="n">
        <v>2.489120792720027</v>
      </c>
      <c r="H165" s="4" t="n">
        <v>2.892120459476234</v>
      </c>
      <c r="I165" s="4" t="n">
        <v>141.0687350613437</v>
      </c>
      <c r="J165" s="4" t="n">
        <v>60.53789178688062</v>
      </c>
      <c r="K165" s="4" t="n">
        <v>-22.95765075379969</v>
      </c>
      <c r="L165" s="4" t="n">
        <v>20.3690167401812</v>
      </c>
      <c r="M165" s="4" t="n">
        <v>2.811171262285629</v>
      </c>
      <c r="N165" s="4" t="n">
        <v>3.174886248590557</v>
      </c>
      <c r="O165" s="4" t="n">
        <v>151.4199506112711</v>
      </c>
      <c r="P165" s="4" t="n">
        <v>65.19972054886821</v>
      </c>
      <c r="Q165" s="4" t="n">
        <v>-24.25910202360494</v>
      </c>
      <c r="R165" s="4" t="n">
        <v>21.69340334856623</v>
      </c>
      <c r="S165" s="4" t="n">
        <v>4.126581236081194</v>
      </c>
      <c r="T165" s="4" t="n">
        <v>3.679488663603627</v>
      </c>
      <c r="U165" s="4" t="n">
        <v>167.5229243342673</v>
      </c>
      <c r="V165" s="4" t="n">
        <v>72.43428749996954</v>
      </c>
      <c r="W165" s="4" t="n">
        <v>-26.45766494914541</v>
      </c>
      <c r="X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G166" s="4" t="n">
        <v>5.25543014246518</v>
      </c>
      <c r="H166" s="4" t="n">
        <v>10.89582484277501</v>
      </c>
      <c r="I166" s="4" t="n">
        <v>143.5104215307015</v>
      </c>
      <c r="J166" s="4" t="n">
        <v>57.82997926992777</v>
      </c>
      <c r="K166" s="4" t="n">
        <v>-30.54689630233526</v>
      </c>
      <c r="L166" s="4" t="n">
        <v>9.332026561742639</v>
      </c>
      <c r="M166" s="4" t="n">
        <v>5.79277607846444</v>
      </c>
      <c r="N166" s="4" t="n">
        <v>11.68031950452504</v>
      </c>
      <c r="O166" s="4" t="n">
        <v>153.77513879921</v>
      </c>
      <c r="P166" s="4" t="n">
        <v>62.24464529775196</v>
      </c>
      <c r="Q166" s="4" t="n">
        <v>-32.39975991529389</v>
      </c>
      <c r="R166" s="4" t="n">
        <v>9.972505055934533</v>
      </c>
      <c r="S166" s="4" t="n">
        <v>7.442826799044893</v>
      </c>
      <c r="T166" s="4" t="n">
        <v>13.14021509926616</v>
      </c>
      <c r="U166" s="4" t="n">
        <v>170.1739116846364</v>
      </c>
      <c r="V166" s="4" t="n">
        <v>69.02362059565512</v>
      </c>
      <c r="W166" s="4" t="n">
        <v>-35.4919977917959</v>
      </c>
      <c r="X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G167" s="4" t="n">
        <v>-6.1143378510124</v>
      </c>
      <c r="H167" s="4" t="n">
        <v>8.276132251756964</v>
      </c>
      <c r="I167" s="4" t="n">
        <v>148.8603491000112</v>
      </c>
      <c r="J167" s="4" t="n">
        <v>50.38422206628578</v>
      </c>
      <c r="K167" s="4" t="n">
        <v>20.82183028925879</v>
      </c>
      <c r="L167" s="4" t="n">
        <v>-5.365193184193176</v>
      </c>
      <c r="M167" s="4" t="n">
        <v>-6.150813020516948</v>
      </c>
      <c r="N167" s="4" t="n">
        <v>8.9168130588687</v>
      </c>
      <c r="O167" s="4" t="n">
        <v>161.3412635261809</v>
      </c>
      <c r="P167" s="4" t="n">
        <v>54.38142678803525</v>
      </c>
      <c r="Q167" s="4" t="n">
        <v>22.83346025920033</v>
      </c>
      <c r="R167" s="4" t="n">
        <v>-5.698204370072465</v>
      </c>
      <c r="S167" s="4" t="n">
        <v>-5.936783424169755</v>
      </c>
      <c r="T167" s="4" t="n">
        <v>9.75927050854151</v>
      </c>
      <c r="U167" s="4" t="n">
        <v>180.2542247421665</v>
      </c>
      <c r="V167" s="4" t="n">
        <v>60.96553250182329</v>
      </c>
      <c r="W167" s="4" t="n">
        <v>26.11451407158051</v>
      </c>
      <c r="X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G168" s="4" t="n">
        <v>-3.202148137706975</v>
      </c>
      <c r="H168" s="4" t="n">
        <v>1.346036871746944</v>
      </c>
      <c r="I168" s="4" t="n">
        <v>150.4395901633428</v>
      </c>
      <c r="J168" s="4" t="n">
        <v>54.02737719974049</v>
      </c>
      <c r="K168" s="4" t="n">
        <v>14.46890290349407</v>
      </c>
      <c r="L168" s="4" t="n">
        <v>-14.94017520238254</v>
      </c>
      <c r="M168" s="4" t="n">
        <v>-3.118037035563678</v>
      </c>
      <c r="N168" s="4" t="n">
        <v>1.57114661148575</v>
      </c>
      <c r="O168" s="4" t="n">
        <v>162.8200961200133</v>
      </c>
      <c r="P168" s="4" t="n">
        <v>58.34001551026281</v>
      </c>
      <c r="Q168" s="4" t="n">
        <v>16.0067876197204</v>
      </c>
      <c r="R168" s="4" t="n">
        <v>-15.83384885373244</v>
      </c>
      <c r="S168" s="4" t="n">
        <v>-2.532626464052905</v>
      </c>
      <c r="T168" s="4" t="n">
        <v>1.630199802725022</v>
      </c>
      <c r="U168" s="4" t="n">
        <v>181.7629474603095</v>
      </c>
      <c r="V168" s="4" t="n">
        <v>65.28037007595431</v>
      </c>
      <c r="W168" s="4" t="n">
        <v>18.37966232084029</v>
      </c>
      <c r="X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G169" s="4" t="n">
        <v>-0.5315797377440122</v>
      </c>
      <c r="H169" s="4" t="n">
        <v>-8.944963448342982</v>
      </c>
      <c r="I169" s="4" t="n">
        <v>151.4318398119894</v>
      </c>
      <c r="J169" s="4" t="n">
        <v>58.61795129446822</v>
      </c>
      <c r="K169" s="4" t="n">
        <v>8.128221552824957</v>
      </c>
      <c r="L169" s="4" t="n">
        <v>-13.08422861885776</v>
      </c>
      <c r="M169" s="4" t="n">
        <v>-0.3185244918015215</v>
      </c>
      <c r="N169" s="4" t="n">
        <v>-9.341242319973794</v>
      </c>
      <c r="O169" s="4" t="n">
        <v>163.618773851116</v>
      </c>
      <c r="P169" s="4" t="n">
        <v>63.23401936638971</v>
      </c>
      <c r="Q169" s="4" t="n">
        <v>9.175461924576135</v>
      </c>
      <c r="R169" s="4" t="n">
        <v>-13.85229665946335</v>
      </c>
      <c r="S169" s="4" t="n">
        <v>0.6590505020387016</v>
      </c>
      <c r="T169" s="4" t="n">
        <v>-10.47619684225741</v>
      </c>
      <c r="U169" s="4" t="n">
        <v>182.1791839079843</v>
      </c>
      <c r="V169" s="4" t="n">
        <v>70.53352400396197</v>
      </c>
      <c r="W169" s="4" t="n">
        <v>10.70013051041253</v>
      </c>
      <c r="X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G170" s="4" t="n">
        <v>-0.7566180433859901</v>
      </c>
      <c r="H170" s="4" t="n">
        <v>-14.72456448347985</v>
      </c>
      <c r="I170" s="4" t="n">
        <v>156.1648696385834</v>
      </c>
      <c r="J170" s="4" t="n">
        <v>62.01488150697404</v>
      </c>
      <c r="K170" s="4" t="n">
        <v>1.152110627326536</v>
      </c>
      <c r="L170" s="4" t="n">
        <v>-2.522818367212986</v>
      </c>
      <c r="M170" s="4" t="n">
        <v>-0.5746432233529143</v>
      </c>
      <c r="N170" s="4" t="n">
        <v>-15.48292051800889</v>
      </c>
      <c r="O170" s="4" t="n">
        <v>168.4721790742888</v>
      </c>
      <c r="P170" s="4" t="n">
        <v>66.86378814244348</v>
      </c>
      <c r="Q170" s="4" t="n">
        <v>1.663762202437019</v>
      </c>
      <c r="R170" s="4" t="n">
        <v>-2.676985042391204</v>
      </c>
      <c r="S170" s="4" t="n">
        <v>0.4582561579092707</v>
      </c>
      <c r="T170" s="4" t="n">
        <v>-17.19923436285819</v>
      </c>
      <c r="U170" s="4" t="n">
        <v>187.0186147904712</v>
      </c>
      <c r="V170" s="4" t="n">
        <v>74.49169399404391</v>
      </c>
      <c r="W170" s="4" t="n">
        <v>2.307172284501574</v>
      </c>
      <c r="X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G171" s="4" t="n">
        <v>-0.831658506869255</v>
      </c>
      <c r="H171" s="4" t="n">
        <v>-14.17626920263692</v>
      </c>
      <c r="I171" s="4" t="n">
        <v>158.5173094379293</v>
      </c>
      <c r="J171" s="4" t="n">
        <v>60.80191692920059</v>
      </c>
      <c r="K171" s="4" t="n">
        <v>-8.198996753751691</v>
      </c>
      <c r="L171" s="4" t="n">
        <v>4.693476774015002</v>
      </c>
      <c r="M171" s="4" t="n">
        <v>-0.6711911251377088</v>
      </c>
      <c r="N171" s="4" t="n">
        <v>-14.94729928053273</v>
      </c>
      <c r="O171" s="4" t="n">
        <v>170.7240801157341</v>
      </c>
      <c r="P171" s="4" t="n">
        <v>65.55996297277976</v>
      </c>
      <c r="Q171" s="4" t="n">
        <v>-8.36827330462563</v>
      </c>
      <c r="R171" s="4" t="n">
        <v>4.904117927460546</v>
      </c>
      <c r="S171" s="4" t="n">
        <v>0.3434906285751888</v>
      </c>
      <c r="T171" s="4" t="n">
        <v>-16.55247824834274</v>
      </c>
      <c r="U171" s="4" t="n">
        <v>189.1696569304028</v>
      </c>
      <c r="V171" s="4" t="n">
        <v>72.83518836263238</v>
      </c>
      <c r="W171" s="4" t="n">
        <v>-8.82011094801066</v>
      </c>
      <c r="X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G172" s="4" t="n">
        <v>-1.354728672752868</v>
      </c>
      <c r="H172" s="4" t="n">
        <v>-8.445146659898093</v>
      </c>
      <c r="I172" s="4" t="n">
        <v>157.9796066812723</v>
      </c>
      <c r="J172" s="4" t="n">
        <v>59.97429419000426</v>
      </c>
      <c r="K172" s="4" t="n">
        <v>-15.59476304878948</v>
      </c>
      <c r="L172" s="4" t="n">
        <v>14.87430585390408</v>
      </c>
      <c r="M172" s="4" t="n">
        <v>-1.271870397341957</v>
      </c>
      <c r="N172" s="4" t="n">
        <v>-8.928402978012219</v>
      </c>
      <c r="O172" s="4" t="n">
        <v>169.8699989955609</v>
      </c>
      <c r="P172" s="4" t="n">
        <v>64.62420774009048</v>
      </c>
      <c r="Q172" s="4" t="n">
        <v>-16.32929456027731</v>
      </c>
      <c r="R172" s="4" t="n">
        <v>15.6724057578934</v>
      </c>
      <c r="S172" s="4" t="n">
        <v>-0.3686067946544314</v>
      </c>
      <c r="T172" s="4" t="n">
        <v>-9.861662261982604</v>
      </c>
      <c r="U172" s="4" t="n">
        <v>188.5468203279137</v>
      </c>
      <c r="V172" s="4" t="n">
        <v>71.75538087058679</v>
      </c>
      <c r="W172" s="4" t="n">
        <v>-17.66929415106028</v>
      </c>
      <c r="X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G173" s="4" t="n">
        <v>0.8150923182769099</v>
      </c>
      <c r="H173" s="4" t="n">
        <v>2.089232844196577</v>
      </c>
      <c r="I173" s="4" t="n">
        <v>161.7933504898227</v>
      </c>
      <c r="J173" s="4" t="n">
        <v>56.26102757185143</v>
      </c>
      <c r="K173" s="4" t="n">
        <v>-22.21418506675862</v>
      </c>
      <c r="L173" s="4" t="n">
        <v>16.96373661382136</v>
      </c>
      <c r="M173" s="4" t="n">
        <v>1.020679588925604</v>
      </c>
      <c r="N173" s="4" t="n">
        <v>2.186800370814195</v>
      </c>
      <c r="O173" s="4" t="n">
        <v>173.6630742442345</v>
      </c>
      <c r="P173" s="4" t="n">
        <v>60.61611025615107</v>
      </c>
      <c r="Q173" s="4" t="n">
        <v>-23.4433688451651</v>
      </c>
      <c r="R173" s="4" t="n">
        <v>17.95576736526027</v>
      </c>
      <c r="S173" s="4" t="n">
        <v>2.132168695872931</v>
      </c>
      <c r="T173" s="4" t="n">
        <v>2.411574622393982</v>
      </c>
      <c r="U173" s="4" t="n">
        <v>192.2144746265411</v>
      </c>
      <c r="V173" s="4" t="n">
        <v>67.34812937931439</v>
      </c>
      <c r="W173" s="4" t="n">
        <v>-25.56269955775239</v>
      </c>
      <c r="X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G174" s="4" t="n">
        <v>3.032267222150172</v>
      </c>
      <c r="H174" s="4" t="n">
        <v>9.235724024435589</v>
      </c>
      <c r="I174" s="4" t="n">
        <v>164.9494301860252</v>
      </c>
      <c r="J174" s="4" t="n">
        <v>55.04622935456265</v>
      </c>
      <c r="K174" s="4" t="n">
        <v>-30.70796094418872</v>
      </c>
      <c r="L174" s="4" t="n">
        <v>6.92294840678989</v>
      </c>
      <c r="M174" s="4" t="n">
        <v>3.374250618567074</v>
      </c>
      <c r="N174" s="4" t="n">
        <v>9.698264995884257</v>
      </c>
      <c r="O174" s="4" t="n">
        <v>176.7374891750484</v>
      </c>
      <c r="P174" s="4" t="n">
        <v>59.1991096449087</v>
      </c>
      <c r="Q174" s="4" t="n">
        <v>-32.50649492030131</v>
      </c>
      <c r="R174" s="4" t="n">
        <v>7.357935560506582</v>
      </c>
      <c r="S174" s="4" t="n">
        <v>4.734962545629831</v>
      </c>
      <c r="T174" s="4" t="n">
        <v>10.63041058262122</v>
      </c>
      <c r="U174" s="4" t="n">
        <v>195.4621852466016</v>
      </c>
      <c r="V174" s="4" t="n">
        <v>65.51404721798082</v>
      </c>
      <c r="W174" s="4" t="n">
        <v>-35.45582743296742</v>
      </c>
      <c r="X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G175" s="4" t="n">
        <v>-5.08930527027291</v>
      </c>
      <c r="H175" s="4" t="n">
        <v>6.628756043910736</v>
      </c>
      <c r="I175" s="4" t="n">
        <v>165.6993830711122</v>
      </c>
      <c r="J175" s="4" t="n">
        <v>45.75395961464818</v>
      </c>
      <c r="K175" s="4" t="n">
        <v>18.50272302289489</v>
      </c>
      <c r="L175" s="4" t="n">
        <v>-4.354192370434775</v>
      </c>
      <c r="M175" s="4" t="n">
        <v>-5.000506832719728</v>
      </c>
      <c r="N175" s="4" t="n">
        <v>7.073795624397864</v>
      </c>
      <c r="O175" s="4" t="n">
        <v>179.6067693038008</v>
      </c>
      <c r="P175" s="4" t="n">
        <v>49.56547680528296</v>
      </c>
      <c r="Q175" s="4" t="n">
        <v>20.43552734465139</v>
      </c>
      <c r="R175" s="4" t="n">
        <v>-4.609831491011424</v>
      </c>
      <c r="S175" s="4" t="n">
        <v>-4.69197955784087</v>
      </c>
      <c r="T175" s="4" t="n">
        <v>7.554206584693854</v>
      </c>
      <c r="U175" s="4" t="n">
        <v>200.6848042929814</v>
      </c>
      <c r="V175" s="4" t="n">
        <v>55.75324071803765</v>
      </c>
      <c r="W175" s="4" t="n">
        <v>23.64722542431786</v>
      </c>
      <c r="X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G176" s="4" t="n">
        <v>-2.779365467726012</v>
      </c>
      <c r="H176" s="4" t="n">
        <v>1.229080624929286</v>
      </c>
      <c r="I176" s="4" t="n">
        <v>167.6168741096369</v>
      </c>
      <c r="J176" s="4" t="n">
        <v>47.42179608810029</v>
      </c>
      <c r="K176" s="4" t="n">
        <v>12.60914073280048</v>
      </c>
      <c r="L176" s="4" t="n">
        <v>-11.68567167871246</v>
      </c>
      <c r="M176" s="4" t="n">
        <v>-2.594342381587597</v>
      </c>
      <c r="N176" s="4" t="n">
        <v>1.336500493485356</v>
      </c>
      <c r="O176" s="4" t="n">
        <v>181.4750808309605</v>
      </c>
      <c r="P176" s="4" t="n">
        <v>51.39779234654328</v>
      </c>
      <c r="Q176" s="4" t="n">
        <v>14.07846792411396</v>
      </c>
      <c r="R176" s="4" t="n">
        <v>-12.3181263948861</v>
      </c>
      <c r="S176" s="4" t="n">
        <v>-1.965887884621513</v>
      </c>
      <c r="T176" s="4" t="n">
        <v>1.187673028683391</v>
      </c>
      <c r="U176" s="4" t="n">
        <v>202.81249326393</v>
      </c>
      <c r="V176" s="4" t="n">
        <v>57.86028138779386</v>
      </c>
      <c r="W176" s="4" t="n">
        <v>16.41929448645679</v>
      </c>
      <c r="X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G177" s="4" t="n">
        <v>-0.8740204950554827</v>
      </c>
      <c r="H177" s="4" t="n">
        <v>-6.765635574278607</v>
      </c>
      <c r="I177" s="4" t="n">
        <v>170.0122365096021</v>
      </c>
      <c r="J177" s="4" t="n">
        <v>52.16295396855006</v>
      </c>
      <c r="K177" s="4" t="n">
        <v>7.696033313936901</v>
      </c>
      <c r="L177" s="4" t="n">
        <v>-12.5801823486255</v>
      </c>
      <c r="M177" s="4" t="n">
        <v>-0.6185688930615363</v>
      </c>
      <c r="N177" s="4" t="n">
        <v>-7.128106240485106</v>
      </c>
      <c r="O177" s="4" t="n">
        <v>183.8313937580246</v>
      </c>
      <c r="P177" s="4" t="n">
        <v>56.49344454718347</v>
      </c>
      <c r="Q177" s="4" t="n">
        <v>8.772604443266331</v>
      </c>
      <c r="R177" s="4" t="n">
        <v>-13.26335265731291</v>
      </c>
      <c r="S177" s="4" t="n">
        <v>0.2575487245996469</v>
      </c>
      <c r="T177" s="4" t="n">
        <v>-8.152187349595138</v>
      </c>
      <c r="U177" s="4" t="n">
        <v>204.919222856851</v>
      </c>
      <c r="V177" s="4" t="n">
        <v>63.40976667047863</v>
      </c>
      <c r="W177" s="4" t="n">
        <v>10.42725474689182</v>
      </c>
      <c r="X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G178" s="4" t="n">
        <v>-0.1163474236699747</v>
      </c>
      <c r="H178" s="4" t="n">
        <v>-13.40216220935285</v>
      </c>
      <c r="I178" s="4" t="n">
        <v>170.6325966062742</v>
      </c>
      <c r="J178" s="4" t="n">
        <v>58.9985346715915</v>
      </c>
      <c r="K178" s="4" t="n">
        <v>2.989807567392952</v>
      </c>
      <c r="L178" s="4" t="n">
        <v>-7.015256430536512</v>
      </c>
      <c r="M178" s="4" t="n">
        <v>0.1384083270176101</v>
      </c>
      <c r="N178" s="4" t="n">
        <v>-14.14289815226025</v>
      </c>
      <c r="O178" s="4" t="n">
        <v>184.2333797085833</v>
      </c>
      <c r="P178" s="4" t="n">
        <v>63.77556640495308</v>
      </c>
      <c r="Q178" s="4" t="n">
        <v>3.674859343984433</v>
      </c>
      <c r="R178" s="4" t="n">
        <v>-7.399327838952517</v>
      </c>
      <c r="S178" s="4" t="n">
        <v>1.114577660001925</v>
      </c>
      <c r="T178" s="4" t="n">
        <v>-15.82991222595153</v>
      </c>
      <c r="U178" s="4" t="n">
        <v>205.0236835091426</v>
      </c>
      <c r="V178" s="4" t="n">
        <v>71.26505756697499</v>
      </c>
      <c r="W178" s="4" t="n">
        <v>4.663310865603806</v>
      </c>
      <c r="X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G179" s="4" t="n">
        <v>-0.4198154281974618</v>
      </c>
      <c r="H179" s="4" t="n">
        <v>-15.42008860793345</v>
      </c>
      <c r="I179" s="4" t="n">
        <v>172.5817739459304</v>
      </c>
      <c r="J179" s="4" t="n">
        <v>59.82601597338549</v>
      </c>
      <c r="K179" s="4" t="n">
        <v>-3.449807415567991</v>
      </c>
      <c r="L179" s="4" t="n">
        <v>1.3237881761729</v>
      </c>
      <c r="M179" s="4" t="n">
        <v>-0.2069070943212862</v>
      </c>
      <c r="N179" s="4" t="n">
        <v>-16.29745871173307</v>
      </c>
      <c r="O179" s="4" t="n">
        <v>186.0604612497732</v>
      </c>
      <c r="P179" s="4" t="n">
        <v>64.63572151383461</v>
      </c>
      <c r="Q179" s="4" t="n">
        <v>-3.264505557998883</v>
      </c>
      <c r="R179" s="4" t="n">
        <v>1.377069668811287</v>
      </c>
      <c r="S179" s="4" t="n">
        <v>0.7426798106273911</v>
      </c>
      <c r="T179" s="4" t="n">
        <v>-18.1095244253874</v>
      </c>
      <c r="U179" s="4" t="n">
        <v>206.7251023452437</v>
      </c>
      <c r="V179" s="4" t="n">
        <v>72.12523932382101</v>
      </c>
      <c r="W179" s="4" t="n">
        <v>-3.1108214695173</v>
      </c>
      <c r="X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G180" s="4" t="n">
        <v>-1.377211327899102</v>
      </c>
      <c r="H180" s="4" t="n">
        <v>-12.47018686479708</v>
      </c>
      <c r="I180" s="4" t="n">
        <v>175.1723808662224</v>
      </c>
      <c r="J180" s="4" t="n">
        <v>55.47567857821813</v>
      </c>
      <c r="K180" s="4" t="n">
        <v>-9.884401865866458</v>
      </c>
      <c r="L180" s="4" t="n">
        <v>9.414101960080822</v>
      </c>
      <c r="M180" s="4" t="n">
        <v>-1.246746779502627</v>
      </c>
      <c r="N180" s="4" t="n">
        <v>-13.21866509613658</v>
      </c>
      <c r="O180" s="4" t="n">
        <v>188.5634824675309</v>
      </c>
      <c r="P180" s="4" t="n">
        <v>59.96692728753965</v>
      </c>
      <c r="Q180" s="4" t="n">
        <v>-10.1989008917823</v>
      </c>
      <c r="R180" s="4" t="n">
        <v>9.888719108904322</v>
      </c>
      <c r="S180" s="4" t="n">
        <v>-0.4142769082951471</v>
      </c>
      <c r="T180" s="4" t="n">
        <v>-14.67168192702936</v>
      </c>
      <c r="U180" s="4" t="n">
        <v>209.1983405729864</v>
      </c>
      <c r="V180" s="4" t="n">
        <v>66.92659952603853</v>
      </c>
      <c r="W180" s="4" t="n">
        <v>-10.8674665609073</v>
      </c>
      <c r="X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G181" s="4" t="n">
        <v>-1.502387927172215</v>
      </c>
      <c r="H181" s="4" t="n">
        <v>-5.289307942730312</v>
      </c>
      <c r="I181" s="4" t="n">
        <v>177.7568411608235</v>
      </c>
      <c r="J181" s="4" t="n">
        <v>50.89139318958163</v>
      </c>
      <c r="K181" s="4" t="n">
        <v>-14.87854512824383</v>
      </c>
      <c r="L181" s="4" t="n">
        <v>15.26671568459545</v>
      </c>
      <c r="M181" s="4" t="n">
        <v>-1.412745612881157</v>
      </c>
      <c r="N181" s="4" t="n">
        <v>-5.674303975321309</v>
      </c>
      <c r="O181" s="4" t="n">
        <v>191.0559227889966</v>
      </c>
      <c r="P181" s="4" t="n">
        <v>55.02429597407262</v>
      </c>
      <c r="Q181" s="4" t="n">
        <v>-15.58697695365574</v>
      </c>
      <c r="R181" s="4" t="n">
        <v>16.08462406382814</v>
      </c>
      <c r="S181" s="4" t="n">
        <v>-0.6134592056006577</v>
      </c>
      <c r="T181" s="4" t="n">
        <v>-6.37122619094365</v>
      </c>
      <c r="U181" s="4" t="n">
        <v>211.9634323720284</v>
      </c>
      <c r="V181" s="4" t="n">
        <v>61.42525782066651</v>
      </c>
      <c r="W181" s="4" t="n">
        <v>-16.90682530320243</v>
      </c>
      <c r="X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G182" s="4" t="n">
        <v>-0.1049941079623005</v>
      </c>
      <c r="H182" s="4" t="n">
        <v>2.790289122653059</v>
      </c>
      <c r="I182" s="4" t="n">
        <v>181.9028886886539</v>
      </c>
      <c r="J182" s="4" t="n">
        <v>47.20146018066765</v>
      </c>
      <c r="K182" s="4" t="n">
        <v>-19.6333755911177</v>
      </c>
      <c r="L182" s="4" t="n">
        <v>13.81332361521773</v>
      </c>
      <c r="M182" s="4" t="n">
        <v>0.04910408016311017</v>
      </c>
      <c r="N182" s="4" t="n">
        <v>2.815527090261388</v>
      </c>
      <c r="O182" s="4" t="n">
        <v>195.215677073979</v>
      </c>
      <c r="P182" s="4" t="n">
        <v>51.02351178448188</v>
      </c>
      <c r="Q182" s="4" t="n">
        <v>-20.69941635228177</v>
      </c>
      <c r="R182" s="4" t="n">
        <v>14.57078661740827</v>
      </c>
      <c r="S182" s="4" t="n">
        <v>0.9819493824973812</v>
      </c>
      <c r="T182" s="4" t="n">
        <v>2.931371267444221</v>
      </c>
      <c r="U182" s="4" t="n">
        <v>215.9543711744496</v>
      </c>
      <c r="V182" s="4" t="n">
        <v>56.95379127362877</v>
      </c>
      <c r="W182" s="4" t="n">
        <v>-22.60467464344359</v>
      </c>
      <c r="X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G183" s="4" t="n">
        <v>0.8029719524240666</v>
      </c>
      <c r="H183" s="4" t="n">
        <v>8.195414427942247</v>
      </c>
      <c r="I183" s="4" t="n">
        <v>184.9654701465838</v>
      </c>
      <c r="J183" s="4" t="n">
        <v>50.69445201289105</v>
      </c>
      <c r="K183" s="4" t="n">
        <v>-28.84927071912032</v>
      </c>
      <c r="L183" s="4" t="n">
        <v>5.832654172461875</v>
      </c>
      <c r="M183" s="4" t="n">
        <v>1.009895232095567</v>
      </c>
      <c r="N183" s="4" t="n">
        <v>8.503607727340023</v>
      </c>
      <c r="O183" s="4" t="n">
        <v>198.1912531247006</v>
      </c>
      <c r="P183" s="4" t="n">
        <v>54.64529794920219</v>
      </c>
      <c r="Q183" s="4" t="n">
        <v>-30.53554111744246</v>
      </c>
      <c r="R183" s="4" t="n">
        <v>6.197529250568005</v>
      </c>
      <c r="S183" s="4" t="n">
        <v>2.066059036848867</v>
      </c>
      <c r="T183" s="4" t="n">
        <v>9.18174486413003</v>
      </c>
      <c r="U183" s="4" t="n">
        <v>219.1212363741751</v>
      </c>
      <c r="V183" s="4" t="n">
        <v>60.69368772502268</v>
      </c>
      <c r="W183" s="4" t="n">
        <v>-33.31082801313729</v>
      </c>
      <c r="X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G184" s="4" t="n">
        <v>-4.228078665380706</v>
      </c>
      <c r="H184" s="4" t="n">
        <v>2.938540692008342</v>
      </c>
      <c r="I184" s="4" t="n">
        <v>171.7284674718801</v>
      </c>
      <c r="J184" s="4" t="n">
        <v>15.92429533345849</v>
      </c>
      <c r="K184" s="4" t="n">
        <v>2.181776801623236</v>
      </c>
      <c r="L184" s="4" t="n">
        <v>-2.893046135536713</v>
      </c>
      <c r="M184" s="4" t="n">
        <v>-4.086915698436309</v>
      </c>
      <c r="N184" s="4" t="n">
        <v>3.072343784235277</v>
      </c>
      <c r="O184" s="4" t="n">
        <v>186.24911428938</v>
      </c>
      <c r="P184" s="4" t="n">
        <v>18.03050098663561</v>
      </c>
      <c r="Q184" s="4" t="n">
        <v>3.14635199546621</v>
      </c>
      <c r="R184" s="4" t="n">
        <v>-3.029321870772586</v>
      </c>
      <c r="S184" s="4" t="n">
        <v>-3.684854272556118</v>
      </c>
      <c r="T184" s="4" t="n">
        <v>2.916763565187217</v>
      </c>
      <c r="U184" s="4" t="n">
        <v>208.3309541552604</v>
      </c>
      <c r="V184" s="4" t="n">
        <v>21.43920707086129</v>
      </c>
      <c r="W184" s="4" t="n">
        <v>4.722515539272757</v>
      </c>
      <c r="X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G185" s="4" t="n">
        <v>-2.98211272379317</v>
      </c>
      <c r="H185" s="4" t="n">
        <v>-1.60274678295156</v>
      </c>
      <c r="I185" s="4" t="n">
        <v>179.2555934596677</v>
      </c>
      <c r="J185" s="4" t="n">
        <v>19.01197111075385</v>
      </c>
      <c r="K185" s="4" t="n">
        <v>-1.270810329633595</v>
      </c>
      <c r="L185" s="4" t="n">
        <v>-5.425387366674116</v>
      </c>
      <c r="M185" s="4" t="n">
        <v>-2.800053842530474</v>
      </c>
      <c r="N185" s="4" t="n">
        <v>-1.779452496207925</v>
      </c>
      <c r="O185" s="4" t="n">
        <v>194.19766309658</v>
      </c>
      <c r="P185" s="4" t="n">
        <v>21.43705856964838</v>
      </c>
      <c r="Q185" s="4" t="n">
        <v>-0.6143308593172605</v>
      </c>
      <c r="R185" s="4" t="n">
        <v>-5.687784496739519</v>
      </c>
      <c r="S185" s="4" t="n">
        <v>-2.255430539444774</v>
      </c>
      <c r="T185" s="4" t="n">
        <v>-2.486348625269025</v>
      </c>
      <c r="U185" s="4" t="n">
        <v>217.1837456464681</v>
      </c>
      <c r="V185" s="4" t="n">
        <v>25.32391398219142</v>
      </c>
      <c r="W185" s="4" t="n">
        <v>0.4285469217489112</v>
      </c>
      <c r="X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G186" s="4" t="n">
        <v>-1.871729407749242</v>
      </c>
      <c r="H186" s="4" t="n">
        <v>-6.462321687087798</v>
      </c>
      <c r="I186" s="4" t="n">
        <v>183.7190176243198</v>
      </c>
      <c r="J186" s="4" t="n">
        <v>36.65962637677318</v>
      </c>
      <c r="K186" s="4" t="n">
        <v>0.2783477868799709</v>
      </c>
      <c r="L186" s="4" t="n">
        <v>-7.684125522069565</v>
      </c>
      <c r="M186" s="4" t="n">
        <v>-1.655589665568781</v>
      </c>
      <c r="N186" s="4" t="n">
        <v>-6.916202502392377</v>
      </c>
      <c r="O186" s="4" t="n">
        <v>198.7683250913556</v>
      </c>
      <c r="P186" s="4" t="n">
        <v>40.23093329457456</v>
      </c>
      <c r="Q186" s="4" t="n">
        <v>0.9315388888968945</v>
      </c>
      <c r="R186" s="4" t="n">
        <v>-8.072830854261083</v>
      </c>
      <c r="S186" s="4" t="n">
        <v>-0.9979443069275094</v>
      </c>
      <c r="T186" s="4" t="n">
        <v>-8.092160067550809</v>
      </c>
      <c r="U186" s="4" t="n">
        <v>221.6481306439966</v>
      </c>
      <c r="V186" s="4" t="n">
        <v>45.894329275704</v>
      </c>
      <c r="W186" s="4" t="n">
        <v>1.945993386075243</v>
      </c>
      <c r="X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G187" s="4" t="n">
        <v>-1.205773860147556</v>
      </c>
      <c r="H187" s="4" t="n">
        <v>-12.67008958121386</v>
      </c>
      <c r="I187" s="4" t="n">
        <v>184.1360936725715</v>
      </c>
      <c r="J187" s="4" t="n">
        <v>55.13133162578486</v>
      </c>
      <c r="K187" s="4" t="n">
        <v>0.4005598256431482</v>
      </c>
      <c r="L187" s="4" t="n">
        <v>-7.193821836659701</v>
      </c>
      <c r="M187" s="4" t="n">
        <v>-0.986429371713021</v>
      </c>
      <c r="N187" s="4" t="n">
        <v>-13.44534394220037</v>
      </c>
      <c r="O187" s="4" t="n">
        <v>198.8988867203485</v>
      </c>
      <c r="P187" s="4" t="n">
        <v>59.80677331165803</v>
      </c>
      <c r="Q187" s="4" t="n">
        <v>0.9498270918039073</v>
      </c>
      <c r="R187" s="4" t="n">
        <v>-7.564077714681049</v>
      </c>
      <c r="S187" s="4" t="n">
        <v>-0.2269522676794103</v>
      </c>
      <c r="T187" s="4" t="n">
        <v>-15.15778712050139</v>
      </c>
      <c r="U187" s="4" t="n">
        <v>221.7477768819786</v>
      </c>
      <c r="V187" s="4" t="n">
        <v>67.16317401065706</v>
      </c>
      <c r="W187" s="4" t="n">
        <v>1.76564169710309</v>
      </c>
      <c r="X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G188" s="4" t="n">
        <v>-0.5724746950411207</v>
      </c>
      <c r="H188" s="4" t="n">
        <v>-15.28769066661833</v>
      </c>
      <c r="I188" s="4" t="n">
        <v>185.9995955652342</v>
      </c>
      <c r="J188" s="4" t="n">
        <v>56.69759625445923</v>
      </c>
      <c r="K188" s="4" t="n">
        <v>-3.513396874707416</v>
      </c>
      <c r="L188" s="4" t="n">
        <v>1.812628570400106</v>
      </c>
      <c r="M188" s="4" t="n">
        <v>-0.350069330620368</v>
      </c>
      <c r="N188" s="4" t="n">
        <v>-16.21036904829777</v>
      </c>
      <c r="O188" s="4" t="n">
        <v>200.5641995266738</v>
      </c>
      <c r="P188" s="4" t="n">
        <v>61.41437954813482</v>
      </c>
      <c r="Q188" s="4" t="n">
        <v>-3.322837025625481</v>
      </c>
      <c r="R188" s="4" t="n">
        <v>1.913354740579587</v>
      </c>
      <c r="S188" s="4" t="n">
        <v>0.465099819622177</v>
      </c>
      <c r="T188" s="4" t="n">
        <v>-18.08548092153299</v>
      </c>
      <c r="U188" s="4" t="n">
        <v>223.0106430337267</v>
      </c>
      <c r="V188" s="4" t="n">
        <v>68.76215036633303</v>
      </c>
      <c r="W188" s="4" t="n">
        <v>-3.135454538220419</v>
      </c>
      <c r="X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G189" s="4" t="n">
        <v>0.7960580157619953</v>
      </c>
      <c r="H189" s="4" t="n">
        <v>-10.74921503435821</v>
      </c>
      <c r="I189" s="4" t="n">
        <v>189.3596847439017</v>
      </c>
      <c r="J189" s="4" t="n">
        <v>43.57497384928962</v>
      </c>
      <c r="K189" s="4" t="n">
        <v>-6.429340439600425</v>
      </c>
      <c r="L189" s="4" t="n">
        <v>10.61473013948175</v>
      </c>
      <c r="M189" s="4" t="n">
        <v>1.061243927433157</v>
      </c>
      <c r="N189" s="4" t="n">
        <v>-11.44526788549365</v>
      </c>
      <c r="O189" s="4" t="n">
        <v>203.8538770508178</v>
      </c>
      <c r="P189" s="4" t="n">
        <v>47.42609997502291</v>
      </c>
      <c r="Q189" s="4" t="n">
        <v>-6.529490355600744</v>
      </c>
      <c r="R189" s="4" t="n">
        <v>11.1801221914886</v>
      </c>
      <c r="S189" s="4" t="n">
        <v>1.918955531048313</v>
      </c>
      <c r="T189" s="4" t="n">
        <v>-12.84506804818311</v>
      </c>
      <c r="U189" s="4" t="n">
        <v>226.2938669442041</v>
      </c>
      <c r="V189" s="4" t="n">
        <v>53.43419089213883</v>
      </c>
      <c r="W189" s="4" t="n">
        <v>-6.860385196707297</v>
      </c>
      <c r="X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G190" s="4" t="n">
        <v>1.989169456435531</v>
      </c>
      <c r="H190" s="4" t="n">
        <v>-2.897048392766476</v>
      </c>
      <c r="I190" s="4" t="n">
        <v>193.8997116028555</v>
      </c>
      <c r="J190" s="4" t="n">
        <v>19.65059223548097</v>
      </c>
      <c r="K190" s="4" t="n">
        <v>-2.967275128268789</v>
      </c>
      <c r="L190" s="4" t="n">
        <v>11.24553905582484</v>
      </c>
      <c r="M190" s="4" t="n">
        <v>2.294352117689895</v>
      </c>
      <c r="N190" s="4" t="n">
        <v>-3.179839249542737</v>
      </c>
      <c r="O190" s="4" t="n">
        <v>208.4868660403738</v>
      </c>
      <c r="P190" s="4" t="n">
        <v>21.94535798685837</v>
      </c>
      <c r="Q190" s="4" t="n">
        <v>-2.927899610267644</v>
      </c>
      <c r="R190" s="4" t="n">
        <v>11.85669703066626</v>
      </c>
      <c r="S190" s="4" t="n">
        <v>3.125415514467021</v>
      </c>
      <c r="T190" s="4" t="n">
        <v>-3.847996016159501</v>
      </c>
      <c r="U190" s="4" t="n">
        <v>231.269074058326</v>
      </c>
      <c r="V190" s="4" t="n">
        <v>25.50292425676408</v>
      </c>
      <c r="W190" s="4" t="n">
        <v>-3.092631073617492</v>
      </c>
      <c r="X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G191" s="4" t="n">
        <v>2.981863029417349</v>
      </c>
      <c r="H191" s="4" t="n">
        <v>2.562297393424718</v>
      </c>
      <c r="I191" s="4" t="n">
        <v>194.3144325778204</v>
      </c>
      <c r="J191" s="4" t="n">
        <v>4.301956169969858</v>
      </c>
      <c r="K191" s="4" t="n">
        <v>0.544937884927201</v>
      </c>
      <c r="L191" s="4" t="n">
        <v>8.438695830859301</v>
      </c>
      <c r="M191" s="4" t="n">
        <v>3.327434069375984</v>
      </c>
      <c r="N191" s="4" t="n">
        <v>2.575909601236396</v>
      </c>
      <c r="O191" s="4" t="n">
        <v>208.6901368722873</v>
      </c>
      <c r="P191" s="4" t="n">
        <v>5.549104101924594</v>
      </c>
      <c r="Q191" s="4" t="n">
        <v>0.7519568595837436</v>
      </c>
      <c r="R191" s="4" t="n">
        <v>8.907029215977708</v>
      </c>
      <c r="S191" s="4" t="n">
        <v>4.19556769023236</v>
      </c>
      <c r="T191" s="4" t="n">
        <v>2.428908607043494</v>
      </c>
      <c r="U191" s="4" t="n">
        <v>231.3688057063583</v>
      </c>
      <c r="V191" s="4" t="n">
        <v>7.559876844423465</v>
      </c>
      <c r="W191" s="4" t="n">
        <v>0.7991770479649505</v>
      </c>
      <c r="X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G192" s="4" t="n">
        <v>2.882606014480173</v>
      </c>
      <c r="H192" s="4" t="n">
        <v>6.223474236505188</v>
      </c>
      <c r="I192" s="4" t="n">
        <v>191.5187441427935</v>
      </c>
      <c r="J192" s="4" t="n">
        <v>10.98867803941495</v>
      </c>
      <c r="K192" s="4" t="n">
        <v>-6.434477594435844</v>
      </c>
      <c r="L192" s="4" t="n">
        <v>4.843069888682562</v>
      </c>
      <c r="M192" s="4" t="n">
        <v>3.20972520706146</v>
      </c>
      <c r="N192" s="4" t="n">
        <v>6.435063491327845</v>
      </c>
      <c r="O192" s="4" t="n">
        <v>205.3636003701223</v>
      </c>
      <c r="P192" s="4" t="n">
        <v>12.53664204056238</v>
      </c>
      <c r="Q192" s="4" t="n">
        <v>-6.716042969670534</v>
      </c>
      <c r="R192" s="4" t="n">
        <v>5.130323903911822</v>
      </c>
      <c r="S192" s="4" t="n">
        <v>4.169651081425338</v>
      </c>
      <c r="T192" s="4" t="n">
        <v>6.715578605524509</v>
      </c>
      <c r="U192" s="4" t="n">
        <v>227.430529869574</v>
      </c>
      <c r="V192" s="4" t="n">
        <v>15.00342562549153</v>
      </c>
      <c r="W192" s="4" t="n">
        <v>-7.441277911335509</v>
      </c>
      <c r="X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G193" s="4" t="n">
        <v>-3.736078578098157</v>
      </c>
      <c r="H193" s="4" t="n">
        <v>3.289662532943219</v>
      </c>
      <c r="I193" s="4" t="n">
        <v>171.3917559909169</v>
      </c>
      <c r="J193" s="4" t="n">
        <v>15.76741976779509</v>
      </c>
      <c r="K193" s="4" t="n">
        <v>2.407500970467197</v>
      </c>
      <c r="L193" s="4" t="n">
        <v>-2.347546269138753</v>
      </c>
      <c r="M193" s="4" t="n">
        <v>-3.562248433101975</v>
      </c>
      <c r="N193" s="4" t="n">
        <v>3.448914987815387</v>
      </c>
      <c r="O193" s="4" t="n">
        <v>185.9116431061706</v>
      </c>
      <c r="P193" s="4" t="n">
        <v>17.85274653888136</v>
      </c>
      <c r="Q193" s="4" t="n">
        <v>3.402178425304371</v>
      </c>
      <c r="R193" s="4" t="n">
        <v>-2.455590035966965</v>
      </c>
      <c r="S193" s="4" t="n">
        <v>-3.12067871554936</v>
      </c>
      <c r="T193" s="4" t="n">
        <v>3.335176759344815</v>
      </c>
      <c r="U193" s="4" t="n">
        <v>208.0751810872304</v>
      </c>
      <c r="V193" s="4" t="n">
        <v>21.23705591483506</v>
      </c>
      <c r="W193" s="4" t="n">
        <v>5.030161278999734</v>
      </c>
      <c r="X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G194" s="4" t="n">
        <v>-2.969528735531427</v>
      </c>
      <c r="H194" s="4" t="n">
        <v>-0.9403523730210295</v>
      </c>
      <c r="I194" s="4" t="n">
        <v>174.6872860142105</v>
      </c>
      <c r="J194" s="4" t="n">
        <v>29.37785828634091</v>
      </c>
      <c r="K194" s="4" t="n">
        <v>3.558174627312045</v>
      </c>
      <c r="L194" s="4" t="n">
        <v>-7.338738748985683</v>
      </c>
      <c r="M194" s="4" t="n">
        <v>-2.788876592286395</v>
      </c>
      <c r="N194" s="4" t="n">
        <v>-1.032599949547774</v>
      </c>
      <c r="O194" s="4" t="n">
        <v>189.2067544303429</v>
      </c>
      <c r="P194" s="4" t="n">
        <v>32.36320814635054</v>
      </c>
      <c r="Q194" s="4" t="n">
        <v>4.498566284982854</v>
      </c>
      <c r="R194" s="4" t="n">
        <v>-7.715482869048481</v>
      </c>
      <c r="S194" s="4" t="n">
        <v>-2.215581136298186</v>
      </c>
      <c r="T194" s="4" t="n">
        <v>-1.572807451807716</v>
      </c>
      <c r="U194" s="4" t="n">
        <v>211.4402935405297</v>
      </c>
      <c r="V194" s="4" t="n">
        <v>37.16589921072315</v>
      </c>
      <c r="W194" s="4" t="n">
        <v>5.995264414940364</v>
      </c>
      <c r="X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G195" s="4" t="n">
        <v>-1.58560464245381</v>
      </c>
      <c r="H195" s="4" t="n">
        <v>-6.744895925428663</v>
      </c>
      <c r="I195" s="4" t="n">
        <v>178.9602897326193</v>
      </c>
      <c r="J195" s="4" t="n">
        <v>43.05854454727795</v>
      </c>
      <c r="K195" s="4" t="n">
        <v>2.946597898228553</v>
      </c>
      <c r="L195" s="4" t="n">
        <v>-9.056734645052977</v>
      </c>
      <c r="M195" s="4" t="n">
        <v>-1.358178993582402</v>
      </c>
      <c r="N195" s="4" t="n">
        <v>-7.173999122138548</v>
      </c>
      <c r="O195" s="4" t="n">
        <v>193.5697203891929</v>
      </c>
      <c r="P195" s="4" t="n">
        <v>46.94841954188037</v>
      </c>
      <c r="Q195" s="4" t="n">
        <v>3.749696763570994</v>
      </c>
      <c r="R195" s="4" t="n">
        <v>-9.527469038172121</v>
      </c>
      <c r="S195" s="4" t="n">
        <v>-0.6259105580437383</v>
      </c>
      <c r="T195" s="4" t="n">
        <v>-8.307000195676725</v>
      </c>
      <c r="U195" s="4" t="n">
        <v>215.9333223895246</v>
      </c>
      <c r="V195" s="4" t="n">
        <v>53.13524303398459</v>
      </c>
      <c r="W195" s="4" t="n">
        <v>4.992643430705735</v>
      </c>
      <c r="X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G196" s="4" t="n">
        <v>-1.084146424450773</v>
      </c>
      <c r="H196" s="4" t="n">
        <v>-13.11627973685371</v>
      </c>
      <c r="I196" s="4" t="n">
        <v>183.8004261867072</v>
      </c>
      <c r="J196" s="4" t="n">
        <v>55.00923159854134</v>
      </c>
      <c r="K196" s="4" t="n">
        <v>-0.01759153494338883</v>
      </c>
      <c r="L196" s="4" t="n">
        <v>-5.921786465257564</v>
      </c>
      <c r="M196" s="4" t="n">
        <v>-0.8634247357600809</v>
      </c>
      <c r="N196" s="4" t="n">
        <v>-13.91300893290755</v>
      </c>
      <c r="O196" s="4" t="n">
        <v>198.4910590728373</v>
      </c>
      <c r="P196" s="4" t="n">
        <v>59.66204677670959</v>
      </c>
      <c r="Q196" s="4" t="n">
        <v>0.4909172758661811</v>
      </c>
      <c r="R196" s="4" t="n">
        <v>-6.224946556519474</v>
      </c>
      <c r="S196" s="4" t="n">
        <v>-0.09006637105062917</v>
      </c>
      <c r="T196" s="4" t="n">
        <v>-15.65538172660947</v>
      </c>
      <c r="U196" s="4" t="n">
        <v>221.1330878496022</v>
      </c>
      <c r="V196" s="4" t="n">
        <v>66.9632572494221</v>
      </c>
      <c r="W196" s="4" t="n">
        <v>1.231452589635244</v>
      </c>
      <c r="X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G197" s="4" t="n">
        <v>-0.5212718121079699</v>
      </c>
      <c r="H197" s="4" t="n">
        <v>-14.95224952973495</v>
      </c>
      <c r="I197" s="4" t="n">
        <v>186.4590827747613</v>
      </c>
      <c r="J197" s="4" t="n">
        <v>55.78356718366443</v>
      </c>
      <c r="K197" s="4" t="n">
        <v>-3.47107289361461</v>
      </c>
      <c r="L197" s="4" t="n">
        <v>1.892585278511135</v>
      </c>
      <c r="M197" s="4" t="n">
        <v>-0.2958876799034944</v>
      </c>
      <c r="N197" s="4" t="n">
        <v>-15.85915547590013</v>
      </c>
      <c r="O197" s="4" t="n">
        <v>201.0617206251904</v>
      </c>
      <c r="P197" s="4" t="n">
        <v>60.44900250441306</v>
      </c>
      <c r="Q197" s="4" t="n">
        <v>-3.277548522831711</v>
      </c>
      <c r="R197" s="4" t="n">
        <v>1.999079579546019</v>
      </c>
      <c r="S197" s="4" t="n">
        <v>0.5129511984029115</v>
      </c>
      <c r="T197" s="4" t="n">
        <v>-17.70861617551992</v>
      </c>
      <c r="U197" s="4" t="n">
        <v>223.5824288134305</v>
      </c>
      <c r="V197" s="4" t="n">
        <v>67.72067305242875</v>
      </c>
      <c r="W197" s="4" t="n">
        <v>-3.085418305841199</v>
      </c>
      <c r="X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G198" s="4" t="n">
        <v>0.4138162249709631</v>
      </c>
      <c r="H198" s="4" t="n">
        <v>-11.4556940239922</v>
      </c>
      <c r="I198" s="4" t="n">
        <v>188.5297618730836</v>
      </c>
      <c r="J198" s="4" t="n">
        <v>45.49459421933923</v>
      </c>
      <c r="K198" s="4" t="n">
        <v>-6.123181402533081</v>
      </c>
      <c r="L198" s="4" t="n">
        <v>9.471433394102451</v>
      </c>
      <c r="M198" s="4" t="n">
        <v>0.6617197905458364</v>
      </c>
      <c r="N198" s="4" t="n">
        <v>-12.1866733822742</v>
      </c>
      <c r="O198" s="4" t="n">
        <v>203.0009662173968</v>
      </c>
      <c r="P198" s="4" t="n">
        <v>49.46805750812526</v>
      </c>
      <c r="Q198" s="4" t="n">
        <v>-6.190691111901446</v>
      </c>
      <c r="R198" s="4" t="n">
        <v>9.974481012649331</v>
      </c>
      <c r="S198" s="4" t="n">
        <v>1.499958982906857</v>
      </c>
      <c r="T198" s="4" t="n">
        <v>-13.6543462404178</v>
      </c>
      <c r="U198" s="4" t="n">
        <v>225.4117545334525</v>
      </c>
      <c r="V198" s="4" t="n">
        <v>55.65583369139541</v>
      </c>
      <c r="W198" s="4" t="n">
        <v>-6.462306704849561</v>
      </c>
      <c r="X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G199" s="4" t="n">
        <v>0.8147801168393062</v>
      </c>
      <c r="H199" s="4" t="n">
        <v>-4.002816981400736</v>
      </c>
      <c r="I199" s="4" t="n">
        <v>188.9621426509996</v>
      </c>
      <c r="J199" s="4" t="n">
        <v>31.42085869389804</v>
      </c>
      <c r="K199" s="4" t="n">
        <v>-7.246565984903893</v>
      </c>
      <c r="L199" s="4" t="n">
        <v>12.10819940510916</v>
      </c>
      <c r="M199" s="4" t="n">
        <v>1.048947893882739</v>
      </c>
      <c r="N199" s="4" t="n">
        <v>-4.340417766154375</v>
      </c>
      <c r="O199" s="4" t="n">
        <v>203.1541885692363</v>
      </c>
      <c r="P199" s="4" t="n">
        <v>34.41293412687651</v>
      </c>
      <c r="Q199" s="4" t="n">
        <v>-7.472559494270794</v>
      </c>
      <c r="R199" s="4" t="n">
        <v>12.75658119613073</v>
      </c>
      <c r="S199" s="4" t="n">
        <v>1.875173835318341</v>
      </c>
      <c r="T199" s="4" t="n">
        <v>-5.052099619642365</v>
      </c>
      <c r="U199" s="4" t="n">
        <v>225.3217131998772</v>
      </c>
      <c r="V199" s="4" t="n">
        <v>39.0617605202137</v>
      </c>
      <c r="W199" s="4" t="n">
        <v>-8.044843881004146</v>
      </c>
      <c r="X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G200" s="4" t="n">
        <v>1.772027217966365</v>
      </c>
      <c r="H200" s="4" t="n">
        <v>2.256683496754155</v>
      </c>
      <c r="I200" s="4" t="n">
        <v>189.4610030333514</v>
      </c>
      <c r="J200" s="4" t="n">
        <v>20.89054274221656</v>
      </c>
      <c r="K200" s="4" t="n">
        <v>-7.180049774313934</v>
      </c>
      <c r="L200" s="4" t="n">
        <v>10.02668454590053</v>
      </c>
      <c r="M200" s="4" t="n">
        <v>2.04252797927576</v>
      </c>
      <c r="N200" s="4" t="n">
        <v>2.25365438000684</v>
      </c>
      <c r="O200" s="4" t="n">
        <v>203.4190391682709</v>
      </c>
      <c r="P200" s="4" t="n">
        <v>23.13042866584539</v>
      </c>
      <c r="Q200" s="4" t="n">
        <v>-7.458800333289161</v>
      </c>
      <c r="R200" s="4" t="n">
        <v>10.57833642545027</v>
      </c>
      <c r="S200" s="4" t="n">
        <v>2.933479798523817</v>
      </c>
      <c r="T200" s="4" t="n">
        <v>2.164989722389232</v>
      </c>
      <c r="U200" s="4" t="n">
        <v>225.4150658891931</v>
      </c>
      <c r="V200" s="4" t="n">
        <v>26.64444944571146</v>
      </c>
      <c r="W200" s="4" t="n">
        <v>-8.152395554905514</v>
      </c>
      <c r="X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G201" s="4" t="n">
        <v>2.388101882881562</v>
      </c>
      <c r="H201" s="4" t="n">
        <v>6.321319182553019</v>
      </c>
      <c r="I201" s="4" t="n">
        <v>191.7896843963091</v>
      </c>
      <c r="J201" s="4" t="n">
        <v>13.25369014654091</v>
      </c>
      <c r="K201" s="4" t="n">
        <v>-8.158483520553553</v>
      </c>
      <c r="L201" s="4" t="n">
        <v>4.048564206489996</v>
      </c>
      <c r="M201" s="4" t="n">
        <v>2.685986592261718</v>
      </c>
      <c r="N201" s="4" t="n">
        <v>6.538751583976394</v>
      </c>
      <c r="O201" s="4" t="n">
        <v>205.6036527281958</v>
      </c>
      <c r="P201" s="4" t="n">
        <v>14.93178957743699</v>
      </c>
      <c r="Q201" s="4" t="n">
        <v>-8.557136158832929</v>
      </c>
      <c r="R201" s="4" t="n">
        <v>4.292911676708153</v>
      </c>
      <c r="S201" s="4" t="n">
        <v>3.607641814240623</v>
      </c>
      <c r="T201" s="4" t="n">
        <v>6.834771175631712</v>
      </c>
      <c r="U201" s="4" t="n">
        <v>227.5953681679349</v>
      </c>
      <c r="V201" s="4" t="n">
        <v>17.59465275980383</v>
      </c>
      <c r="W201" s="4" t="n">
        <v>-9.465796483057128</v>
      </c>
      <c r="X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G202" s="4" t="n">
        <v>2.178428672321751</v>
      </c>
      <c r="H202" s="4" t="n">
        <v>2.602335577138656</v>
      </c>
      <c r="I202" s="4" t="n">
        <v>5.626282418416879</v>
      </c>
      <c r="J202" s="4" t="n">
        <v>9.529299987266969</v>
      </c>
      <c r="K202" s="4" t="n">
        <v>-7.021232664720713</v>
      </c>
      <c r="L202" s="4" t="n">
        <v>-1.844372794268204</v>
      </c>
      <c r="M202" s="4" t="n">
        <v>2.334133456903356</v>
      </c>
      <c r="N202" s="4" t="n">
        <v>2.753077346114385</v>
      </c>
      <c r="O202" s="4" t="n">
        <v>6.037981091782384</v>
      </c>
      <c r="P202" s="4" t="n">
        <v>10.32479442886897</v>
      </c>
      <c r="Q202" s="4" t="n">
        <v>-7.643799376991119</v>
      </c>
      <c r="R202" s="4" t="n">
        <v>-1.826327592474896</v>
      </c>
      <c r="S202" s="4" t="n">
        <v>2.534550768248089</v>
      </c>
      <c r="T202" s="4" t="n">
        <v>3.036559524777905</v>
      </c>
      <c r="U202" s="4" t="n">
        <v>6.726452189997999</v>
      </c>
      <c r="V202" s="4" t="n">
        <v>11.65449650624057</v>
      </c>
      <c r="W202" s="4" t="n">
        <v>-8.659014781331843</v>
      </c>
      <c r="X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G203" s="4" t="n">
        <v>1.883826854833505</v>
      </c>
      <c r="H203" s="4" t="n">
        <v>1.835811006474711</v>
      </c>
      <c r="I203" s="4" t="n">
        <v>5.478847129082831</v>
      </c>
      <c r="J203" s="4" t="n">
        <v>6.122099133914903</v>
      </c>
      <c r="K203" s="4" t="n">
        <v>-8.471626880564504</v>
      </c>
      <c r="L203" s="4" t="n">
        <v>-1.804576683712332</v>
      </c>
      <c r="M203" s="4" t="n">
        <v>2.057297502006029</v>
      </c>
      <c r="N203" s="4" t="n">
        <v>1.973263725201008</v>
      </c>
      <c r="O203" s="4" t="n">
        <v>5.883083995827223</v>
      </c>
      <c r="P203" s="4" t="n">
        <v>6.601332116947214</v>
      </c>
      <c r="Q203" s="4" t="n">
        <v>-9.183509207419466</v>
      </c>
      <c r="R203" s="4" t="n">
        <v>-1.641006431461298</v>
      </c>
      <c r="S203" s="4" t="n">
        <v>2.303352905127554</v>
      </c>
      <c r="T203" s="4" t="n">
        <v>2.24287358218154</v>
      </c>
      <c r="U203" s="4" t="n">
        <v>6.555800594821667</v>
      </c>
      <c r="V203" s="4" t="n">
        <v>7.41325816343976</v>
      </c>
      <c r="W203" s="4" t="n">
        <v>-10.34314296828922</v>
      </c>
      <c r="X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G204" s="4" t="n">
        <v>2.402369908602264</v>
      </c>
      <c r="H204" s="4" t="n">
        <v>0.6461353344539112</v>
      </c>
      <c r="I204" s="4" t="n">
        <v>5.309921176574999</v>
      </c>
      <c r="J204" s="4" t="n">
        <v>5.368582503216724</v>
      </c>
      <c r="K204" s="4" t="n">
        <v>-10.39912367125379</v>
      </c>
      <c r="L204" s="4" t="n">
        <v>5.189390396409962</v>
      </c>
      <c r="M204" s="4" t="n">
        <v>2.621868814526289</v>
      </c>
      <c r="N204" s="4" t="n">
        <v>0.6998953387650251</v>
      </c>
      <c r="O204" s="4" t="n">
        <v>5.712177230792478</v>
      </c>
      <c r="P204" s="4" t="n">
        <v>5.759351796900119</v>
      </c>
      <c r="Q204" s="4" t="n">
        <v>-11.25758835396731</v>
      </c>
      <c r="R204" s="4" t="n">
        <v>5.332525309130705</v>
      </c>
      <c r="S204" s="4" t="n">
        <v>2.93142029208221</v>
      </c>
      <c r="T204" s="4" t="n">
        <v>0.8346933230035951</v>
      </c>
      <c r="U204" s="4" t="n">
        <v>6.373468330667802</v>
      </c>
      <c r="V204" s="4" t="n">
        <v>6.434641363711087</v>
      </c>
      <c r="W204" s="4" t="n">
        <v>-12.69753777561321</v>
      </c>
      <c r="X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G205" s="4" t="n">
        <v>3.678394237285207</v>
      </c>
      <c r="H205" s="4" t="n">
        <v>0.2788506663747482</v>
      </c>
      <c r="I205" s="4" t="n">
        <v>5.287699003471327</v>
      </c>
      <c r="J205" s="4" t="n">
        <v>3.125237595350792</v>
      </c>
      <c r="K205" s="4" t="n">
        <v>-11.71763894635622</v>
      </c>
      <c r="L205" s="4" t="n">
        <v>3.848591302959393</v>
      </c>
      <c r="M205" s="4" t="n">
        <v>3.93288854558961</v>
      </c>
      <c r="N205" s="4" t="n">
        <v>0.272893007138641</v>
      </c>
      <c r="O205" s="4" t="n">
        <v>5.698486398131571</v>
      </c>
      <c r="P205" s="4" t="n">
        <v>3.361175659604985</v>
      </c>
      <c r="Q205" s="4" t="n">
        <v>-12.72465804365111</v>
      </c>
      <c r="R205" s="4" t="n">
        <v>3.972013424645174</v>
      </c>
      <c r="S205" s="4" t="n">
        <v>4.281442159437194</v>
      </c>
      <c r="T205" s="4" t="n">
        <v>0.3101433889603362</v>
      </c>
      <c r="U205" s="4" t="n">
        <v>6.368591393290986</v>
      </c>
      <c r="V205" s="4" t="n">
        <v>3.769603629631846</v>
      </c>
      <c r="W205" s="4" t="n">
        <v>-14.42624241681997</v>
      </c>
      <c r="X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G206" s="4" t="n">
        <v>1.829701790289303</v>
      </c>
      <c r="H206" s="4" t="n">
        <v>2.746165317379883</v>
      </c>
      <c r="I206" s="4" t="n">
        <v>9.200367936352174</v>
      </c>
      <c r="J206" s="4" t="n">
        <v>11.41687016490948</v>
      </c>
      <c r="K206" s="4" t="n">
        <v>-9.996991836051899</v>
      </c>
      <c r="L206" s="4" t="n">
        <v>-1.915327848852088</v>
      </c>
      <c r="M206" s="4" t="n">
        <v>2.000684958350436</v>
      </c>
      <c r="N206" s="4" t="n">
        <v>2.861408291676537</v>
      </c>
      <c r="O206" s="4" t="n">
        <v>9.927164890892277</v>
      </c>
      <c r="P206" s="4" t="n">
        <v>12.41018550464011</v>
      </c>
      <c r="Q206" s="4" t="n">
        <v>-10.7991741095408</v>
      </c>
      <c r="R206" s="4" t="n">
        <v>-1.982493555499987</v>
      </c>
      <c r="S206" s="4" t="n">
        <v>2.207778739218655</v>
      </c>
      <c r="T206" s="4" t="n">
        <v>3.105672812033339</v>
      </c>
      <c r="U206" s="4" t="n">
        <v>11.15067640469832</v>
      </c>
      <c r="V206" s="4" t="n">
        <v>14.02244675689941</v>
      </c>
      <c r="W206" s="4" t="n">
        <v>-12.12119866744148</v>
      </c>
      <c r="X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G207" s="4" t="n">
        <v>1.053194482063925</v>
      </c>
      <c r="H207" s="4" t="n">
        <v>1.655741015515115</v>
      </c>
      <c r="I207" s="4" t="n">
        <v>9.244059497306516</v>
      </c>
      <c r="J207" s="4" t="n">
        <v>8.979009999504582</v>
      </c>
      <c r="K207" s="4" t="n">
        <v>-13.19150340501198</v>
      </c>
      <c r="L207" s="4" t="n">
        <v>-2.914336326625941</v>
      </c>
      <c r="M207" s="4" t="n">
        <v>1.220186690980664</v>
      </c>
      <c r="N207" s="4" t="n">
        <v>1.719958561308847</v>
      </c>
      <c r="O207" s="4" t="n">
        <v>9.964502118823594</v>
      </c>
      <c r="P207" s="4" t="n">
        <v>9.742743822151043</v>
      </c>
      <c r="Q207" s="4" t="n">
        <v>-14.20862237575518</v>
      </c>
      <c r="R207" s="4" t="n">
        <v>-2.828545868905222</v>
      </c>
      <c r="S207" s="4" t="n">
        <v>1.437180320748215</v>
      </c>
      <c r="T207" s="4" t="n">
        <v>1.898460372383632</v>
      </c>
      <c r="U207" s="4" t="n">
        <v>11.19125434694055</v>
      </c>
      <c r="V207" s="4" t="n">
        <v>11.01273191490195</v>
      </c>
      <c r="W207" s="4" t="n">
        <v>-15.90153787241964</v>
      </c>
      <c r="X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G208" s="4" t="n">
        <v>1.879122132012918</v>
      </c>
      <c r="H208" s="4" t="n">
        <v>0.3616003694317749</v>
      </c>
      <c r="I208" s="4" t="n">
        <v>9.199512351336161</v>
      </c>
      <c r="J208" s="4" t="n">
        <v>6.410293805970683</v>
      </c>
      <c r="K208" s="4" t="n">
        <v>-13.39984313748661</v>
      </c>
      <c r="L208" s="4" t="n">
        <v>6.88220740786451</v>
      </c>
      <c r="M208" s="4" t="n">
        <v>2.080733284876049</v>
      </c>
      <c r="N208" s="4" t="n">
        <v>0.3688394908339855</v>
      </c>
      <c r="O208" s="4" t="n">
        <v>9.912804015348444</v>
      </c>
      <c r="P208" s="4" t="n">
        <v>6.868583238512225</v>
      </c>
      <c r="Q208" s="4" t="n">
        <v>-14.49099938494811</v>
      </c>
      <c r="R208" s="4" t="n">
        <v>7.096795608948851</v>
      </c>
      <c r="S208" s="4" t="n">
        <v>2.34192706421539</v>
      </c>
      <c r="T208" s="4" t="n">
        <v>0.4624858309739343</v>
      </c>
      <c r="U208" s="4" t="n">
        <v>11.08779006112493</v>
      </c>
      <c r="V208" s="4" t="n">
        <v>7.651381517374936</v>
      </c>
      <c r="W208" s="4" t="n">
        <v>-16.32766177083614</v>
      </c>
      <c r="X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G209" s="4" t="n">
        <v>3.77353435143622</v>
      </c>
      <c r="H209" s="4" t="n">
        <v>0.01158296776898191</v>
      </c>
      <c r="I209" s="4" t="n">
        <v>8.840008180273804</v>
      </c>
      <c r="J209" s="4" t="n">
        <v>2.728829421918248</v>
      </c>
      <c r="K209" s="4" t="n">
        <v>-14.0957621119465</v>
      </c>
      <c r="L209" s="4" t="n">
        <v>4.874127200006505</v>
      </c>
      <c r="M209" s="4" t="n">
        <v>4.039959345662694</v>
      </c>
      <c r="N209" s="4" t="n">
        <v>-0.008498081657453062</v>
      </c>
      <c r="O209" s="4" t="n">
        <v>9.542518041944168</v>
      </c>
      <c r="P209" s="4" t="n">
        <v>2.92425277221146</v>
      </c>
      <c r="Q209" s="4" t="n">
        <v>-15.24980388716743</v>
      </c>
      <c r="R209" s="4" t="n">
        <v>5.10104185910558</v>
      </c>
      <c r="S209" s="4" t="n">
        <v>4.388953627184833</v>
      </c>
      <c r="T209" s="4" t="n">
        <v>0.04024171615173835</v>
      </c>
      <c r="U209" s="4" t="n">
        <v>10.73997786223841</v>
      </c>
      <c r="V209" s="4" t="n">
        <v>3.256231647286377</v>
      </c>
      <c r="W209" s="4" t="n">
        <v>-17.21743843936202</v>
      </c>
      <c r="X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G210" s="4" t="n">
        <v>1.906843790772822</v>
      </c>
      <c r="H210" s="4" t="n">
        <v>3.40271139679301</v>
      </c>
      <c r="I210" s="4" t="n">
        <v>15.95096840517318</v>
      </c>
      <c r="J210" s="4" t="n">
        <v>18.18951213941844</v>
      </c>
      <c r="K210" s="4" t="n">
        <v>-13.94220834119303</v>
      </c>
      <c r="L210" s="4" t="n">
        <v>-5.910054985795706</v>
      </c>
      <c r="M210" s="4" t="n">
        <v>2.128260354890501</v>
      </c>
      <c r="N210" s="4" t="n">
        <v>3.571390852753472</v>
      </c>
      <c r="O210" s="4" t="n">
        <v>17.21237211662146</v>
      </c>
      <c r="P210" s="4" t="n">
        <v>19.61149952219477</v>
      </c>
      <c r="Q210" s="4" t="n">
        <v>-14.94098480474017</v>
      </c>
      <c r="R210" s="4" t="n">
        <v>-6.295538843838374</v>
      </c>
      <c r="S210" s="4" t="n">
        <v>2.382026285554981</v>
      </c>
      <c r="T210" s="4" t="n">
        <v>3.921810502152999</v>
      </c>
      <c r="U210" s="4" t="n">
        <v>19.27293010811166</v>
      </c>
      <c r="V210" s="4" t="n">
        <v>21.91415201964338</v>
      </c>
      <c r="W210" s="4" t="n">
        <v>-16.59062809809367</v>
      </c>
      <c r="X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G211" s="4" t="n">
        <v>-0.1389784207222615</v>
      </c>
      <c r="H211" s="4" t="n">
        <v>0.4241640105516374</v>
      </c>
      <c r="I211" s="4" t="n">
        <v>15.3932141258413</v>
      </c>
      <c r="J211" s="4" t="n">
        <v>13.18415408500573</v>
      </c>
      <c r="K211" s="4" t="n">
        <v>-19.13511266132969</v>
      </c>
      <c r="L211" s="4" t="n">
        <v>-1.239968031321919</v>
      </c>
      <c r="M211" s="4" t="n">
        <v>-0.01473152318230509</v>
      </c>
      <c r="N211" s="4" t="n">
        <v>0.4157531418069594</v>
      </c>
      <c r="O211" s="4" t="n">
        <v>16.58002353488085</v>
      </c>
      <c r="P211" s="4" t="n">
        <v>14.20696193521042</v>
      </c>
      <c r="Q211" s="4" t="n">
        <v>-20.47205640436538</v>
      </c>
      <c r="R211" s="4" t="n">
        <v>-1.151266929139574</v>
      </c>
      <c r="S211" s="4" t="n">
        <v>0.1086459175740932</v>
      </c>
      <c r="T211" s="4" t="n">
        <v>0.532319028105814</v>
      </c>
      <c r="U211" s="4" t="n">
        <v>18.58095975858533</v>
      </c>
      <c r="V211" s="4" t="n">
        <v>15.8736302919817</v>
      </c>
      <c r="W211" s="4" t="n">
        <v>-22.79464769289825</v>
      </c>
      <c r="X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G212" s="4" t="n">
        <v>0.1214211091562346</v>
      </c>
      <c r="H212" s="4" t="n">
        <v>-0.3201127917297694</v>
      </c>
      <c r="I212" s="4" t="n">
        <v>15.37478412055074</v>
      </c>
      <c r="J212" s="4" t="n">
        <v>9.668952718098302</v>
      </c>
      <c r="K212" s="4" t="n">
        <v>-20.72183428036281</v>
      </c>
      <c r="L212" s="4" t="n">
        <v>4.50642409691686</v>
      </c>
      <c r="M212" s="4" t="n">
        <v>0.2649066134022586</v>
      </c>
      <c r="N212" s="4" t="n">
        <v>-0.3739874214260867</v>
      </c>
      <c r="O212" s="4" t="n">
        <v>16.54574766579524</v>
      </c>
      <c r="P212" s="4" t="n">
        <v>10.32123408637931</v>
      </c>
      <c r="Q212" s="4" t="n">
        <v>-22.20202411096226</v>
      </c>
      <c r="R212" s="4" t="n">
        <v>4.671827104475454</v>
      </c>
      <c r="S212" s="4" t="n">
        <v>0.4113805862748972</v>
      </c>
      <c r="T212" s="4" t="n">
        <v>-0.3346825271337958</v>
      </c>
      <c r="U212" s="4" t="n">
        <v>18.46997587777981</v>
      </c>
      <c r="V212" s="4" t="n">
        <v>11.39169472989119</v>
      </c>
      <c r="W212" s="4" t="n">
        <v>-24.62138169719334</v>
      </c>
      <c r="X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G213" s="4" t="n">
        <v>4.398148809460467</v>
      </c>
      <c r="H213" s="4" t="n">
        <v>-0.06205066103014113</v>
      </c>
      <c r="I213" s="4" t="n">
        <v>15.49203787600941</v>
      </c>
      <c r="J213" s="4" t="n">
        <v>2.811705314351411</v>
      </c>
      <c r="K213" s="4" t="n">
        <v>-22.87240522303206</v>
      </c>
      <c r="L213" s="4" t="n">
        <v>8.545588164492818</v>
      </c>
      <c r="M213" s="4" t="n">
        <v>4.750223584186011</v>
      </c>
      <c r="N213" s="4" t="n">
        <v>-0.1146797660009336</v>
      </c>
      <c r="O213" s="4" t="n">
        <v>16.68638130541209</v>
      </c>
      <c r="P213" s="4" t="n">
        <v>3.00903901973674</v>
      </c>
      <c r="Q213" s="4" t="n">
        <v>-24.49079200205533</v>
      </c>
      <c r="R213" s="4" t="n">
        <v>8.995155669576942</v>
      </c>
      <c r="S213" s="4" t="n">
        <v>5.211376774307989</v>
      </c>
      <c r="T213" s="4" t="n">
        <v>-0.07838207628514518</v>
      </c>
      <c r="U213" s="4" t="n">
        <v>18.67336329791003</v>
      </c>
      <c r="V213" s="4" t="n">
        <v>3.33240170559916</v>
      </c>
      <c r="W213" s="4" t="n">
        <v>-27.25185989235239</v>
      </c>
      <c r="X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G214" s="4" t="n">
        <v>2.74390969738071</v>
      </c>
      <c r="H214" s="4" t="n">
        <v>3.341553247808672</v>
      </c>
      <c r="I214" s="4" t="n">
        <v>23.53110429099259</v>
      </c>
      <c r="J214" s="4" t="n">
        <v>23.09165088068422</v>
      </c>
      <c r="K214" s="4" t="n">
        <v>-18.08919285771579</v>
      </c>
      <c r="L214" s="4" t="n">
        <v>-12.10261364406554</v>
      </c>
      <c r="M214" s="4" t="n">
        <v>3.04817747715705</v>
      </c>
      <c r="N214" s="4" t="n">
        <v>3.523282874399607</v>
      </c>
      <c r="O214" s="4" t="n">
        <v>25.34172734687193</v>
      </c>
      <c r="P214" s="4" t="n">
        <v>24.76862364582456</v>
      </c>
      <c r="Q214" s="4" t="n">
        <v>-19.31068372035422</v>
      </c>
      <c r="R214" s="4" t="n">
        <v>-12.85249262904023</v>
      </c>
      <c r="S214" s="4" t="n">
        <v>3.392874200404918</v>
      </c>
      <c r="T214" s="4" t="n">
        <v>3.896010613389642</v>
      </c>
      <c r="U214" s="4" t="n">
        <v>28.31286265805862</v>
      </c>
      <c r="V214" s="4" t="n">
        <v>27.56746937158094</v>
      </c>
      <c r="W214" s="4" t="n">
        <v>-21.29589173032567</v>
      </c>
      <c r="X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G215" s="4" t="n">
        <v>-0.2154553973128804</v>
      </c>
      <c r="H215" s="4" t="n">
        <v>0.9872160047395668</v>
      </c>
      <c r="I215" s="4" t="n">
        <v>23.92510781585756</v>
      </c>
      <c r="J215" s="4" t="n">
        <v>19.90567337176968</v>
      </c>
      <c r="K215" s="4" t="n">
        <v>-21.36866045412031</v>
      </c>
      <c r="L215" s="4" t="n">
        <v>-6.694051701617197</v>
      </c>
      <c r="M215" s="4" t="n">
        <v>-0.07666366125380136</v>
      </c>
      <c r="N215" s="4" t="n">
        <v>1.012277668983196</v>
      </c>
      <c r="O215" s="4" t="n">
        <v>25.73407317069236</v>
      </c>
      <c r="P215" s="4" t="n">
        <v>21.35416849802067</v>
      </c>
      <c r="Q215" s="4" t="n">
        <v>-22.79300695300288</v>
      </c>
      <c r="R215" s="4" t="n">
        <v>-7.111949309070495</v>
      </c>
      <c r="S215" s="4" t="n">
        <v>0.03634459594317452</v>
      </c>
      <c r="T215" s="4" t="n">
        <v>1.200943759486394</v>
      </c>
      <c r="U215" s="4" t="n">
        <v>28.68766844789251</v>
      </c>
      <c r="V215" s="4" t="n">
        <v>23.75303039682731</v>
      </c>
      <c r="W215" s="4" t="n">
        <v>-25.22507955740104</v>
      </c>
      <c r="X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G216" s="4" t="n">
        <v>-1.17443689546812</v>
      </c>
      <c r="H216" s="4" t="n">
        <v>-0.3077095742989022</v>
      </c>
      <c r="I216" s="4" t="n">
        <v>23.77684410717221</v>
      </c>
      <c r="J216" s="4" t="n">
        <v>14.64675344593311</v>
      </c>
      <c r="K216" s="4" t="n">
        <v>-25.23378883280424</v>
      </c>
      <c r="L216" s="4" t="n">
        <v>1.497943218845698</v>
      </c>
      <c r="M216" s="4" t="n">
        <v>-1.074349292769916</v>
      </c>
      <c r="N216" s="4" t="n">
        <v>-0.3742670134162435</v>
      </c>
      <c r="O216" s="4" t="n">
        <v>25.53927710344459</v>
      </c>
      <c r="P216" s="4" t="n">
        <v>15.67968066567099</v>
      </c>
      <c r="Q216" s="4" t="n">
        <v>-26.93820918300002</v>
      </c>
      <c r="R216" s="4" t="n">
        <v>1.596458551732371</v>
      </c>
      <c r="S216" s="4" t="n">
        <v>-1.025873335849707</v>
      </c>
      <c r="T216" s="4" t="n">
        <v>-0.3045896312444593</v>
      </c>
      <c r="U216" s="4" t="n">
        <v>28.45450505922716</v>
      </c>
      <c r="V216" s="4" t="n">
        <v>17.33590626930496</v>
      </c>
      <c r="W216" s="4" t="n">
        <v>-29.82044952098416</v>
      </c>
      <c r="X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G217" s="4" t="n">
        <v>0.7935801600541771</v>
      </c>
      <c r="H217" s="4" t="n">
        <v>-0.7111751973409692</v>
      </c>
      <c r="I217" s="4" t="n">
        <v>23.77531037932402</v>
      </c>
      <c r="J217" s="4" t="n">
        <v>9.08745779657086</v>
      </c>
      <c r="K217" s="4" t="n">
        <v>-28.45454121881457</v>
      </c>
      <c r="L217" s="4" t="n">
        <v>10.31455051274062</v>
      </c>
      <c r="M217" s="4" t="n">
        <v>0.98918549992988</v>
      </c>
      <c r="N217" s="4" t="n">
        <v>-0.799550696077219</v>
      </c>
      <c r="O217" s="4" t="n">
        <v>25.53143880690512</v>
      </c>
      <c r="P217" s="4" t="n">
        <v>9.685932531955521</v>
      </c>
      <c r="Q217" s="4" t="n">
        <v>-30.38252769938763</v>
      </c>
      <c r="R217" s="4" t="n">
        <v>10.8405608515841</v>
      </c>
      <c r="S217" s="4" t="n">
        <v>1.177044963223959</v>
      </c>
      <c r="T217" s="4" t="n">
        <v>-0.7686870966452586</v>
      </c>
      <c r="U217" s="4" t="n">
        <v>28.41663588245421</v>
      </c>
      <c r="V217" s="4" t="n">
        <v>10.65030929890938</v>
      </c>
      <c r="W217" s="4" t="n">
        <v>-33.5680296535777</v>
      </c>
      <c r="X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G218" s="4" t="n">
        <v>4.881158281630769</v>
      </c>
      <c r="H218" s="4" t="n">
        <v>0.430169259563549</v>
      </c>
      <c r="I218" s="4" t="n">
        <v>23.13868781904815</v>
      </c>
      <c r="J218" s="4" t="n">
        <v>4.601239921700412</v>
      </c>
      <c r="K218" s="4" t="n">
        <v>-29.42702273084103</v>
      </c>
      <c r="L218" s="4" t="n">
        <v>15.33111279720154</v>
      </c>
      <c r="M218" s="4" t="n">
        <v>5.288820847175237</v>
      </c>
      <c r="N218" s="4" t="n">
        <v>0.3970066180394058</v>
      </c>
      <c r="O218" s="4" t="n">
        <v>24.85804865405519</v>
      </c>
      <c r="P218" s="4" t="n">
        <v>4.905386137441035</v>
      </c>
      <c r="Q218" s="4" t="n">
        <v>-31.41924079212833</v>
      </c>
      <c r="R218" s="4" t="n">
        <v>16.15977490297125</v>
      </c>
      <c r="S218" s="4" t="n">
        <v>5.821481494464395</v>
      </c>
      <c r="T218" s="4" t="n">
        <v>0.4949687655267379</v>
      </c>
      <c r="U218" s="4" t="n">
        <v>27.71187186883771</v>
      </c>
      <c r="V218" s="4" t="n">
        <v>5.393352986270491</v>
      </c>
      <c r="W218" s="4" t="n">
        <v>-34.7878728781834</v>
      </c>
      <c r="X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G219" s="4" t="n">
        <v>3.693507366659293</v>
      </c>
      <c r="H219" s="4" t="n">
        <v>6.23872236642139</v>
      </c>
      <c r="I219" s="4" t="n">
        <v>35.73625813764725</v>
      </c>
      <c r="J219" s="4" t="n">
        <v>27.98105913436382</v>
      </c>
      <c r="K219" s="4" t="n">
        <v>-21.74719440050944</v>
      </c>
      <c r="L219" s="4" t="n">
        <v>-9.085806919582359</v>
      </c>
      <c r="M219" s="4" t="n">
        <v>4.064890124203283</v>
      </c>
      <c r="N219" s="4" t="n">
        <v>6.582526254450662</v>
      </c>
      <c r="O219" s="4" t="n">
        <v>38.38748896781699</v>
      </c>
      <c r="P219" s="4" t="n">
        <v>29.94118084449572</v>
      </c>
      <c r="Q219" s="4" t="n">
        <v>-23.12921345384646</v>
      </c>
      <c r="R219" s="4" t="n">
        <v>-9.734417918229722</v>
      </c>
      <c r="S219" s="4" t="n">
        <v>4.477923808689469</v>
      </c>
      <c r="T219" s="4" t="n">
        <v>7.20012396789096</v>
      </c>
      <c r="U219" s="4" t="n">
        <v>42.71954941160919</v>
      </c>
      <c r="V219" s="4" t="n">
        <v>33.05370467238495</v>
      </c>
      <c r="W219" s="4" t="n">
        <v>-25.43537483161731</v>
      </c>
      <c r="X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G220" s="4" t="n">
        <v>-0.1000619348712826</v>
      </c>
      <c r="H220" s="4" t="n">
        <v>2.004629591481831</v>
      </c>
      <c r="I220" s="4" t="n">
        <v>35.62767995222482</v>
      </c>
      <c r="J220" s="4" t="n">
        <v>23.70766235233457</v>
      </c>
      <c r="K220" s="4" t="n">
        <v>-27.25041136231919</v>
      </c>
      <c r="L220" s="4" t="n">
        <v>-10.79217478129283</v>
      </c>
      <c r="M220" s="4" t="n">
        <v>0.0596813492902316</v>
      </c>
      <c r="N220" s="4" t="n">
        <v>2.065211647160594</v>
      </c>
      <c r="O220" s="4" t="n">
        <v>38.21824213827205</v>
      </c>
      <c r="P220" s="4" t="n">
        <v>25.35168767460962</v>
      </c>
      <c r="Q220" s="4" t="n">
        <v>-28.97536720039979</v>
      </c>
      <c r="R220" s="4" t="n">
        <v>-11.40192861507559</v>
      </c>
      <c r="S220" s="4" t="n">
        <v>0.1698059923553886</v>
      </c>
      <c r="T220" s="4" t="n">
        <v>2.341708409150295</v>
      </c>
      <c r="U220" s="4" t="n">
        <v>42.45608104502432</v>
      </c>
      <c r="V220" s="4" t="n">
        <v>27.98082923874817</v>
      </c>
      <c r="W220" s="4" t="n">
        <v>-31.88592332664541</v>
      </c>
      <c r="X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G221" s="4" t="n">
        <v>-2.132353643818138</v>
      </c>
      <c r="H221" s="4" t="n">
        <v>-0.8090792412344343</v>
      </c>
      <c r="I221" s="4" t="n">
        <v>37.48805657893792</v>
      </c>
      <c r="J221" s="4" t="n">
        <v>18.51533175504324</v>
      </c>
      <c r="K221" s="4" t="n">
        <v>-32.03288181073518</v>
      </c>
      <c r="L221" s="4" t="n">
        <v>0.9604937623046624</v>
      </c>
      <c r="M221" s="4" t="n">
        <v>-2.053933754271049</v>
      </c>
      <c r="N221" s="4" t="n">
        <v>-0.9228504884729757</v>
      </c>
      <c r="O221" s="4" t="n">
        <v>40.15193117060558</v>
      </c>
      <c r="P221" s="4" t="n">
        <v>19.75474857361719</v>
      </c>
      <c r="Q221" s="4" t="n">
        <v>-34.068323522608</v>
      </c>
      <c r="R221" s="4" t="n">
        <v>1.067082270920632</v>
      </c>
      <c r="S221" s="4" t="n">
        <v>-2.086214510398241</v>
      </c>
      <c r="T221" s="4" t="n">
        <v>-0.8707489134069991</v>
      </c>
      <c r="U221" s="4" t="n">
        <v>44.53691341649122</v>
      </c>
      <c r="V221" s="4" t="n">
        <v>21.730308377634</v>
      </c>
      <c r="W221" s="4" t="n">
        <v>-37.50275362376946</v>
      </c>
      <c r="X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G222" s="4" t="n">
        <v>1.437039087973982</v>
      </c>
      <c r="H222" s="4" t="n">
        <v>-0.7320753842433091</v>
      </c>
      <c r="I222" s="4" t="n">
        <v>35.57900006675607</v>
      </c>
      <c r="J222" s="4" t="n">
        <v>11.54620942700409</v>
      </c>
      <c r="K222" s="4" t="n">
        <v>-33.72135564324009</v>
      </c>
      <c r="L222" s="4" t="n">
        <v>13.48003274448857</v>
      </c>
      <c r="M222" s="4" t="n">
        <v>1.705162556286491</v>
      </c>
      <c r="N222" s="4" t="n">
        <v>-0.838698601972404</v>
      </c>
      <c r="O222" s="4" t="n">
        <v>38.10636702692245</v>
      </c>
      <c r="P222" s="4" t="n">
        <v>12.28441791625198</v>
      </c>
      <c r="Q222" s="4" t="n">
        <v>-35.89513504222792</v>
      </c>
      <c r="R222" s="4" t="n">
        <v>14.17594322876294</v>
      </c>
      <c r="S222" s="4" t="n">
        <v>1.96260723402772</v>
      </c>
      <c r="T222" s="4" t="n">
        <v>-0.7866448953219538</v>
      </c>
      <c r="U222" s="4" t="n">
        <v>42.27972709834484</v>
      </c>
      <c r="V222" s="4" t="n">
        <v>13.47479285405985</v>
      </c>
      <c r="W222" s="4" t="n">
        <v>-39.56143575471555</v>
      </c>
      <c r="X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G223" s="4" t="n">
        <v>7.573640560126298</v>
      </c>
      <c r="H223" s="4" t="n">
        <v>0.2007194276100973</v>
      </c>
      <c r="I223" s="4" t="n">
        <v>35.52413334423586</v>
      </c>
      <c r="J223" s="4" t="n">
        <v>5.171775273095466</v>
      </c>
      <c r="K223" s="4" t="n">
        <v>-35.70471615139305</v>
      </c>
      <c r="L223" s="4" t="n">
        <v>11.69947914580822</v>
      </c>
      <c r="M223" s="4" t="n">
        <v>8.155948684747068</v>
      </c>
      <c r="N223" s="4" t="n">
        <v>0.1520101056574903</v>
      </c>
      <c r="O223" s="4" t="n">
        <v>38.0506511122907</v>
      </c>
      <c r="P223" s="4" t="n">
        <v>5.503995736518156</v>
      </c>
      <c r="Q223" s="4" t="n">
        <v>-37.98936931197674</v>
      </c>
      <c r="R223" s="4" t="n">
        <v>12.31788794934299</v>
      </c>
      <c r="S223" s="4" t="n">
        <v>8.943971660794954</v>
      </c>
      <c r="T223" s="4" t="n">
        <v>0.2602194648175927</v>
      </c>
      <c r="U223" s="4" t="n">
        <v>42.22956582721196</v>
      </c>
      <c r="V223" s="4" t="n">
        <v>6.029174607961834</v>
      </c>
      <c r="W223" s="4" t="n">
        <v>-41.8474713793666</v>
      </c>
      <c r="X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G224" s="4" t="n">
        <v>6.254047653461494</v>
      </c>
      <c r="H224" s="4" t="n">
        <v>10.14320176534591</v>
      </c>
      <c r="I224" s="4" t="n">
        <v>46.82372287020576</v>
      </c>
      <c r="J224" s="4" t="n">
        <v>34.20374170263728</v>
      </c>
      <c r="K224" s="4" t="n">
        <v>-24.60821754294101</v>
      </c>
      <c r="L224" s="4" t="n">
        <v>-10.28450792726882</v>
      </c>
      <c r="M224" s="4" t="n">
        <v>6.779364867809877</v>
      </c>
      <c r="N224" s="4" t="n">
        <v>10.70952165037731</v>
      </c>
      <c r="O224" s="4" t="n">
        <v>50.23464937718686</v>
      </c>
      <c r="P224" s="4" t="n">
        <v>36.5147838724841</v>
      </c>
      <c r="Q224" s="4" t="n">
        <v>-26.09371834181781</v>
      </c>
      <c r="R224" s="4" t="n">
        <v>-10.96904596358789</v>
      </c>
      <c r="S224" s="4" t="n">
        <v>7.422014672458691</v>
      </c>
      <c r="T224" s="4" t="n">
        <v>11.64317353037068</v>
      </c>
      <c r="U224" s="4" t="n">
        <v>55.79268333007224</v>
      </c>
      <c r="V224" s="4" t="n">
        <v>40.13693559979848</v>
      </c>
      <c r="W224" s="4" t="n">
        <v>-28.53568669593611</v>
      </c>
      <c r="X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G225" s="4" t="n">
        <v>1.544552003017615</v>
      </c>
      <c r="H225" s="4" t="n">
        <v>4.34671755272544</v>
      </c>
      <c r="I225" s="4" t="n">
        <v>47.17652275038735</v>
      </c>
      <c r="J225" s="4" t="n">
        <v>29.57218555758555</v>
      </c>
      <c r="K225" s="4" t="n">
        <v>-30.35275659620077</v>
      </c>
      <c r="L225" s="4" t="n">
        <v>-18.36826719990465</v>
      </c>
      <c r="M225" s="4" t="n">
        <v>1.796976969338603</v>
      </c>
      <c r="N225" s="4" t="n">
        <v>4.524315947577761</v>
      </c>
      <c r="O225" s="4" t="n">
        <v>50.54443916535528</v>
      </c>
      <c r="P225" s="4" t="n">
        <v>31.54909824032092</v>
      </c>
      <c r="Q225" s="4" t="n">
        <v>-32.19944733208876</v>
      </c>
      <c r="R225" s="4" t="n">
        <v>-19.53932617069382</v>
      </c>
      <c r="S225" s="4" t="n">
        <v>2.038117020566669</v>
      </c>
      <c r="T225" s="4" t="n">
        <v>4.993640656506114</v>
      </c>
      <c r="U225" s="4" t="n">
        <v>56.08398527026353</v>
      </c>
      <c r="V225" s="4" t="n">
        <v>34.67966393625715</v>
      </c>
      <c r="W225" s="4" t="n">
        <v>-35.30006050966111</v>
      </c>
      <c r="X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G226" s="4" t="n">
        <v>-3.200913971293392</v>
      </c>
      <c r="H226" s="4" t="n">
        <v>-0.8511486446663373</v>
      </c>
      <c r="I226" s="4" t="n">
        <v>47.89674791041914</v>
      </c>
      <c r="J226" s="4" t="n">
        <v>24.87140489374362</v>
      </c>
      <c r="K226" s="4" t="n">
        <v>-35.90821685508347</v>
      </c>
      <c r="L226" s="4" t="n">
        <v>-7.735533663538535</v>
      </c>
      <c r="M226" s="4" t="n">
        <v>-3.176672674171294</v>
      </c>
      <c r="N226" s="4" t="n">
        <v>-0.9796023533005745</v>
      </c>
      <c r="O226" s="4" t="n">
        <v>51.25209250826175</v>
      </c>
      <c r="P226" s="4" t="n">
        <v>26.52294188469524</v>
      </c>
      <c r="Q226" s="4" t="n">
        <v>-38.08607179532948</v>
      </c>
      <c r="R226" s="4" t="n">
        <v>-7.965745038202265</v>
      </c>
      <c r="S226" s="4" t="n">
        <v>-3.300358580094886</v>
      </c>
      <c r="T226" s="4" t="n">
        <v>-0.919823080994543</v>
      </c>
      <c r="U226" s="4" t="n">
        <v>56.75150930386589</v>
      </c>
      <c r="V226" s="4" t="n">
        <v>29.14964681337018</v>
      </c>
      <c r="W226" s="4" t="n">
        <v>-41.72524560261569</v>
      </c>
      <c r="X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G227" s="4" t="n">
        <v>-2.806115050401167</v>
      </c>
      <c r="H227" s="4" t="n">
        <v>-1.984438693335077</v>
      </c>
      <c r="I227" s="4" t="n">
        <v>47.99937228384143</v>
      </c>
      <c r="J227" s="4" t="n">
        <v>17.96479241139413</v>
      </c>
      <c r="K227" s="4" t="n">
        <v>-38.65749596071311</v>
      </c>
      <c r="L227" s="4" t="n">
        <v>9.202470983197998</v>
      </c>
      <c r="M227" s="4" t="n">
        <v>-2.717380586183689</v>
      </c>
      <c r="N227" s="4" t="n">
        <v>-2.172625264178533</v>
      </c>
      <c r="O227" s="4" t="n">
        <v>51.31644082896329</v>
      </c>
      <c r="P227" s="4" t="n">
        <v>19.08484200672116</v>
      </c>
      <c r="Q227" s="4" t="n">
        <v>-41.02570594241683</v>
      </c>
      <c r="R227" s="4" t="n">
        <v>9.673581107440453</v>
      </c>
      <c r="S227" s="4" t="n">
        <v>-2.785953777655731</v>
      </c>
      <c r="T227" s="4" t="n">
        <v>-2.194074288400928</v>
      </c>
      <c r="U227" s="4" t="n">
        <v>56.78396751187929</v>
      </c>
      <c r="V227" s="4" t="n">
        <v>20.8892536314457</v>
      </c>
      <c r="W227" s="4" t="n">
        <v>-44.97610443019676</v>
      </c>
      <c r="X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G228" s="4" t="n">
        <v>4.153506174948819</v>
      </c>
      <c r="H228" s="4" t="n">
        <v>-0.2443525156450369</v>
      </c>
      <c r="I228" s="4" t="n">
        <v>47.22279686003871</v>
      </c>
      <c r="J228" s="4" t="n">
        <v>11.31172610183727</v>
      </c>
      <c r="K228" s="4" t="n">
        <v>-41.67477117634611</v>
      </c>
      <c r="L228" s="4" t="n">
        <v>21.08176872266182</v>
      </c>
      <c r="M228" s="4" t="n">
        <v>4.59979641472783</v>
      </c>
      <c r="N228" s="4" t="n">
        <v>-0.3319644430655462</v>
      </c>
      <c r="O228" s="4" t="n">
        <v>50.48857542266173</v>
      </c>
      <c r="P228" s="4" t="n">
        <v>11.99870247790308</v>
      </c>
      <c r="Q228" s="4" t="n">
        <v>-44.20608197032224</v>
      </c>
      <c r="R228" s="4" t="n">
        <v>22.21302178355653</v>
      </c>
      <c r="S228" s="4" t="n">
        <v>5.096577662311346</v>
      </c>
      <c r="T228" s="4" t="n">
        <v>-0.2220832773445665</v>
      </c>
      <c r="U228" s="4" t="n">
        <v>55.88218938010009</v>
      </c>
      <c r="V228" s="4" t="n">
        <v>13.10339950726793</v>
      </c>
      <c r="W228" s="4" t="n">
        <v>-48.47969038327772</v>
      </c>
      <c r="X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G229" s="4" t="n">
        <v>12.05245104130527</v>
      </c>
      <c r="H229" s="4" t="n">
        <v>0.5041914688819862</v>
      </c>
      <c r="I229" s="4" t="n">
        <v>46.80149255093357</v>
      </c>
      <c r="J229" s="4" t="n">
        <v>4.376381769618251</v>
      </c>
      <c r="K229" s="4" t="n">
        <v>-43.27868868213872</v>
      </c>
      <c r="L229" s="4" t="n">
        <v>12.20116633438242</v>
      </c>
      <c r="M229" s="4" t="n">
        <v>12.90889248467916</v>
      </c>
      <c r="N229" s="4" t="n">
        <v>0.4719488036400727</v>
      </c>
      <c r="O229" s="4" t="n">
        <v>50.03909427127558</v>
      </c>
      <c r="P229" s="4" t="n">
        <v>4.656678408079998</v>
      </c>
      <c r="Q229" s="4" t="n">
        <v>-45.88371013228092</v>
      </c>
      <c r="R229" s="4" t="n">
        <v>12.83753540242033</v>
      </c>
      <c r="S229" s="4" t="n">
        <v>14.1156407483909</v>
      </c>
      <c r="T229" s="4" t="n">
        <v>0.6205929680018957</v>
      </c>
      <c r="U229" s="4" t="n">
        <v>55.40020240092821</v>
      </c>
      <c r="V229" s="4" t="n">
        <v>5.088961362531703</v>
      </c>
      <c r="W229" s="4" t="n">
        <v>-50.27266622213945</v>
      </c>
      <c r="X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G230" s="4" t="n">
        <v>7.572481691899083</v>
      </c>
      <c r="H230" s="4" t="n">
        <v>12.86822175888607</v>
      </c>
      <c r="I230" s="4" t="n">
        <v>65.14079180514312</v>
      </c>
      <c r="J230" s="4" t="n">
        <v>39.74944733033574</v>
      </c>
      <c r="K230" s="4" t="n">
        <v>-29.49642838964017</v>
      </c>
      <c r="L230" s="4" t="n">
        <v>-12.44690010731777</v>
      </c>
      <c r="M230" s="4" t="n">
        <v>8.16701014623105</v>
      </c>
      <c r="N230" s="4" t="n">
        <v>13.5687552973899</v>
      </c>
      <c r="O230" s="4" t="n">
        <v>69.73804397921749</v>
      </c>
      <c r="P230" s="4" t="n">
        <v>42.4335342991691</v>
      </c>
      <c r="Q230" s="4" t="n">
        <v>-31.25119929752341</v>
      </c>
      <c r="R230" s="4" t="n">
        <v>-13.20943066700602</v>
      </c>
      <c r="S230" s="4" t="n">
        <v>9.048431064604555</v>
      </c>
      <c r="T230" s="4" t="n">
        <v>14.79078253760244</v>
      </c>
      <c r="U230" s="4" t="n">
        <v>77.13428084814242</v>
      </c>
      <c r="V230" s="4" t="n">
        <v>46.58620827818868</v>
      </c>
      <c r="W230" s="4" t="n">
        <v>-34.15373473657327</v>
      </c>
      <c r="X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G231" s="4" t="n">
        <v>2.575782763767727</v>
      </c>
      <c r="H231" s="4" t="n">
        <v>6.607672603657058</v>
      </c>
      <c r="I231" s="4" t="n">
        <v>65.45623537466481</v>
      </c>
      <c r="J231" s="4" t="n">
        <v>35.36590512091673</v>
      </c>
      <c r="K231" s="4" t="n">
        <v>-34.4441119976529</v>
      </c>
      <c r="L231" s="4" t="n">
        <v>-21.04871024379177</v>
      </c>
      <c r="M231" s="4" t="n">
        <v>2.901128938147305</v>
      </c>
      <c r="N231" s="4" t="n">
        <v>6.916498801381005</v>
      </c>
      <c r="O231" s="4" t="n">
        <v>69.99418302390852</v>
      </c>
      <c r="P231" s="4" t="n">
        <v>37.72274605167525</v>
      </c>
      <c r="Q231" s="4" t="n">
        <v>-36.51711076353058</v>
      </c>
      <c r="R231" s="4" t="n">
        <v>-22.30789652921727</v>
      </c>
      <c r="S231" s="4" t="n">
        <v>3.326191014288893</v>
      </c>
      <c r="T231" s="4" t="n">
        <v>7.585353024403902</v>
      </c>
      <c r="U231" s="4" t="n">
        <v>77.355841482323</v>
      </c>
      <c r="V231" s="4" t="n">
        <v>41.47029149007008</v>
      </c>
      <c r="W231" s="4" t="n">
        <v>-39.97333082563986</v>
      </c>
      <c r="X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G232" s="4" t="n">
        <v>-3.340747895967954</v>
      </c>
      <c r="H232" s="4" t="n">
        <v>0.2166947635440557</v>
      </c>
      <c r="I232" s="4" t="n">
        <v>65.78381349094998</v>
      </c>
      <c r="J232" s="4" t="n">
        <v>30.40655329586055</v>
      </c>
      <c r="K232" s="4" t="n">
        <v>-39.80431584734944</v>
      </c>
      <c r="L232" s="4" t="n">
        <v>-13.12953768447874</v>
      </c>
      <c r="M232" s="4" t="n">
        <v>-3.316008578547417</v>
      </c>
      <c r="N232" s="4" t="n">
        <v>0.1460821412285716</v>
      </c>
      <c r="O232" s="4" t="n">
        <v>70.27245941299515</v>
      </c>
      <c r="P232" s="4" t="n">
        <v>32.41459841894968</v>
      </c>
      <c r="Q232" s="4" t="n">
        <v>-42.2068131511665</v>
      </c>
      <c r="R232" s="4" t="n">
        <v>-13.76758926048459</v>
      </c>
      <c r="S232" s="4" t="n">
        <v>-3.403684340260717</v>
      </c>
      <c r="T232" s="4" t="n">
        <v>0.2722452656663576</v>
      </c>
      <c r="U232" s="4" t="n">
        <v>77.64668174114256</v>
      </c>
      <c r="V232" s="4" t="n">
        <v>35.62743828635457</v>
      </c>
      <c r="W232" s="4" t="n">
        <v>-46.21844480300899</v>
      </c>
      <c r="X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G233" s="4" t="n">
        <v>-5.390189189533334</v>
      </c>
      <c r="H233" s="4" t="n">
        <v>-2.434009709962728</v>
      </c>
      <c r="I233" s="4" t="n">
        <v>66.37890056139062</v>
      </c>
      <c r="J233" s="4" t="n">
        <v>24.80113555827302</v>
      </c>
      <c r="K233" s="4" t="n">
        <v>-43.60175597226166</v>
      </c>
      <c r="L233" s="4" t="n">
        <v>0.5662838163414916</v>
      </c>
      <c r="M233" s="4" t="n">
        <v>-5.436198260736264</v>
      </c>
      <c r="N233" s="4" t="n">
        <v>-2.653514629560308</v>
      </c>
      <c r="O233" s="4" t="n">
        <v>70.84788484542581</v>
      </c>
      <c r="P233" s="4" t="n">
        <v>26.4042411854275</v>
      </c>
      <c r="Q233" s="4" t="n">
        <v>-46.23066215878354</v>
      </c>
      <c r="R233" s="4" t="n">
        <v>0.6866713815018352</v>
      </c>
      <c r="S233" s="4" t="n">
        <v>-5.681228189257324</v>
      </c>
      <c r="T233" s="4" t="n">
        <v>-2.758469778367463</v>
      </c>
      <c r="U233" s="4" t="n">
        <v>78.18603109020019</v>
      </c>
      <c r="V233" s="4" t="n">
        <v>28.95686001616203</v>
      </c>
      <c r="W233" s="4" t="n">
        <v>-50.61136446106208</v>
      </c>
      <c r="X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G234" s="4" t="n">
        <v>-2.174801328070967</v>
      </c>
      <c r="H234" s="4" t="n">
        <v>-2.074089149292708</v>
      </c>
      <c r="I234" s="4" t="n">
        <v>66.0887915327128</v>
      </c>
      <c r="J234" s="4" t="n">
        <v>18.49471166940097</v>
      </c>
      <c r="K234" s="4" t="n">
        <v>-46.38993021447865</v>
      </c>
      <c r="L234" s="4" t="n">
        <v>15.03560958514007</v>
      </c>
      <c r="M234" s="4" t="n">
        <v>-2.029296112672275</v>
      </c>
      <c r="N234" s="4" t="n">
        <v>-2.272988586607668</v>
      </c>
      <c r="O234" s="4" t="n">
        <v>70.5016399542902</v>
      </c>
      <c r="P234" s="4" t="n">
        <v>19.65022397887292</v>
      </c>
      <c r="Q234" s="4" t="n">
        <v>-49.16310506387497</v>
      </c>
      <c r="R234" s="4" t="n">
        <v>15.82416887138986</v>
      </c>
      <c r="S234" s="4" t="n">
        <v>-1.986727972234157</v>
      </c>
      <c r="T234" s="4" t="n">
        <v>-2.352746592952535</v>
      </c>
      <c r="U234" s="4" t="n">
        <v>77.74969325296082</v>
      </c>
      <c r="V234" s="4" t="n">
        <v>21.50535646325485</v>
      </c>
      <c r="W234" s="4" t="n">
        <v>-53.81156113041352</v>
      </c>
      <c r="X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G235" s="4" t="n">
        <v>6.619999265952469</v>
      </c>
      <c r="H235" s="4" t="n">
        <v>-0.2247976481806509</v>
      </c>
      <c r="I235" s="4" t="n">
        <v>65.88664734892711</v>
      </c>
      <c r="J235" s="4" t="n">
        <v>11.97586815913515</v>
      </c>
      <c r="K235" s="4" t="n">
        <v>-49.36235657458511</v>
      </c>
      <c r="L235" s="4" t="n">
        <v>23.9186123112649</v>
      </c>
      <c r="M235" s="4" t="n">
        <v>7.220355551952394</v>
      </c>
      <c r="N235" s="4" t="n">
        <v>-0.3155280602809621</v>
      </c>
      <c r="O235" s="4" t="n">
        <v>70.26984732174547</v>
      </c>
      <c r="P235" s="4" t="n">
        <v>12.71644912054947</v>
      </c>
      <c r="Q235" s="4" t="n">
        <v>-52.27356293482716</v>
      </c>
      <c r="R235" s="4" t="n">
        <v>25.18284016686089</v>
      </c>
      <c r="S235" s="4" t="n">
        <v>8.046419054097878</v>
      </c>
      <c r="T235" s="4" t="n">
        <v>-0.2453319779378219</v>
      </c>
      <c r="U235" s="4" t="n">
        <v>77.50276993236383</v>
      </c>
      <c r="V235" s="4" t="n">
        <v>13.89601849497364</v>
      </c>
      <c r="W235" s="4" t="n">
        <v>-57.18534449729449</v>
      </c>
      <c r="X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G236" s="4" t="n">
        <v>14.97127378300152</v>
      </c>
      <c r="H236" s="4" t="n">
        <v>0.7623181569878416</v>
      </c>
      <c r="I236" s="4" t="n">
        <v>65.68329849171866</v>
      </c>
      <c r="J236" s="4" t="n">
        <v>5.481105940621148</v>
      </c>
      <c r="K236" s="4" t="n">
        <v>-50.89621856198548</v>
      </c>
      <c r="L236" s="4" t="n">
        <v>14.43288478907494</v>
      </c>
      <c r="M236" s="4" t="n">
        <v>16.00237966670109</v>
      </c>
      <c r="N236" s="4" t="n">
        <v>0.7390918424006772</v>
      </c>
      <c r="O236" s="4" t="n">
        <v>70.03891208013545</v>
      </c>
      <c r="P236" s="4" t="n">
        <v>5.838558324397405</v>
      </c>
      <c r="Q236" s="4" t="n">
        <v>-53.87376294527731</v>
      </c>
      <c r="R236" s="4" t="n">
        <v>15.18913801250023</v>
      </c>
      <c r="S236" s="4" t="n">
        <v>17.59310813867035</v>
      </c>
      <c r="T236" s="4" t="n">
        <v>0.8807196017842199</v>
      </c>
      <c r="U236" s="4" t="n">
        <v>77.27546953484998</v>
      </c>
      <c r="V236" s="4" t="n">
        <v>6.379279388597924</v>
      </c>
      <c r="W236" s="4" t="n">
        <v>-58.90762526460941</v>
      </c>
      <c r="X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G237" s="4" t="n">
        <v>8.359102078563723</v>
      </c>
      <c r="H237" s="4" t="n">
        <v>14.6089641915492</v>
      </c>
      <c r="I237" s="4" t="n">
        <v>83.51308619868516</v>
      </c>
      <c r="J237" s="4" t="n">
        <v>44.68948390864491</v>
      </c>
      <c r="K237" s="4" t="n">
        <v>-32.09785983654908</v>
      </c>
      <c r="L237" s="4" t="n">
        <v>-10.00958613695978</v>
      </c>
      <c r="M237" s="4" t="n">
        <v>9.046724815153658</v>
      </c>
      <c r="N237" s="4" t="n">
        <v>15.50772106163107</v>
      </c>
      <c r="O237" s="4" t="n">
        <v>89.33019928684676</v>
      </c>
      <c r="P237" s="4" t="n">
        <v>47.78876464998973</v>
      </c>
      <c r="Q237" s="4" t="n">
        <v>-34.02372173031748</v>
      </c>
      <c r="R237" s="4" t="n">
        <v>-10.65198328996428</v>
      </c>
      <c r="S237" s="4" t="n">
        <v>10.29733381034684</v>
      </c>
      <c r="T237" s="4" t="n">
        <v>17.09084690664977</v>
      </c>
      <c r="U237" s="4" t="n">
        <v>98.66588874574447</v>
      </c>
      <c r="V237" s="4" t="n">
        <v>52.56998727667174</v>
      </c>
      <c r="W237" s="4" t="n">
        <v>-37.21441563194189</v>
      </c>
      <c r="X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G238" s="4" t="n">
        <v>2.371113267214388</v>
      </c>
      <c r="H238" s="4" t="n">
        <v>7.015480849386462</v>
      </c>
      <c r="I238" s="4" t="n">
        <v>83.86881555163036</v>
      </c>
      <c r="J238" s="4" t="n">
        <v>39.43151207501502</v>
      </c>
      <c r="K238" s="4" t="n">
        <v>-38.16143497957469</v>
      </c>
      <c r="L238" s="4" t="n">
        <v>-21.4939402538293</v>
      </c>
      <c r="M238" s="4" t="n">
        <v>2.714197680074319</v>
      </c>
      <c r="N238" s="4" t="n">
        <v>7.408687019882755</v>
      </c>
      <c r="O238" s="4" t="n">
        <v>89.58941944536539</v>
      </c>
      <c r="P238" s="4" t="n">
        <v>42.11159616574339</v>
      </c>
      <c r="Q238" s="4" t="n">
        <v>-40.49505966475974</v>
      </c>
      <c r="R238" s="4" t="n">
        <v>-22.83890047603917</v>
      </c>
      <c r="S238" s="4" t="n">
        <v>3.309390340159565</v>
      </c>
      <c r="T238" s="4" t="n">
        <v>8.201349114202491</v>
      </c>
      <c r="U238" s="4" t="n">
        <v>98.71978234784976</v>
      </c>
      <c r="V238" s="4" t="n">
        <v>46.35196070574909</v>
      </c>
      <c r="W238" s="4" t="n">
        <v>-44.35461861962557</v>
      </c>
      <c r="X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G239" s="4" t="n">
        <v>-4.612312419480656</v>
      </c>
      <c r="H239" s="4" t="n">
        <v>-0.2555200267899984</v>
      </c>
      <c r="I239" s="4" t="n">
        <v>83.75724522415629</v>
      </c>
      <c r="J239" s="4" t="n">
        <v>33.62360646539524</v>
      </c>
      <c r="K239" s="4" t="n">
        <v>-43.66651539850123</v>
      </c>
      <c r="L239" s="4" t="n">
        <v>-13.75572193362239</v>
      </c>
      <c r="M239" s="4" t="n">
        <v>-4.648315233015333</v>
      </c>
      <c r="N239" s="4" t="n">
        <v>-0.3302898027646345</v>
      </c>
      <c r="O239" s="4" t="n">
        <v>89.38004387974627</v>
      </c>
      <c r="P239" s="4" t="n">
        <v>35.88126072838038</v>
      </c>
      <c r="Q239" s="4" t="n">
        <v>-46.3411403205668</v>
      </c>
      <c r="R239" s="4" t="n">
        <v>-14.49871023849185</v>
      </c>
      <c r="S239" s="4" t="n">
        <v>-4.755242772162556</v>
      </c>
      <c r="T239" s="4" t="n">
        <v>-0.2806949923447815</v>
      </c>
      <c r="U239" s="4" t="n">
        <v>98.58417100830327</v>
      </c>
      <c r="V239" s="4" t="n">
        <v>39.48329337728818</v>
      </c>
      <c r="W239" s="4" t="n">
        <v>-50.76574840247866</v>
      </c>
      <c r="X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G240" s="4" t="n">
        <v>-7.179596655939465</v>
      </c>
      <c r="H240" s="4" t="n">
        <v>-3.110549090517606</v>
      </c>
      <c r="I240" s="4" t="n">
        <v>84.24172934079074</v>
      </c>
      <c r="J240" s="4" t="n">
        <v>27.22141286571531</v>
      </c>
      <c r="K240" s="4" t="n">
        <v>-48.27835170404385</v>
      </c>
      <c r="L240" s="4" t="n">
        <v>0.5093317783986001</v>
      </c>
      <c r="M240" s="4" t="n">
        <v>-7.312072286037649</v>
      </c>
      <c r="N240" s="4" t="n">
        <v>-3.362827208860199</v>
      </c>
      <c r="O240" s="4" t="n">
        <v>89.81767251295396</v>
      </c>
      <c r="P240" s="4" t="n">
        <v>29.01855641439312</v>
      </c>
      <c r="Q240" s="4" t="n">
        <v>-51.21461561415025</v>
      </c>
      <c r="R240" s="4" t="n">
        <v>0.6134428567768565</v>
      </c>
      <c r="S240" s="4" t="n">
        <v>-7.644368353777031</v>
      </c>
      <c r="T240" s="4" t="n">
        <v>-3.607042674634253</v>
      </c>
      <c r="U240" s="4" t="n">
        <v>98.86704484371003</v>
      </c>
      <c r="V240" s="4" t="n">
        <v>31.8842605262707</v>
      </c>
      <c r="W240" s="4" t="n">
        <v>-56.06343846917849</v>
      </c>
      <c r="X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G241" s="4" t="n">
        <v>-3.495255954949285</v>
      </c>
      <c r="H241" s="4" t="n">
        <v>-2.405612140461846</v>
      </c>
      <c r="I241" s="4" t="n">
        <v>84.3430985443993</v>
      </c>
      <c r="J241" s="4" t="n">
        <v>20.12835984512694</v>
      </c>
      <c r="K241" s="4" t="n">
        <v>-51.88531010594071</v>
      </c>
      <c r="L241" s="4" t="n">
        <v>15.77797540898181</v>
      </c>
      <c r="M241" s="4" t="n">
        <v>-3.396220341100823</v>
      </c>
      <c r="N241" s="4" t="n">
        <v>-2.626983698926699</v>
      </c>
      <c r="O241" s="4" t="n">
        <v>89.86415419599973</v>
      </c>
      <c r="P241" s="4" t="n">
        <v>21.42637561695199</v>
      </c>
      <c r="Q241" s="4" t="n">
        <v>-54.99312061382216</v>
      </c>
      <c r="R241" s="4" t="n">
        <v>16.65052094722236</v>
      </c>
      <c r="S241" s="4" t="n">
        <v>-3.357996864057375</v>
      </c>
      <c r="T241" s="4" t="n">
        <v>-2.825295761472585</v>
      </c>
      <c r="U241" s="4" t="n">
        <v>98.78566686788797</v>
      </c>
      <c r="V241" s="4" t="n">
        <v>23.5253350842908</v>
      </c>
      <c r="W241" s="4" t="n">
        <v>-60.17695460042446</v>
      </c>
      <c r="X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G242" s="4" t="n">
        <v>6.696522131730886</v>
      </c>
      <c r="H242" s="4" t="n">
        <v>-0.08716501603050136</v>
      </c>
      <c r="I242" s="4" t="n">
        <v>84.8160908357475</v>
      </c>
      <c r="J242" s="4" t="n">
        <v>13.01742947114514</v>
      </c>
      <c r="K242" s="4" t="n">
        <v>-55.48253116516686</v>
      </c>
      <c r="L242" s="4" t="n">
        <v>24.49174144945985</v>
      </c>
      <c r="M242" s="4" t="n">
        <v>7.370241432738647</v>
      </c>
      <c r="N242" s="4" t="n">
        <v>-0.178514846914084</v>
      </c>
      <c r="O242" s="4" t="n">
        <v>90.32522733196788</v>
      </c>
      <c r="P242" s="4" t="n">
        <v>13.85351472329467</v>
      </c>
      <c r="Q242" s="4" t="n">
        <v>-58.75050737131174</v>
      </c>
      <c r="R242" s="4" t="n">
        <v>25.87248117354109</v>
      </c>
      <c r="S242" s="4" t="n">
        <v>8.453131688149686</v>
      </c>
      <c r="T242" s="4" t="n">
        <v>-0.1758169154874343</v>
      </c>
      <c r="U242" s="4" t="n">
        <v>99.31731378519399</v>
      </c>
      <c r="V242" s="4" t="n">
        <v>15.17891320784749</v>
      </c>
      <c r="W242" s="4" t="n">
        <v>-64.26613774718096</v>
      </c>
      <c r="X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G243" s="4" t="n">
        <v>16.76109725508799</v>
      </c>
      <c r="H243" s="4" t="n">
        <v>1.04070038272213</v>
      </c>
      <c r="I243" s="4" t="n">
        <v>84.77862485989496</v>
      </c>
      <c r="J243" s="4" t="n">
        <v>4.911290970130036</v>
      </c>
      <c r="K243" s="4" t="n">
        <v>-57.39104989407999</v>
      </c>
      <c r="L243" s="4" t="n">
        <v>11.85087264501337</v>
      </c>
      <c r="M243" s="4" t="n">
        <v>18.01080698117174</v>
      </c>
      <c r="N243" s="4" t="n">
        <v>1.026708454290884</v>
      </c>
      <c r="O243" s="4" t="n">
        <v>90.25102046128414</v>
      </c>
      <c r="P243" s="4" t="n">
        <v>5.251255410925709</v>
      </c>
      <c r="Q243" s="4" t="n">
        <v>-60.73727186301812</v>
      </c>
      <c r="R243" s="4" t="n">
        <v>12.51480423909297</v>
      </c>
      <c r="S243" s="4" t="n">
        <v>20.15264637396887</v>
      </c>
      <c r="T243" s="4" t="n">
        <v>1.121100308395202</v>
      </c>
      <c r="U243" s="4" t="n">
        <v>99.33436072264544</v>
      </c>
      <c r="V243" s="4" t="n">
        <v>5.74871198640857</v>
      </c>
      <c r="W243" s="4" t="n">
        <v>-66.39981428142255</v>
      </c>
      <c r="X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G244" s="4" t="n">
        <v>7.974633643606025</v>
      </c>
      <c r="H244" s="4" t="n">
        <v>14.53846854863587</v>
      </c>
      <c r="I244" s="4" t="n">
        <v>102.1115118258302</v>
      </c>
      <c r="J244" s="4" t="n">
        <v>48.55164551524636</v>
      </c>
      <c r="K244" s="4" t="n">
        <v>-35.02336394711364</v>
      </c>
      <c r="L244" s="4" t="n">
        <v>-9.774499283844214</v>
      </c>
      <c r="M244" s="4" t="n">
        <v>8.681106402629048</v>
      </c>
      <c r="N244" s="4" t="n">
        <v>15.51475337722426</v>
      </c>
      <c r="O244" s="4" t="n">
        <v>109.1736592454771</v>
      </c>
      <c r="P244" s="4" t="n">
        <v>52.01216180543227</v>
      </c>
      <c r="Q244" s="4" t="n">
        <v>-37.1710594576006</v>
      </c>
      <c r="R244" s="4" t="n">
        <v>-10.43312038019494</v>
      </c>
      <c r="S244" s="4" t="n">
        <v>10.18553010350007</v>
      </c>
      <c r="T244" s="4" t="n">
        <v>17.22400371483155</v>
      </c>
      <c r="U244" s="4" t="n">
        <v>120.6108148465015</v>
      </c>
      <c r="V244" s="4" t="n">
        <v>57.40512983367034</v>
      </c>
      <c r="W244" s="4" t="n">
        <v>-40.70342731197864</v>
      </c>
      <c r="X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G245" s="4" t="n">
        <v>1.734748657237709</v>
      </c>
      <c r="H245" s="4" t="n">
        <v>6.750106090837581</v>
      </c>
      <c r="I245" s="4" t="n">
        <v>102.0353098842138</v>
      </c>
      <c r="J245" s="4" t="n">
        <v>42.95449830140859</v>
      </c>
      <c r="K245" s="4" t="n">
        <v>-41.10480912969416</v>
      </c>
      <c r="L245" s="4" t="n">
        <v>-21.01265947291284</v>
      </c>
      <c r="M245" s="4" t="n">
        <v>2.069473569135237</v>
      </c>
      <c r="N245" s="4" t="n">
        <v>7.192574516575022</v>
      </c>
      <c r="O245" s="4" t="n">
        <v>108.9453360270791</v>
      </c>
      <c r="P245" s="4" t="n">
        <v>45.94256152485872</v>
      </c>
      <c r="Q245" s="4" t="n">
        <v>-43.66803500699821</v>
      </c>
      <c r="R245" s="4" t="n">
        <v>-22.38696215278974</v>
      </c>
      <c r="S245" s="4" t="n">
        <v>2.815810811515706</v>
      </c>
      <c r="T245" s="4" t="n">
        <v>8.004186564068156</v>
      </c>
      <c r="U245" s="4" t="n">
        <v>119.9826517640445</v>
      </c>
      <c r="V245" s="4" t="n">
        <v>50.62452949545632</v>
      </c>
      <c r="W245" s="4" t="n">
        <v>-47.90015476743617</v>
      </c>
      <c r="X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G246" s="4" t="n">
        <v>-6.010234794437459</v>
      </c>
      <c r="H246" s="4" t="n">
        <v>-1.014432804396561</v>
      </c>
      <c r="I246" s="4" t="n">
        <v>102.3461889362334</v>
      </c>
      <c r="J246" s="4" t="n">
        <v>36.49417916917786</v>
      </c>
      <c r="K246" s="4" t="n">
        <v>-46.8939212735656</v>
      </c>
      <c r="L246" s="4" t="n">
        <v>-13.69345058167045</v>
      </c>
      <c r="M246" s="4" t="n">
        <v>-6.115667940706178</v>
      </c>
      <c r="N246" s="4" t="n">
        <v>-1.09912255603604</v>
      </c>
      <c r="O246" s="4" t="n">
        <v>109.1622587915944</v>
      </c>
      <c r="P246" s="4" t="n">
        <v>38.9911514420958</v>
      </c>
      <c r="Q246" s="4" t="n">
        <v>-49.80829473674429</v>
      </c>
      <c r="R246" s="4" t="n">
        <v>-14.50222266975961</v>
      </c>
      <c r="S246" s="4" t="n">
        <v>-6.22554582789695</v>
      </c>
      <c r="T246" s="4" t="n">
        <v>-1.170406587319893</v>
      </c>
      <c r="U246" s="4" t="n">
        <v>120.1743523055036</v>
      </c>
      <c r="V246" s="4" t="n">
        <v>42.92914828790295</v>
      </c>
      <c r="W246" s="4" t="n">
        <v>-54.65057184065903</v>
      </c>
      <c r="X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G247" s="4" t="n">
        <v>-8.940296608303843</v>
      </c>
      <c r="H247" s="4" t="n">
        <v>-3.896657232380118</v>
      </c>
      <c r="I247" s="4" t="n">
        <v>102.8601002954551</v>
      </c>
      <c r="J247" s="4" t="n">
        <v>29.23467877328336</v>
      </c>
      <c r="K247" s="4" t="n">
        <v>-52.31063332185061</v>
      </c>
      <c r="L247" s="4" t="n">
        <v>0.5532137604926567</v>
      </c>
      <c r="M247" s="4" t="n">
        <v>-9.164922558578548</v>
      </c>
      <c r="N247" s="4" t="n">
        <v>-4.17294098597176</v>
      </c>
      <c r="O247" s="4" t="n">
        <v>109.6064854899003</v>
      </c>
      <c r="P247" s="4" t="n">
        <v>31.20953504366535</v>
      </c>
      <c r="Q247" s="4" t="n">
        <v>-55.52565032245155</v>
      </c>
      <c r="R247" s="4" t="n">
        <v>0.6433496988389997</v>
      </c>
      <c r="S247" s="4" t="n">
        <v>-9.570239557925349</v>
      </c>
      <c r="T247" s="4" t="n">
        <v>-4.578963082438785</v>
      </c>
      <c r="U247" s="4" t="n">
        <v>120.4977395411524</v>
      </c>
      <c r="V247" s="4" t="n">
        <v>34.32866386772777</v>
      </c>
      <c r="W247" s="4" t="n">
        <v>-60.85055014000854</v>
      </c>
      <c r="X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G248" s="4" t="n">
        <v>-5.001848699779902</v>
      </c>
      <c r="H248" s="4" t="n">
        <v>-2.899572114886575</v>
      </c>
      <c r="I248" s="4" t="n">
        <v>103.2926261225691</v>
      </c>
      <c r="J248" s="4" t="n">
        <v>21.25433891609357</v>
      </c>
      <c r="K248" s="4" t="n">
        <v>-56.4530078202955</v>
      </c>
      <c r="L248" s="4" t="n">
        <v>15.8206424295515</v>
      </c>
      <c r="M248" s="4" t="n">
        <v>-4.969070633112168</v>
      </c>
      <c r="N248" s="4" t="n">
        <v>-3.128512353560187</v>
      </c>
      <c r="O248" s="4" t="n">
        <v>109.9777748895506</v>
      </c>
      <c r="P248" s="4" t="n">
        <v>22.67912688305359</v>
      </c>
      <c r="Q248" s="4" t="n">
        <v>-59.87880379260809</v>
      </c>
      <c r="R248" s="4" t="n">
        <v>16.74804390695126</v>
      </c>
      <c r="S248" s="4" t="n">
        <v>-4.946453034598075</v>
      </c>
      <c r="T248" s="4" t="n">
        <v>-3.458225768676142</v>
      </c>
      <c r="U248" s="4" t="n">
        <v>120.8143680334001</v>
      </c>
      <c r="V248" s="4" t="n">
        <v>24.95280891865896</v>
      </c>
      <c r="W248" s="4" t="n">
        <v>-65.59467455207981</v>
      </c>
      <c r="X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G249" s="4" t="n">
        <v>6.126461652070923</v>
      </c>
      <c r="H249" s="4" t="n">
        <v>-0.2402781267151643</v>
      </c>
      <c r="I249" s="4" t="n">
        <v>103.6326370552802</v>
      </c>
      <c r="J249" s="4" t="n">
        <v>13.61698797662628</v>
      </c>
      <c r="K249" s="4" t="n">
        <v>-60.40491018293528</v>
      </c>
      <c r="L249" s="4" t="n">
        <v>24.03144056181421</v>
      </c>
      <c r="M249" s="4" t="n">
        <v>6.827664754625977</v>
      </c>
      <c r="N249" s="4" t="n">
        <v>-0.3203830272568253</v>
      </c>
      <c r="O249" s="4" t="n">
        <v>110.2699208790348</v>
      </c>
      <c r="P249" s="4" t="n">
        <v>14.53376348424659</v>
      </c>
      <c r="Q249" s="4" t="n">
        <v>-64.01271595230749</v>
      </c>
      <c r="R249" s="4" t="n">
        <v>25.47466835065588</v>
      </c>
      <c r="S249" s="4" t="n">
        <v>8.064290970321155</v>
      </c>
      <c r="T249" s="4" t="n">
        <v>-0.4004186238523165</v>
      </c>
      <c r="U249" s="4" t="n">
        <v>121.2878692192809</v>
      </c>
      <c r="V249" s="4" t="n">
        <v>15.97709787172279</v>
      </c>
      <c r="W249" s="4" t="n">
        <v>-70.10448660855431</v>
      </c>
      <c r="X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G250" s="4" t="n">
        <v>16.49677184067583</v>
      </c>
      <c r="H250" s="4" t="n">
        <v>1.055020449341417</v>
      </c>
      <c r="I250" s="4" t="n">
        <v>104.2711918770458</v>
      </c>
      <c r="J250" s="4" t="n">
        <v>5.355435123306442</v>
      </c>
      <c r="K250" s="4" t="n">
        <v>-62.56212659217035</v>
      </c>
      <c r="L250" s="4" t="n">
        <v>11.48799482252027</v>
      </c>
      <c r="M250" s="4" t="n">
        <v>17.83002236523061</v>
      </c>
      <c r="N250" s="4" t="n">
        <v>1.057434774998847</v>
      </c>
      <c r="O250" s="4" t="n">
        <v>110.8927051039456</v>
      </c>
      <c r="P250" s="4" t="n">
        <v>5.739905998885829</v>
      </c>
      <c r="Q250" s="4" t="n">
        <v>-66.26571920929619</v>
      </c>
      <c r="R250" s="4" t="n">
        <v>12.18748864327528</v>
      </c>
      <c r="S250" s="4" t="n">
        <v>20.22688954928868</v>
      </c>
      <c r="T250" s="4" t="n">
        <v>1.084729712982325</v>
      </c>
      <c r="U250" s="4" t="n">
        <v>121.7389134123068</v>
      </c>
      <c r="V250" s="4" t="n">
        <v>6.303574819049028</v>
      </c>
      <c r="W250" s="4" t="n">
        <v>-72.51942504913963</v>
      </c>
      <c r="X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G251" s="4" t="n">
        <v>6.829932584045139</v>
      </c>
      <c r="H251" s="4" t="n">
        <v>12.97560392562698</v>
      </c>
      <c r="I251" s="4" t="n">
        <v>121.0264997365514</v>
      </c>
      <c r="J251" s="4" t="n">
        <v>51.51516862212176</v>
      </c>
      <c r="K251" s="4" t="n">
        <v>-37.10074982093835</v>
      </c>
      <c r="L251" s="4" t="n">
        <v>-8.729280965957646</v>
      </c>
      <c r="M251" s="4" t="n">
        <v>7.498777582146827</v>
      </c>
      <c r="N251" s="4" t="n">
        <v>13.91746468321644</v>
      </c>
      <c r="O251" s="4" t="n">
        <v>129.4012753961678</v>
      </c>
      <c r="P251" s="4" t="n">
        <v>55.30529696920592</v>
      </c>
      <c r="Q251" s="4" t="n">
        <v>-39.42363319326665</v>
      </c>
      <c r="R251" s="4" t="n">
        <v>-9.32474869693193</v>
      </c>
      <c r="S251" s="4" t="n">
        <v>9.132562437056061</v>
      </c>
      <c r="T251" s="4" t="n">
        <v>15.58203235951018</v>
      </c>
      <c r="U251" s="4" t="n">
        <v>142.7942400558747</v>
      </c>
      <c r="V251" s="4" t="n">
        <v>61.20704515612405</v>
      </c>
      <c r="W251" s="4" t="n">
        <v>-43.22771007241781</v>
      </c>
      <c r="X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G252" s="4" t="n">
        <v>1.628122044955933</v>
      </c>
      <c r="H252" s="4" t="n">
        <v>6.302689247368904</v>
      </c>
      <c r="I252" s="4" t="n">
        <v>122.9466529336411</v>
      </c>
      <c r="J252" s="4" t="n">
        <v>46.96097827915105</v>
      </c>
      <c r="K252" s="4" t="n">
        <v>-43.08562739992274</v>
      </c>
      <c r="L252" s="4" t="n">
        <v>-19.22950706820038</v>
      </c>
      <c r="M252" s="4" t="n">
        <v>1.990010582337473</v>
      </c>
      <c r="N252" s="4" t="n">
        <v>6.790029676530489</v>
      </c>
      <c r="O252" s="4" t="n">
        <v>131.2806786029764</v>
      </c>
      <c r="P252" s="4" t="n">
        <v>50.31806978429238</v>
      </c>
      <c r="Q252" s="4" t="n">
        <v>-45.78859010193661</v>
      </c>
      <c r="R252" s="4" t="n">
        <v>-20.52552306262748</v>
      </c>
      <c r="S252" s="4" t="n">
        <v>2.990885299157597</v>
      </c>
      <c r="T252" s="4" t="n">
        <v>7.641950793793302</v>
      </c>
      <c r="U252" s="4" t="n">
        <v>144.6903174127736</v>
      </c>
      <c r="V252" s="4" t="n">
        <v>55.52247869669829</v>
      </c>
      <c r="W252" s="4" t="n">
        <v>-50.27512244732878</v>
      </c>
      <c r="X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G253" s="4" t="n">
        <v>-6.238638356021763</v>
      </c>
      <c r="H253" s="4" t="n">
        <v>-1.777144367651176</v>
      </c>
      <c r="I253" s="4" t="n">
        <v>125.2714039240704</v>
      </c>
      <c r="J253" s="4" t="n">
        <v>41.41086676340832</v>
      </c>
      <c r="K253" s="4" t="n">
        <v>-48.73261811147626</v>
      </c>
      <c r="L253" s="4" t="n">
        <v>-17.05577802036134</v>
      </c>
      <c r="M253" s="4" t="n">
        <v>-6.342520680707757</v>
      </c>
      <c r="N253" s="4" t="n">
        <v>-1.836919757370215</v>
      </c>
      <c r="O253" s="4" t="n">
        <v>133.6127415581534</v>
      </c>
      <c r="P253" s="4" t="n">
        <v>44.27729491501113</v>
      </c>
      <c r="Q253" s="4" t="n">
        <v>-51.74611643949245</v>
      </c>
      <c r="R253" s="4" t="n">
        <v>-18.14699430962806</v>
      </c>
      <c r="S253" s="4" t="n">
        <v>-6.266775420767853</v>
      </c>
      <c r="T253" s="4" t="n">
        <v>-1.96143124939066</v>
      </c>
      <c r="U253" s="4" t="n">
        <v>147.1335118358211</v>
      </c>
      <c r="V253" s="4" t="n">
        <v>48.73592773855172</v>
      </c>
      <c r="W253" s="4" t="n">
        <v>-56.79876192583342</v>
      </c>
      <c r="X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G254" s="4" t="n">
        <v>-10.88250181075268</v>
      </c>
      <c r="H254" s="4" t="n">
        <v>-5.114076431293951</v>
      </c>
      <c r="I254" s="4" t="n">
        <v>125.6549628614899</v>
      </c>
      <c r="J254" s="4" t="n">
        <v>35.72937776033437</v>
      </c>
      <c r="K254" s="4" t="n">
        <v>-55.38029632188127</v>
      </c>
      <c r="L254" s="4" t="n">
        <v>-2.399969887272749</v>
      </c>
      <c r="M254" s="4" t="n">
        <v>-11.23368921126842</v>
      </c>
      <c r="N254" s="4" t="n">
        <v>-5.401089885525422</v>
      </c>
      <c r="O254" s="4" t="n">
        <v>133.9065187291213</v>
      </c>
      <c r="P254" s="4" t="n">
        <v>38.160831890371</v>
      </c>
      <c r="Q254" s="4" t="n">
        <v>-58.77165266623203</v>
      </c>
      <c r="R254" s="4" t="n">
        <v>-2.480108631023909</v>
      </c>
      <c r="S254" s="4" t="n">
        <v>-11.68713132138644</v>
      </c>
      <c r="T254" s="4" t="n">
        <v>-5.952590593637637</v>
      </c>
      <c r="U254" s="4" t="n">
        <v>147.1643914218198</v>
      </c>
      <c r="V254" s="4" t="n">
        <v>41.90959861642961</v>
      </c>
      <c r="W254" s="4" t="n">
        <v>-64.44724033950008</v>
      </c>
      <c r="X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G255" s="4" t="n">
        <v>-10.82644650423107</v>
      </c>
      <c r="H255" s="4" t="n">
        <v>-5.098355331944494</v>
      </c>
      <c r="I255" s="4" t="n">
        <v>126.415900293524</v>
      </c>
      <c r="J255" s="4" t="n">
        <v>27.4831513604416</v>
      </c>
      <c r="K255" s="4" t="n">
        <v>-58.98034057248338</v>
      </c>
      <c r="L255" s="4" t="n">
        <v>3.869858614285465</v>
      </c>
      <c r="M255" s="4" t="n">
        <v>-11.1277364918629</v>
      </c>
      <c r="N255" s="4" t="n">
        <v>-5.399912037964007</v>
      </c>
      <c r="O255" s="4" t="n">
        <v>134.5972983345298</v>
      </c>
      <c r="P255" s="4" t="n">
        <v>29.36105448366991</v>
      </c>
      <c r="Q255" s="4" t="n">
        <v>-62.58083413881329</v>
      </c>
      <c r="R255" s="4" t="n">
        <v>4.098707185501122</v>
      </c>
      <c r="S255" s="4" t="n">
        <v>-11.60720158253129</v>
      </c>
      <c r="T255" s="4" t="n">
        <v>-6.013671586305437</v>
      </c>
      <c r="U255" s="4" t="n">
        <v>148.0886220154328</v>
      </c>
      <c r="V255" s="4" t="n">
        <v>32.28458650159828</v>
      </c>
      <c r="W255" s="4" t="n">
        <v>-68.55505115117796</v>
      </c>
      <c r="X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G256" s="4" t="n">
        <v>-5.61050687181267</v>
      </c>
      <c r="H256" s="4" t="n">
        <v>-2.824391349781902</v>
      </c>
      <c r="I256" s="4" t="n">
        <v>127.0281184604178</v>
      </c>
      <c r="J256" s="4" t="n">
        <v>20.47266770156643</v>
      </c>
      <c r="K256" s="4" t="n">
        <v>-62.4443355732754</v>
      </c>
      <c r="L256" s="4" t="n">
        <v>19.58885761346281</v>
      </c>
      <c r="M256" s="4" t="n">
        <v>-5.582425593220323</v>
      </c>
      <c r="N256" s="4" t="n">
        <v>-3.005942961620772</v>
      </c>
      <c r="O256" s="4" t="n">
        <v>135.1605391938324</v>
      </c>
      <c r="P256" s="4" t="n">
        <v>21.88529542274836</v>
      </c>
      <c r="Q256" s="4" t="n">
        <v>-66.27019604103246</v>
      </c>
      <c r="R256" s="4" t="n">
        <v>20.80038157388925</v>
      </c>
      <c r="S256" s="4" t="n">
        <v>-5.418609654114595</v>
      </c>
      <c r="T256" s="4" t="n">
        <v>-3.398486315391165</v>
      </c>
      <c r="U256" s="4" t="n">
        <v>148.8849746274122</v>
      </c>
      <c r="V256" s="4" t="n">
        <v>24.13321121473891</v>
      </c>
      <c r="W256" s="4" t="n">
        <v>-72.70485691247761</v>
      </c>
      <c r="X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G257" s="4" t="n">
        <v>5.950850668611054</v>
      </c>
      <c r="H257" s="4" t="n">
        <v>-0.009134130039216919</v>
      </c>
      <c r="I257" s="4" t="n">
        <v>125.463768978514</v>
      </c>
      <c r="J257" s="4" t="n">
        <v>13.05899661973841</v>
      </c>
      <c r="K257" s="4" t="n">
        <v>-64.82795712371232</v>
      </c>
      <c r="L257" s="4" t="n">
        <v>22.39628117260332</v>
      </c>
      <c r="M257" s="4" t="n">
        <v>6.706973955394399</v>
      </c>
      <c r="N257" s="4" t="n">
        <v>-0.02929151098693298</v>
      </c>
      <c r="O257" s="4" t="n">
        <v>133.4204953764977</v>
      </c>
      <c r="P257" s="4" t="n">
        <v>13.97990321807105</v>
      </c>
      <c r="Q257" s="4" t="n">
        <v>-68.79005038320433</v>
      </c>
      <c r="R257" s="4" t="n">
        <v>23.83215077167825</v>
      </c>
      <c r="S257" s="4" t="n">
        <v>8.179386900041251</v>
      </c>
      <c r="T257" s="4" t="n">
        <v>-0.1289194287085016</v>
      </c>
      <c r="U257" s="4" t="n">
        <v>146.8037461417583</v>
      </c>
      <c r="V257" s="4" t="n">
        <v>15.4067491000863</v>
      </c>
      <c r="W257" s="4" t="n">
        <v>-75.45717995920216</v>
      </c>
      <c r="X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G258" s="4" t="n">
        <v>14.6651704755669</v>
      </c>
      <c r="H258" s="4" t="n">
        <v>1.036907537148041</v>
      </c>
      <c r="I258" s="4" t="n">
        <v>124.1352458061132</v>
      </c>
      <c r="J258" s="4" t="n">
        <v>5.418290805180377</v>
      </c>
      <c r="K258" s="4" t="n">
        <v>-66.06811063382467</v>
      </c>
      <c r="L258" s="4" t="n">
        <v>10.26443366216318</v>
      </c>
      <c r="M258" s="4" t="n">
        <v>15.97963443613087</v>
      </c>
      <c r="N258" s="4" t="n">
        <v>1.078769315462484</v>
      </c>
      <c r="O258" s="4" t="n">
        <v>131.9541276226341</v>
      </c>
      <c r="P258" s="4" t="n">
        <v>5.825640285331984</v>
      </c>
      <c r="Q258" s="4" t="n">
        <v>-70.0848576652466</v>
      </c>
      <c r="R258" s="4" t="n">
        <v>10.93795079305146</v>
      </c>
      <c r="S258" s="4" t="n">
        <v>18.46251720988285</v>
      </c>
      <c r="T258" s="4" t="n">
        <v>1.072646563366805</v>
      </c>
      <c r="U258" s="4" t="n">
        <v>144.9090348635457</v>
      </c>
      <c r="V258" s="4" t="n">
        <v>6.413455279675574</v>
      </c>
      <c r="W258" s="4" t="n">
        <v>-76.86521863847238</v>
      </c>
      <c r="X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G259" s="4" t="n">
        <v>4.605860308755551</v>
      </c>
      <c r="H259" s="4" t="n">
        <v>10.62389553599701</v>
      </c>
      <c r="I259" s="4" t="n">
        <v>145.3613230832069</v>
      </c>
      <c r="J259" s="4" t="n">
        <v>53.77011354134248</v>
      </c>
      <c r="K259" s="4" t="n">
        <v>-39.66978145979571</v>
      </c>
      <c r="L259" s="4" t="n">
        <v>-8.565585995001154</v>
      </c>
      <c r="M259" s="4" t="n">
        <v>5.158307755663926</v>
      </c>
      <c r="N259" s="4" t="n">
        <v>11.38460675848131</v>
      </c>
      <c r="O259" s="4" t="n">
        <v>155.4484459600204</v>
      </c>
      <c r="P259" s="4" t="n">
        <v>57.78476412482486</v>
      </c>
      <c r="Q259" s="4" t="n">
        <v>-42.13553965875622</v>
      </c>
      <c r="R259" s="4" t="n">
        <v>-9.134773826037502</v>
      </c>
      <c r="S259" s="4" t="n">
        <v>6.739661333591787</v>
      </c>
      <c r="T259" s="4" t="n">
        <v>12.75476280574716</v>
      </c>
      <c r="U259" s="4" t="n">
        <v>171.511274720991</v>
      </c>
      <c r="V259" s="4" t="n">
        <v>63.96252592941275</v>
      </c>
      <c r="W259" s="4" t="n">
        <v>-46.16300860075497</v>
      </c>
      <c r="X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G260" s="4" t="n">
        <v>-0.9860884267960051</v>
      </c>
      <c r="H260" s="4" t="n">
        <v>3.957168272734655</v>
      </c>
      <c r="I260" s="4" t="n">
        <v>145.737659640417</v>
      </c>
      <c r="J260" s="4" t="n">
        <v>49.87251501501207</v>
      </c>
      <c r="K260" s="4" t="n">
        <v>-46.85617408609004</v>
      </c>
      <c r="L260" s="4" t="n">
        <v>-17.70323909825038</v>
      </c>
      <c r="M260" s="4" t="n">
        <v>-0.7481505573901445</v>
      </c>
      <c r="N260" s="4" t="n">
        <v>4.282635734130722</v>
      </c>
      <c r="O260" s="4" t="n">
        <v>155.6137980110558</v>
      </c>
      <c r="P260" s="4" t="n">
        <v>53.47698094349522</v>
      </c>
      <c r="Q260" s="4" t="n">
        <v>-49.73574992637607</v>
      </c>
      <c r="R260" s="4" t="n">
        <v>-18.88430378529183</v>
      </c>
      <c r="S260" s="4" t="n">
        <v>0.1591410267185369</v>
      </c>
      <c r="T260" s="4" t="n">
        <v>4.822040122382662</v>
      </c>
      <c r="U260" s="4" t="n">
        <v>171.2991904250227</v>
      </c>
      <c r="V260" s="4" t="n">
        <v>59.08623572256042</v>
      </c>
      <c r="W260" s="4" t="n">
        <v>-54.53260423416114</v>
      </c>
      <c r="X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G261" s="4" t="n">
        <v>-8.50471107275739</v>
      </c>
      <c r="H261" s="4" t="n">
        <v>-3.352560400425172</v>
      </c>
      <c r="I261" s="4" t="n">
        <v>147.6044625788721</v>
      </c>
      <c r="J261" s="4" t="n">
        <v>44.57532729291629</v>
      </c>
      <c r="K261" s="4" t="n">
        <v>-52.76285293886743</v>
      </c>
      <c r="L261" s="4" t="n">
        <v>-15.65728402100669</v>
      </c>
      <c r="M261" s="4" t="n">
        <v>-8.709859511092171</v>
      </c>
      <c r="N261" s="4" t="n">
        <v>-3.514059896556664</v>
      </c>
      <c r="O261" s="4" t="n">
        <v>157.4072840216123</v>
      </c>
      <c r="P261" s="4" t="n">
        <v>47.67804434946162</v>
      </c>
      <c r="Q261" s="4" t="n">
        <v>-55.94111604459635</v>
      </c>
      <c r="R261" s="4" t="n">
        <v>-16.63802845902748</v>
      </c>
      <c r="S261" s="4" t="n">
        <v>-8.712681711359457</v>
      </c>
      <c r="T261" s="4" t="n">
        <v>-3.899691832198252</v>
      </c>
      <c r="U261" s="4" t="n">
        <v>173.6622905868324</v>
      </c>
      <c r="V261" s="4" t="n">
        <v>52.52154260417617</v>
      </c>
      <c r="W261" s="4" t="n">
        <v>-61.27111461669556</v>
      </c>
      <c r="X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G262" s="4" t="n">
        <v>-12.8458734581499</v>
      </c>
      <c r="H262" s="4" t="n">
        <v>-6.71005119286713</v>
      </c>
      <c r="I262" s="4" t="n">
        <v>148.941032082998</v>
      </c>
      <c r="J262" s="4" t="n">
        <v>38.24953989012602</v>
      </c>
      <c r="K262" s="4" t="n">
        <v>-59.19950979401469</v>
      </c>
      <c r="L262" s="4" t="n">
        <v>-0.8099241724981969</v>
      </c>
      <c r="M262" s="4" t="n">
        <v>-13.29025781121841</v>
      </c>
      <c r="N262" s="4" t="n">
        <v>-7.085492608079033</v>
      </c>
      <c r="O262" s="4" t="n">
        <v>158.6719646298685</v>
      </c>
      <c r="P262" s="4" t="n">
        <v>40.84977122821555</v>
      </c>
      <c r="Q262" s="4" t="n">
        <v>-62.76808223636793</v>
      </c>
      <c r="R262" s="4" t="n">
        <v>-0.7923995914881841</v>
      </c>
      <c r="S262" s="4" t="n">
        <v>-13.85487566200416</v>
      </c>
      <c r="T262" s="4" t="n">
        <v>-7.901148035067211</v>
      </c>
      <c r="U262" s="4" t="n">
        <v>174.7265059408337</v>
      </c>
      <c r="V262" s="4" t="n">
        <v>44.82023158837623</v>
      </c>
      <c r="W262" s="4" t="n">
        <v>-68.79110110257142</v>
      </c>
      <c r="X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G263" s="4" t="n">
        <v>-13.00974278664399</v>
      </c>
      <c r="H263" s="4" t="n">
        <v>-5.881881094165339</v>
      </c>
      <c r="I263" s="4" t="n">
        <v>149.96102971404</v>
      </c>
      <c r="J263" s="4" t="n">
        <v>29.3564001222419</v>
      </c>
      <c r="K263" s="4" t="n">
        <v>-64.01718151605517</v>
      </c>
      <c r="L263" s="4" t="n">
        <v>2.646326001715729</v>
      </c>
      <c r="M263" s="4" t="n">
        <v>-13.43834997382359</v>
      </c>
      <c r="N263" s="4" t="n">
        <v>-6.190501481080015</v>
      </c>
      <c r="O263" s="4" t="n">
        <v>159.6066174995776</v>
      </c>
      <c r="P263" s="4" t="n">
        <v>31.34446109302167</v>
      </c>
      <c r="Q263" s="4" t="n">
        <v>-67.87419446811671</v>
      </c>
      <c r="R263" s="4" t="n">
        <v>2.826054233330099</v>
      </c>
      <c r="S263" s="4" t="n">
        <v>-14.06806626330424</v>
      </c>
      <c r="T263" s="4" t="n">
        <v>-6.922444145620596</v>
      </c>
      <c r="U263" s="4" t="n">
        <v>175.7419989910384</v>
      </c>
      <c r="V263" s="4" t="n">
        <v>34.369956358421</v>
      </c>
      <c r="W263" s="4" t="n">
        <v>-74.3763347452015</v>
      </c>
      <c r="X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G264" s="4" t="n">
        <v>-8.151781013592839</v>
      </c>
      <c r="H264" s="4" t="n">
        <v>-3.167517649148238</v>
      </c>
      <c r="I264" s="4" t="n">
        <v>149.9297578945367</v>
      </c>
      <c r="J264" s="4" t="n">
        <v>22.00551285612508</v>
      </c>
      <c r="K264" s="4" t="n">
        <v>-67.28457705115717</v>
      </c>
      <c r="L264" s="4" t="n">
        <v>18.42712305318466</v>
      </c>
      <c r="M264" s="4" t="n">
        <v>-8.275423994782088</v>
      </c>
      <c r="N264" s="4" t="n">
        <v>-3.303543630773432</v>
      </c>
      <c r="O264" s="4" t="n">
        <v>159.477182529671</v>
      </c>
      <c r="P264" s="4" t="n">
        <v>23.49530610598158</v>
      </c>
      <c r="Q264" s="4" t="n">
        <v>-71.35334264997726</v>
      </c>
      <c r="R264" s="4" t="n">
        <v>19.58811675960445</v>
      </c>
      <c r="S264" s="4" t="n">
        <v>-8.298314830875029</v>
      </c>
      <c r="T264" s="4" t="n">
        <v>-3.720486289077658</v>
      </c>
      <c r="U264" s="4" t="n">
        <v>175.718288415283</v>
      </c>
      <c r="V264" s="4" t="n">
        <v>25.81941285758058</v>
      </c>
      <c r="W264" s="4" t="n">
        <v>-78.2137978982059</v>
      </c>
      <c r="X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G265" s="4" t="n">
        <v>2.665607969489197</v>
      </c>
      <c r="H265" s="4" t="n">
        <v>-0.7399205950095554</v>
      </c>
      <c r="I265" s="4" t="n">
        <v>148.9925459340374</v>
      </c>
      <c r="J265" s="4" t="n">
        <v>14.56877319872981</v>
      </c>
      <c r="K265" s="4" t="n">
        <v>-68.9129548956744</v>
      </c>
      <c r="L265" s="4" t="n">
        <v>20.95026925284396</v>
      </c>
      <c r="M265" s="4" t="n">
        <v>3.234264177949797</v>
      </c>
      <c r="N265" s="4" t="n">
        <v>-0.7362536679745767</v>
      </c>
      <c r="O265" s="4" t="n">
        <v>158.4008939299875</v>
      </c>
      <c r="P265" s="4" t="n">
        <v>15.58176014977574</v>
      </c>
      <c r="Q265" s="4" t="n">
        <v>-73.09206849761061</v>
      </c>
      <c r="R265" s="4" t="n">
        <v>22.31998969983607</v>
      </c>
      <c r="S265" s="4" t="n">
        <v>4.473384459803163</v>
      </c>
      <c r="T265" s="4" t="n">
        <v>-0.8985897027811354</v>
      </c>
      <c r="U265" s="4" t="n">
        <v>174.1501181657411</v>
      </c>
      <c r="V265" s="4" t="n">
        <v>17.13952494746895</v>
      </c>
      <c r="W265" s="4" t="n">
        <v>-80.15419061220329</v>
      </c>
      <c r="X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G266" s="4" t="n">
        <v>11.45311529100849</v>
      </c>
      <c r="H266" s="4" t="n">
        <v>0.7183513940735596</v>
      </c>
      <c r="I266" s="4" t="n">
        <v>149.5623597387901</v>
      </c>
      <c r="J266" s="4" t="n">
        <v>6.218464834712321</v>
      </c>
      <c r="K266" s="4" t="n">
        <v>-69.47097921064372</v>
      </c>
      <c r="L266" s="4" t="n">
        <v>10.05150089570357</v>
      </c>
      <c r="M266" s="4" t="n">
        <v>12.58935339810226</v>
      </c>
      <c r="N266" s="4" t="n">
        <v>0.8051336690825944</v>
      </c>
      <c r="O266" s="4" t="n">
        <v>158.9324373330661</v>
      </c>
      <c r="P266" s="4" t="n">
        <v>6.684179388377953</v>
      </c>
      <c r="Q266" s="4" t="n">
        <v>-73.67126613209905</v>
      </c>
      <c r="R266" s="4" t="n">
        <v>10.73713167567229</v>
      </c>
      <c r="S266" s="4" t="n">
        <v>14.84725498145294</v>
      </c>
      <c r="T266" s="4" t="n">
        <v>0.7770534225627934</v>
      </c>
      <c r="U266" s="4" t="n">
        <v>174.6273271973847</v>
      </c>
      <c r="V266" s="4" t="n">
        <v>7.351548590036699</v>
      </c>
      <c r="W266" s="4" t="n">
        <v>-80.82050435850297</v>
      </c>
      <c r="X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G267" s="4" t="n">
        <v>2.447092874331184</v>
      </c>
      <c r="H267" s="4" t="n">
        <v>9.104148258383811</v>
      </c>
      <c r="I267" s="4" t="n">
        <v>166.917385828338</v>
      </c>
      <c r="J267" s="4" t="n">
        <v>52.34483229970585</v>
      </c>
      <c r="K267" s="4" t="n">
        <v>-38.07372866020007</v>
      </c>
      <c r="L267" s="4" t="n">
        <v>-6.012410984265116</v>
      </c>
      <c r="M267" s="4" t="n">
        <v>2.784851084120616</v>
      </c>
      <c r="N267" s="4" t="n">
        <v>9.54293337766072</v>
      </c>
      <c r="O267" s="4" t="n">
        <v>178.5664158023109</v>
      </c>
      <c r="P267" s="4" t="n">
        <v>56.24503556907869</v>
      </c>
      <c r="Q267" s="4" t="n">
        <v>-40.35634493222863</v>
      </c>
      <c r="R267" s="4" t="n">
        <v>-6.369579598726198</v>
      </c>
      <c r="S267" s="4" t="n">
        <v>4.080431849753717</v>
      </c>
      <c r="T267" s="4" t="n">
        <v>10.40801805784975</v>
      </c>
      <c r="U267" s="4" t="n">
        <v>196.9622071309656</v>
      </c>
      <c r="V267" s="4" t="n">
        <v>62.16207581459992</v>
      </c>
      <c r="W267" s="4" t="n">
        <v>-44.05854583603906</v>
      </c>
      <c r="X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G268" s="4" t="n">
        <v>-2.50940338198612</v>
      </c>
      <c r="H268" s="4" t="n">
        <v>3.082739045155335</v>
      </c>
      <c r="I268" s="4" t="n">
        <v>167.581948999784</v>
      </c>
      <c r="J268" s="4" t="n">
        <v>48.05239964569088</v>
      </c>
      <c r="K268" s="4" t="n">
        <v>-45.18684161215221</v>
      </c>
      <c r="L268" s="4" t="n">
        <v>-14.70518127487942</v>
      </c>
      <c r="M268" s="4" t="n">
        <v>-2.409176373248699</v>
      </c>
      <c r="N268" s="4" t="n">
        <v>3.200414399442279</v>
      </c>
      <c r="O268" s="4" t="n">
        <v>178.9808989457827</v>
      </c>
      <c r="P268" s="4" t="n">
        <v>51.61175624184256</v>
      </c>
      <c r="Q268" s="4" t="n">
        <v>-47.93774754574181</v>
      </c>
      <c r="R268" s="4" t="n">
        <v>-15.55638171926462</v>
      </c>
      <c r="S268" s="4" t="n">
        <v>-1.688943533624665</v>
      </c>
      <c r="T268" s="4" t="n">
        <v>3.399820665297885</v>
      </c>
      <c r="U268" s="4" t="n">
        <v>197.0291648411861</v>
      </c>
      <c r="V268" s="4" t="n">
        <v>57.0896749301297</v>
      </c>
      <c r="W268" s="4" t="n">
        <v>-52.47391998389828</v>
      </c>
      <c r="X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G269" s="4" t="n">
        <v>-10.02524612926017</v>
      </c>
      <c r="H269" s="4" t="n">
        <v>-4.159597639410764</v>
      </c>
      <c r="I269" s="4" t="n">
        <v>167.2529122434201</v>
      </c>
      <c r="J269" s="4" t="n">
        <v>44.4438264520615</v>
      </c>
      <c r="K269" s="4" t="n">
        <v>-53.50914112917647</v>
      </c>
      <c r="L269" s="4" t="n">
        <v>-12.16187131812531</v>
      </c>
      <c r="M269" s="4" t="n">
        <v>-10.32846836314005</v>
      </c>
      <c r="N269" s="4" t="n">
        <v>-4.458591711722952</v>
      </c>
      <c r="O269" s="4" t="n">
        <v>178.343281755394</v>
      </c>
      <c r="P269" s="4" t="n">
        <v>47.62543649144924</v>
      </c>
      <c r="Q269" s="4" t="n">
        <v>-56.75046187703042</v>
      </c>
      <c r="R269" s="4" t="n">
        <v>-12.78662570771773</v>
      </c>
      <c r="S269" s="4" t="n">
        <v>-10.4791180033503</v>
      </c>
      <c r="T269" s="4" t="n">
        <v>-5.080315750113638</v>
      </c>
      <c r="U269" s="4" t="n">
        <v>196.5722741190349</v>
      </c>
      <c r="V269" s="4" t="n">
        <v>52.58815785439813</v>
      </c>
      <c r="W269" s="4" t="n">
        <v>-62.16244004860963</v>
      </c>
      <c r="X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G270" s="4" t="n">
        <v>-15.02495121270862</v>
      </c>
      <c r="H270" s="4" t="n">
        <v>-6.324748244503831</v>
      </c>
      <c r="I270" s="4" t="n">
        <v>171.5714217627433</v>
      </c>
      <c r="J270" s="4" t="n">
        <v>38.56482646066568</v>
      </c>
      <c r="K270" s="4" t="n">
        <v>-60.79357345874508</v>
      </c>
      <c r="L270" s="4" t="n">
        <v>-1.346545088247308</v>
      </c>
      <c r="M270" s="4" t="n">
        <v>-15.60007812374931</v>
      </c>
      <c r="N270" s="4" t="n">
        <v>-6.704006592055802</v>
      </c>
      <c r="O270" s="4" t="n">
        <v>182.7281201834922</v>
      </c>
      <c r="P270" s="4" t="n">
        <v>41.24905476924592</v>
      </c>
      <c r="Q270" s="4" t="n">
        <v>-64.47867995479069</v>
      </c>
      <c r="R270" s="4" t="n">
        <v>-1.325679121247957</v>
      </c>
      <c r="S270" s="4" t="n">
        <v>-16.40159332483264</v>
      </c>
      <c r="T270" s="4" t="n">
        <v>-7.565049482826384</v>
      </c>
      <c r="U270" s="4" t="n">
        <v>200.9053918803143</v>
      </c>
      <c r="V270" s="4" t="n">
        <v>45.43169551767853</v>
      </c>
      <c r="W270" s="4" t="n">
        <v>-70.61214354186936</v>
      </c>
      <c r="X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G271" s="4" t="n">
        <v>-14.63408148887</v>
      </c>
      <c r="H271" s="4" t="n">
        <v>-5.983701705917182</v>
      </c>
      <c r="I271" s="4" t="n">
        <v>172.7694675309323</v>
      </c>
      <c r="J271" s="4" t="n">
        <v>29.8836229332261</v>
      </c>
      <c r="K271" s="4" t="n">
        <v>-64.06152860645795</v>
      </c>
      <c r="L271" s="4" t="n">
        <v>3.396863684271626</v>
      </c>
      <c r="M271" s="4" t="n">
        <v>-15.16997323067676</v>
      </c>
      <c r="N271" s="4" t="n">
        <v>-6.29962322037582</v>
      </c>
      <c r="O271" s="4" t="n">
        <v>183.8313701579373</v>
      </c>
      <c r="P271" s="4" t="n">
        <v>31.92049059863551</v>
      </c>
      <c r="Q271" s="4" t="n">
        <v>-67.89244470207282</v>
      </c>
      <c r="R271" s="4" t="n">
        <v>3.662451689917829</v>
      </c>
      <c r="S271" s="4" t="n">
        <v>-15.95289027165231</v>
      </c>
      <c r="T271" s="4" t="n">
        <v>-7.089740757795727</v>
      </c>
      <c r="U271" s="4" t="n">
        <v>202.0168369410417</v>
      </c>
      <c r="V271" s="4" t="n">
        <v>35.08754453287197</v>
      </c>
      <c r="W271" s="4" t="n">
        <v>-74.25951296996296</v>
      </c>
      <c r="X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G272" s="4" t="n">
        <v>-9.932877039541038</v>
      </c>
      <c r="H272" s="4" t="n">
        <v>-3.248092117456327</v>
      </c>
      <c r="I272" s="4" t="n">
        <v>170.0663284241389</v>
      </c>
      <c r="J272" s="4" t="n">
        <v>22.21140723618759</v>
      </c>
      <c r="K272" s="4" t="n">
        <v>-66.74398187361744</v>
      </c>
      <c r="L272" s="4" t="n">
        <v>14.39935678022194</v>
      </c>
      <c r="M272" s="4" t="n">
        <v>-10.19699266831428</v>
      </c>
      <c r="N272" s="4" t="n">
        <v>-3.378811315823356</v>
      </c>
      <c r="O272" s="4" t="n">
        <v>180.8421047034652</v>
      </c>
      <c r="P272" s="4" t="n">
        <v>23.71796296428885</v>
      </c>
      <c r="Q272" s="4" t="n">
        <v>-70.69071214341369</v>
      </c>
      <c r="R272" s="4" t="n">
        <v>15.24615742958541</v>
      </c>
      <c r="S272" s="4" t="n">
        <v>-10.41033576979659</v>
      </c>
      <c r="T272" s="4" t="n">
        <v>-3.824456663007972</v>
      </c>
      <c r="U272" s="4" t="n">
        <v>198.9348660775939</v>
      </c>
      <c r="V272" s="4" t="n">
        <v>26.05093734977168</v>
      </c>
      <c r="W272" s="4" t="n">
        <v>-77.3905642421951</v>
      </c>
      <c r="X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G273" s="4" t="n">
        <v>0.5913918822634632</v>
      </c>
      <c r="H273" s="4" t="n">
        <v>-0.1777003155715263</v>
      </c>
      <c r="I273" s="4" t="n">
        <v>171.8065040273268</v>
      </c>
      <c r="J273" s="4" t="n">
        <v>13.82389587472694</v>
      </c>
      <c r="K273" s="4" t="n">
        <v>-66.22547110516811</v>
      </c>
      <c r="L273" s="4" t="n">
        <v>17.42315541433794</v>
      </c>
      <c r="M273" s="4" t="n">
        <v>0.9289375841731061</v>
      </c>
      <c r="N273" s="4" t="n">
        <v>-0.1192970118527553</v>
      </c>
      <c r="O273" s="4" t="n">
        <v>182.5760701595713</v>
      </c>
      <c r="P273" s="4" t="n">
        <v>14.78600121022105</v>
      </c>
      <c r="Q273" s="4" t="n">
        <v>-70.10785720138473</v>
      </c>
      <c r="R273" s="4" t="n">
        <v>18.46957797454601</v>
      </c>
      <c r="S273" s="4" t="n">
        <v>1.807177062879954</v>
      </c>
      <c r="T273" s="4" t="n">
        <v>-0.2398314578364011</v>
      </c>
      <c r="U273" s="4" t="n">
        <v>200.5927812524681</v>
      </c>
      <c r="V273" s="4" t="n">
        <v>16.24196524179174</v>
      </c>
      <c r="W273" s="4" t="n">
        <v>-76.74865575658579</v>
      </c>
      <c r="X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G274" s="4" t="n">
        <v>8.287150084719414</v>
      </c>
      <c r="H274" s="4" t="n">
        <v>0.9392005486073035</v>
      </c>
      <c r="I274" s="4" t="n">
        <v>172.3831196704142</v>
      </c>
      <c r="J274" s="4" t="n">
        <v>5.302013449658083</v>
      </c>
      <c r="K274" s="4" t="n">
        <v>-68.79512816497417</v>
      </c>
      <c r="L274" s="4" t="n">
        <v>7.48450489354072</v>
      </c>
      <c r="M274" s="4" t="n">
        <v>9.056814428515795</v>
      </c>
      <c r="N274" s="4" t="n">
        <v>1.073242161847225</v>
      </c>
      <c r="O274" s="4" t="n">
        <v>183.1070070760162</v>
      </c>
      <c r="P274" s="4" t="n">
        <v>5.705886150720913</v>
      </c>
      <c r="Q274" s="4" t="n">
        <v>-72.73560426223331</v>
      </c>
      <c r="R274" s="4" t="n">
        <v>7.976861544567695</v>
      </c>
      <c r="S274" s="4" t="n">
        <v>10.71506554574813</v>
      </c>
      <c r="T274" s="4" t="n">
        <v>1.069609066890771</v>
      </c>
      <c r="U274" s="4" t="n">
        <v>201.4280198437258</v>
      </c>
      <c r="V274" s="4" t="n">
        <v>6.256622426220184</v>
      </c>
      <c r="W274" s="4" t="n">
        <v>-79.55783184362154</v>
      </c>
      <c r="X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G275" s="4" t="n">
        <v>0.6736894645650791</v>
      </c>
      <c r="H275" s="4" t="n">
        <v>8.000623863681586</v>
      </c>
      <c r="I275" s="4" t="n">
        <v>187.1440445378489</v>
      </c>
      <c r="J275" s="4" t="n">
        <v>48.02287756204861</v>
      </c>
      <c r="K275" s="4" t="n">
        <v>-35.02664296445199</v>
      </c>
      <c r="L275" s="4" t="n">
        <v>-4.8632596872146</v>
      </c>
      <c r="M275" s="4" t="n">
        <v>0.8854382666063311</v>
      </c>
      <c r="N275" s="4" t="n">
        <v>8.291204650248437</v>
      </c>
      <c r="O275" s="4" t="n">
        <v>200.2415253162616</v>
      </c>
      <c r="P275" s="4" t="n">
        <v>51.73155991528055</v>
      </c>
      <c r="Q275" s="4" t="n">
        <v>-37.13451964711027</v>
      </c>
      <c r="R275" s="4" t="n">
        <v>-5.138410167449283</v>
      </c>
      <c r="S275" s="4" t="n">
        <v>1.89017109660523</v>
      </c>
      <c r="T275" s="4" t="n">
        <v>8.92133807278082</v>
      </c>
      <c r="U275" s="4" t="n">
        <v>221.3276813049628</v>
      </c>
      <c r="V275" s="4" t="n">
        <v>57.48476526342251</v>
      </c>
      <c r="W275" s="4" t="n">
        <v>-40.64602120778794</v>
      </c>
      <c r="X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G276" s="4" t="n">
        <v>-2.821002047299562</v>
      </c>
      <c r="H276" s="4" t="n">
        <v>3.364749989376936</v>
      </c>
      <c r="I276" s="4" t="n">
        <v>188.2856990195331</v>
      </c>
      <c r="J276" s="4" t="n">
        <v>42.8381919037548</v>
      </c>
      <c r="K276" s="4" t="n">
        <v>-40.15756468783878</v>
      </c>
      <c r="L276" s="4" t="n">
        <v>-12.13110817790365</v>
      </c>
      <c r="M276" s="4" t="n">
        <v>-2.794305612034755</v>
      </c>
      <c r="N276" s="4" t="n">
        <v>3.402743216580858</v>
      </c>
      <c r="O276" s="4" t="n">
        <v>201.1803769881477</v>
      </c>
      <c r="P276" s="4" t="n">
        <v>46.17434033852177</v>
      </c>
      <c r="Q276" s="4" t="n">
        <v>-42.63236717448044</v>
      </c>
      <c r="R276" s="4" t="n">
        <v>-12.76704533990729</v>
      </c>
      <c r="S276" s="4" t="n">
        <v>-2.225275742526896</v>
      </c>
      <c r="T276" s="4" t="n">
        <v>3.499651154617208</v>
      </c>
      <c r="U276" s="4" t="n">
        <v>221.4569625460219</v>
      </c>
      <c r="V276" s="4" t="n">
        <v>51.31414962301947</v>
      </c>
      <c r="W276" s="4" t="n">
        <v>-46.76831354144257</v>
      </c>
      <c r="X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G277" s="4" t="n">
        <v>-8.656792978687612</v>
      </c>
      <c r="H277" s="4" t="n">
        <v>-2.199344693771779</v>
      </c>
      <c r="I277" s="4" t="n">
        <v>189.8075851466062</v>
      </c>
      <c r="J277" s="4" t="n">
        <v>40.5846862948514</v>
      </c>
      <c r="K277" s="4" t="n">
        <v>-47.37986496004553</v>
      </c>
      <c r="L277" s="4" t="n">
        <v>-12.33446625559878</v>
      </c>
      <c r="M277" s="4" t="n">
        <v>-8.944822187467512</v>
      </c>
      <c r="N277" s="4" t="n">
        <v>-2.449933593914942</v>
      </c>
      <c r="O277" s="4" t="n">
        <v>202.5305201235796</v>
      </c>
      <c r="P277" s="4" t="n">
        <v>43.71989598519428</v>
      </c>
      <c r="Q277" s="4" t="n">
        <v>-50.33635796981225</v>
      </c>
      <c r="R277" s="4" t="n">
        <v>-12.95333053826795</v>
      </c>
      <c r="S277" s="4" t="n">
        <v>-9.040246242777135</v>
      </c>
      <c r="T277" s="4" t="n">
        <v>-2.958412511285615</v>
      </c>
      <c r="U277" s="4" t="n">
        <v>223.0867121584133</v>
      </c>
      <c r="V277" s="4" t="n">
        <v>48.59208523715557</v>
      </c>
      <c r="W277" s="4" t="n">
        <v>-55.31448048055744</v>
      </c>
      <c r="X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G278" s="4" t="n">
        <v>-13.87023858527898</v>
      </c>
      <c r="H278" s="4" t="n">
        <v>-6.196915874034475</v>
      </c>
      <c r="I278" s="4" t="n">
        <v>189.0568130611693</v>
      </c>
      <c r="J278" s="4" t="n">
        <v>39.15346802065565</v>
      </c>
      <c r="K278" s="4" t="n">
        <v>-56.55441955666505</v>
      </c>
      <c r="L278" s="4" t="n">
        <v>-6.503595719020024</v>
      </c>
      <c r="M278" s="4" t="n">
        <v>-14.43422052820232</v>
      </c>
      <c r="N278" s="4" t="n">
        <v>-6.618149845310979</v>
      </c>
      <c r="O278" s="4" t="n">
        <v>201.4706816730847</v>
      </c>
      <c r="P278" s="4" t="n">
        <v>42.06121881824515</v>
      </c>
      <c r="Q278" s="4" t="n">
        <v>-60.09465270305222</v>
      </c>
      <c r="R278" s="4" t="n">
        <v>-6.760183562871762</v>
      </c>
      <c r="S278" s="4" t="n">
        <v>-15.11672593381732</v>
      </c>
      <c r="T278" s="4" t="n">
        <v>-7.500672720619709</v>
      </c>
      <c r="U278" s="4" t="n">
        <v>221.8876294604083</v>
      </c>
      <c r="V278" s="4" t="n">
        <v>46.57980136714423</v>
      </c>
      <c r="W278" s="4" t="n">
        <v>-66.04765351480236</v>
      </c>
      <c r="X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G279" s="4" t="n">
        <v>-15.71009167646671</v>
      </c>
      <c r="H279" s="4" t="n">
        <v>-6.724963168265417</v>
      </c>
      <c r="I279" s="4" t="n">
        <v>189.8598483508226</v>
      </c>
      <c r="J279" s="4" t="n">
        <v>33.4736549189845</v>
      </c>
      <c r="K279" s="4" t="n">
        <v>-60.79575255300605</v>
      </c>
      <c r="L279" s="4" t="n">
        <v>1.280579977182499</v>
      </c>
      <c r="M279" s="4" t="n">
        <v>-16.36274281200594</v>
      </c>
      <c r="N279" s="4" t="n">
        <v>-7.123059399382911</v>
      </c>
      <c r="O279" s="4" t="n">
        <v>202.1171366041402</v>
      </c>
      <c r="P279" s="4" t="n">
        <v>35.8957318495845</v>
      </c>
      <c r="Q279" s="4" t="n">
        <v>-64.56359716412696</v>
      </c>
      <c r="R279" s="4" t="n">
        <v>1.43090473831466</v>
      </c>
      <c r="S279" s="4" t="n">
        <v>-17.28947907362094</v>
      </c>
      <c r="T279" s="4" t="n">
        <v>-8.028381579431036</v>
      </c>
      <c r="U279" s="4" t="n">
        <v>222.4682300696087</v>
      </c>
      <c r="V279" s="4" t="n">
        <v>39.60520337264961</v>
      </c>
      <c r="W279" s="4" t="n">
        <v>-70.89467917655568</v>
      </c>
      <c r="X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G280" s="4" t="n">
        <v>-13.7233964100193</v>
      </c>
      <c r="H280" s="4" t="n">
        <v>-4.589801011023938</v>
      </c>
      <c r="I280" s="4" t="n">
        <v>191.0406015850822</v>
      </c>
      <c r="J280" s="4" t="n">
        <v>25.57018614002553</v>
      </c>
      <c r="K280" s="4" t="n">
        <v>-60.44990213814084</v>
      </c>
      <c r="L280" s="4" t="n">
        <v>8.793876558568002</v>
      </c>
      <c r="M280" s="4" t="n">
        <v>-14.2565576382061</v>
      </c>
      <c r="N280" s="4" t="n">
        <v>-4.832018377202263</v>
      </c>
      <c r="O280" s="4" t="n">
        <v>203.1951251422768</v>
      </c>
      <c r="P280" s="4" t="n">
        <v>27.40605031970058</v>
      </c>
      <c r="Q280" s="4" t="n">
        <v>-64.12572889835474</v>
      </c>
      <c r="R280" s="4" t="n">
        <v>9.315563687881104</v>
      </c>
      <c r="S280" s="4" t="n">
        <v>-14.97134293885685</v>
      </c>
      <c r="T280" s="4" t="n">
        <v>-5.503691107068478</v>
      </c>
      <c r="U280" s="4" t="n">
        <v>223.4299052985476</v>
      </c>
      <c r="V280" s="4" t="n">
        <v>30.19264578772104</v>
      </c>
      <c r="W280" s="4" t="n">
        <v>-70.3811280341214</v>
      </c>
      <c r="X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G281" s="4" t="n">
        <v>-7.521080848586686</v>
      </c>
      <c r="H281" s="4" t="n">
        <v>-1.372777169018311</v>
      </c>
      <c r="I281" s="4" t="n">
        <v>191.7619992782876</v>
      </c>
      <c r="J281" s="4" t="n">
        <v>18.32816781314339</v>
      </c>
      <c r="K281" s="4" t="n">
        <v>-58.94259122270493</v>
      </c>
      <c r="L281" s="4" t="n">
        <v>15.45629624776937</v>
      </c>
      <c r="M281" s="4" t="n">
        <v>-7.716945304113079</v>
      </c>
      <c r="N281" s="4" t="n">
        <v>-1.410210755161595</v>
      </c>
      <c r="O281" s="4" t="n">
        <v>203.8143947154432</v>
      </c>
      <c r="P281" s="4" t="n">
        <v>19.64824358077676</v>
      </c>
      <c r="Q281" s="4" t="n">
        <v>-62.45428287075575</v>
      </c>
      <c r="R281" s="4" t="n">
        <v>16.32143101558245</v>
      </c>
      <c r="S281" s="4" t="n">
        <v>-7.791784702793333</v>
      </c>
      <c r="T281" s="4" t="n">
        <v>-1.736357083904684</v>
      </c>
      <c r="U281" s="4" t="n">
        <v>224.0995122097027</v>
      </c>
      <c r="V281" s="4" t="n">
        <v>21.66186622287147</v>
      </c>
      <c r="W281" s="4" t="n">
        <v>-68.51824638130057</v>
      </c>
      <c r="X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G282" s="4" t="n">
        <v>0.5178767736073058</v>
      </c>
      <c r="H282" s="4" t="n">
        <v>1.027475840770907</v>
      </c>
      <c r="I282" s="4" t="n">
        <v>193.8988582945621</v>
      </c>
      <c r="J282" s="4" t="n">
        <v>11.98563719398204</v>
      </c>
      <c r="K282" s="4" t="n">
        <v>-57.75655641533127</v>
      </c>
      <c r="L282" s="4" t="n">
        <v>14.34978413875738</v>
      </c>
      <c r="M282" s="4" t="n">
        <v>0.7497818784952717</v>
      </c>
      <c r="N282" s="4" t="n">
        <v>1.140641395731366</v>
      </c>
      <c r="O282" s="4" t="n">
        <v>205.9560224389661</v>
      </c>
      <c r="P282" s="4" t="n">
        <v>12.86066040193125</v>
      </c>
      <c r="Q282" s="4" t="n">
        <v>-61.137646612293</v>
      </c>
      <c r="R282" s="4" t="n">
        <v>15.15691934768239</v>
      </c>
      <c r="S282" s="4" t="n">
        <v>1.468981446745662</v>
      </c>
      <c r="T282" s="4" t="n">
        <v>1.058018831014906</v>
      </c>
      <c r="U282" s="4" t="n">
        <v>226.1626345964075</v>
      </c>
      <c r="V282" s="4" t="n">
        <v>14.15121369016379</v>
      </c>
      <c r="W282" s="4" t="n">
        <v>-67.03263466356944</v>
      </c>
      <c r="X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G283" s="4" t="n">
        <v>6.155038184199166</v>
      </c>
      <c r="H283" s="4" t="n">
        <v>2.360063985715557</v>
      </c>
      <c r="I283" s="4" t="n">
        <v>194.3380977529755</v>
      </c>
      <c r="J283" s="4" t="n">
        <v>5.337313081178099</v>
      </c>
      <c r="K283" s="4" t="n">
        <v>-64.45740399570043</v>
      </c>
      <c r="L283" s="4" t="n">
        <v>6.521326521732012</v>
      </c>
      <c r="M283" s="4" t="n">
        <v>6.724237774264045</v>
      </c>
      <c r="N283" s="4" t="n">
        <v>2.567874376340507</v>
      </c>
      <c r="O283" s="4" t="n">
        <v>206.328620528391</v>
      </c>
      <c r="P283" s="4" t="n">
        <v>5.753824794615604</v>
      </c>
      <c r="Q283" s="4" t="n">
        <v>-68.17839150755096</v>
      </c>
      <c r="R283" s="4" t="n">
        <v>6.945150914198036</v>
      </c>
      <c r="S283" s="4" t="n">
        <v>8.056960265381703</v>
      </c>
      <c r="T283" s="4" t="n">
        <v>2.627028942574264</v>
      </c>
      <c r="U283" s="4" t="n">
        <v>226.2401312692134</v>
      </c>
      <c r="V283" s="4" t="n">
        <v>6.30146923476769</v>
      </c>
      <c r="W283" s="4" t="n">
        <v>-74.61933486875809</v>
      </c>
      <c r="X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G284" s="4" t="n">
        <v>-0.5634577898256696</v>
      </c>
      <c r="H284" s="4" t="n">
        <v>7.623618148623438</v>
      </c>
      <c r="I284" s="4" t="n">
        <v>194.538472464503</v>
      </c>
      <c r="J284" s="4" t="n">
        <v>14.92921772146568</v>
      </c>
      <c r="K284" s="4" t="n">
        <v>-14.76664810829424</v>
      </c>
      <c r="L284" s="4" t="n">
        <v>-3.263697402620773</v>
      </c>
      <c r="M284" s="4" t="n">
        <v>-0.4441707733752847</v>
      </c>
      <c r="N284" s="4" t="n">
        <v>7.92511299166557</v>
      </c>
      <c r="O284" s="4" t="n">
        <v>208.1676491251917</v>
      </c>
      <c r="P284" s="4" t="n">
        <v>16.62582587214044</v>
      </c>
      <c r="Q284" s="4" t="n">
        <v>-15.65106729621952</v>
      </c>
      <c r="R284" s="4" t="n">
        <v>-3.411881258158639</v>
      </c>
      <c r="S284" s="4" t="n">
        <v>0.1689877321484689</v>
      </c>
      <c r="T284" s="4" t="n">
        <v>8.328000290871174</v>
      </c>
      <c r="U284" s="4" t="n">
        <v>229.7349167766886</v>
      </c>
      <c r="V284" s="4" t="n">
        <v>19.31684985397222</v>
      </c>
      <c r="W284" s="4" t="n">
        <v>-17.35730790743863</v>
      </c>
      <c r="X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G285" s="4" t="n">
        <v>-3.877108761461751</v>
      </c>
      <c r="H285" s="4" t="n">
        <v>4.98470104659025</v>
      </c>
      <c r="I285" s="4" t="n">
        <v>202.2686841483987</v>
      </c>
      <c r="J285" s="4" t="n">
        <v>12.48595844337834</v>
      </c>
      <c r="K285" s="4" t="n">
        <v>-19.39811966986151</v>
      </c>
      <c r="L285" s="4" t="n">
        <v>-6.626795459024462</v>
      </c>
      <c r="M285" s="4" t="n">
        <v>-3.955032411092544</v>
      </c>
      <c r="N285" s="4" t="n">
        <v>5.161244183052621</v>
      </c>
      <c r="O285" s="4" t="n">
        <v>216.157814099987</v>
      </c>
      <c r="P285" s="4" t="n">
        <v>14.02167678392214</v>
      </c>
      <c r="Q285" s="4" t="n">
        <v>-20.65670989766823</v>
      </c>
      <c r="R285" s="4" t="n">
        <v>-6.946397414864393</v>
      </c>
      <c r="S285" s="4" t="n">
        <v>-3.7795652554462</v>
      </c>
      <c r="T285" s="4" t="n">
        <v>5.242082982240746</v>
      </c>
      <c r="U285" s="4" t="n">
        <v>238.0754845205265</v>
      </c>
      <c r="V285" s="4" t="n">
        <v>16.47752729169157</v>
      </c>
      <c r="W285" s="4" t="n">
        <v>-22.99846648146571</v>
      </c>
      <c r="X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G286" s="4" t="n">
        <v>-8.185718712938572</v>
      </c>
      <c r="H286" s="4" t="n">
        <v>1.081418715312588</v>
      </c>
      <c r="I286" s="4" t="n">
        <v>206.2324730936142</v>
      </c>
      <c r="J286" s="4" t="n">
        <v>24.66185881168569</v>
      </c>
      <c r="K286" s="4" t="n">
        <v>-36.45471028434579</v>
      </c>
      <c r="L286" s="4" t="n">
        <v>-8.672830360442219</v>
      </c>
      <c r="M286" s="4" t="n">
        <v>-8.504748820197676</v>
      </c>
      <c r="N286" s="4" t="n">
        <v>1.053266709130153</v>
      </c>
      <c r="O286" s="4" t="n">
        <v>220.1288967376369</v>
      </c>
      <c r="P286" s="4" t="n">
        <v>26.9419228442945</v>
      </c>
      <c r="Q286" s="4" t="n">
        <v>-38.86604530208608</v>
      </c>
      <c r="R286" s="4" t="n">
        <v>-9.083533234006406</v>
      </c>
      <c r="S286" s="4" t="n">
        <v>-8.768383365533259</v>
      </c>
      <c r="T286" s="4" t="n">
        <v>0.7779339799870272</v>
      </c>
      <c r="U286" s="4" t="n">
        <v>242.4128006563537</v>
      </c>
      <c r="V286" s="4" t="n">
        <v>30.58719677863987</v>
      </c>
      <c r="W286" s="4" t="n">
        <v>-43.13120040795341</v>
      </c>
      <c r="X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G287" s="4" t="n">
        <v>-13.84404703030244</v>
      </c>
      <c r="H287" s="4" t="n">
        <v>-3.673667811133988</v>
      </c>
      <c r="I287" s="4" t="n">
        <v>205.0613457923561</v>
      </c>
      <c r="J287" s="4" t="n">
        <v>34.54100934914623</v>
      </c>
      <c r="K287" s="4" t="n">
        <v>-54.17986489359608</v>
      </c>
      <c r="L287" s="4" t="n">
        <v>-7.624010329008057</v>
      </c>
      <c r="M287" s="4" t="n">
        <v>-14.46116322725184</v>
      </c>
      <c r="N287" s="4" t="n">
        <v>-3.943782810434199</v>
      </c>
      <c r="O287" s="4" t="n">
        <v>218.5912573748725</v>
      </c>
      <c r="P287" s="4" t="n">
        <v>37.28477770418741</v>
      </c>
      <c r="Q287" s="4" t="n">
        <v>-57.67774099997625</v>
      </c>
      <c r="R287" s="4" t="n">
        <v>-7.953393553801553</v>
      </c>
      <c r="S287" s="4" t="n">
        <v>-15.25148180123822</v>
      </c>
      <c r="T287" s="4" t="n">
        <v>-4.624132497705001</v>
      </c>
      <c r="U287" s="4" t="n">
        <v>240.8525555164036</v>
      </c>
      <c r="V287" s="4" t="n">
        <v>41.53275303098737</v>
      </c>
      <c r="W287" s="4" t="n">
        <v>-63.58534197106228</v>
      </c>
      <c r="X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G288" s="4" t="n">
        <v>-15.9025595660526</v>
      </c>
      <c r="H288" s="4" t="n">
        <v>-6.051767592743078</v>
      </c>
      <c r="I288" s="4" t="n">
        <v>205.3895936072029</v>
      </c>
      <c r="J288" s="4" t="n">
        <v>31.81278953551796</v>
      </c>
      <c r="K288" s="4" t="n">
        <v>-58.0460518652046</v>
      </c>
      <c r="L288" s="4" t="n">
        <v>1.482018782689807</v>
      </c>
      <c r="M288" s="4" t="n">
        <v>-16.61835801338747</v>
      </c>
      <c r="N288" s="4" t="n">
        <v>-6.412672790220214</v>
      </c>
      <c r="O288" s="4" t="n">
        <v>218.6662358130828</v>
      </c>
      <c r="P288" s="4" t="n">
        <v>34.22425182084695</v>
      </c>
      <c r="Q288" s="4" t="n">
        <v>-61.73617052617196</v>
      </c>
      <c r="R288" s="4" t="n">
        <v>1.613815706580231</v>
      </c>
      <c r="S288" s="4" t="n">
        <v>-17.63403938166944</v>
      </c>
      <c r="T288" s="4" t="n">
        <v>-7.279597034139305</v>
      </c>
      <c r="U288" s="4" t="n">
        <v>240.7548166219364</v>
      </c>
      <c r="V288" s="4" t="n">
        <v>37.88153429950401</v>
      </c>
      <c r="W288" s="4" t="n">
        <v>-67.97355758447434</v>
      </c>
      <c r="X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G289" s="4" t="n">
        <v>-11.18118407444196</v>
      </c>
      <c r="H289" s="4" t="n">
        <v>-5.365083529719289</v>
      </c>
      <c r="I289" s="4" t="n">
        <v>207.2316220395288</v>
      </c>
      <c r="J289" s="4" t="n">
        <v>22.48832226450966</v>
      </c>
      <c r="K289" s="4" t="n">
        <v>-48.42006720982182</v>
      </c>
      <c r="L289" s="4" t="n">
        <v>10.46190089838092</v>
      </c>
      <c r="M289" s="4" t="n">
        <v>-11.66199434885767</v>
      </c>
      <c r="N289" s="4" t="n">
        <v>-5.640101320023049</v>
      </c>
      <c r="O289" s="4" t="n">
        <v>220.398800308657</v>
      </c>
      <c r="P289" s="4" t="n">
        <v>24.22554085885411</v>
      </c>
      <c r="Q289" s="4" t="n">
        <v>-51.49096401100289</v>
      </c>
      <c r="R289" s="4" t="n">
        <v>11.02939708910366</v>
      </c>
      <c r="S289" s="4" t="n">
        <v>-12.29377534625149</v>
      </c>
      <c r="T289" s="4" t="n">
        <v>-6.379372124241494</v>
      </c>
      <c r="U289" s="4" t="n">
        <v>242.4353890640193</v>
      </c>
      <c r="V289" s="4" t="n">
        <v>26.85347678428531</v>
      </c>
      <c r="W289" s="4" t="n">
        <v>-56.79523525547499</v>
      </c>
      <c r="X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G290" s="4" t="n">
        <v>-3.508201014065659</v>
      </c>
      <c r="H290" s="4" t="n">
        <v>-2.594427550045199</v>
      </c>
      <c r="I290" s="4" t="n">
        <v>210.5782468872821</v>
      </c>
      <c r="J290" s="4" t="n">
        <v>13.1091244825988</v>
      </c>
      <c r="K290" s="4" t="n">
        <v>-25.67725627831018</v>
      </c>
      <c r="L290" s="4" t="n">
        <v>11.58218393977819</v>
      </c>
      <c r="M290" s="4" t="n">
        <v>-3.644285737285481</v>
      </c>
      <c r="N290" s="4" t="n">
        <v>-2.68860756910092</v>
      </c>
      <c r="O290" s="4" t="n">
        <v>223.7956146239218</v>
      </c>
      <c r="P290" s="4" t="n">
        <v>14.22244673513403</v>
      </c>
      <c r="Q290" s="4" t="n">
        <v>-27.40388113401465</v>
      </c>
      <c r="R290" s="4" t="n">
        <v>12.1740652402246</v>
      </c>
      <c r="S290" s="4" t="n">
        <v>-3.686239596582077</v>
      </c>
      <c r="T290" s="4" t="n">
        <v>-3.13200466510362</v>
      </c>
      <c r="U290" s="4" t="n">
        <v>246.0296390359303</v>
      </c>
      <c r="V290" s="4" t="n">
        <v>15.87064836108834</v>
      </c>
      <c r="W290" s="4" t="n">
        <v>-30.66051877289058</v>
      </c>
      <c r="X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G291" s="4" t="n">
        <v>1.999376979085445</v>
      </c>
      <c r="H291" s="4" t="n">
        <v>-0.8464247188176298</v>
      </c>
      <c r="I291" s="4" t="n">
        <v>209.050319986567</v>
      </c>
      <c r="J291" s="4" t="n">
        <v>8.201564828215515</v>
      </c>
      <c r="K291" s="4" t="n">
        <v>-10.29542720453797</v>
      </c>
      <c r="L291" s="4" t="n">
        <v>8.752836720973294</v>
      </c>
      <c r="M291" s="4" t="n">
        <v>2.121823099167563</v>
      </c>
      <c r="N291" s="4" t="n">
        <v>-0.8288577953753576</v>
      </c>
      <c r="O291" s="4" t="n">
        <v>222.0540216546171</v>
      </c>
      <c r="P291" s="4" t="n">
        <v>8.939918030691928</v>
      </c>
      <c r="Q291" s="4" t="n">
        <v>-11.09242061043918</v>
      </c>
      <c r="R291" s="4" t="n">
        <v>9.195654162590818</v>
      </c>
      <c r="S291" s="4" t="n">
        <v>2.531884636223102</v>
      </c>
      <c r="T291" s="4" t="n">
        <v>-1.098673759935396</v>
      </c>
      <c r="U291" s="4" t="n">
        <v>244.2448984743591</v>
      </c>
      <c r="V291" s="4" t="n">
        <v>9.984051502145167</v>
      </c>
      <c r="W291" s="4" t="n">
        <v>-12.81882368047033</v>
      </c>
      <c r="X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G292" s="4" t="n">
        <v>5.494840867020508</v>
      </c>
      <c r="H292" s="4" t="n">
        <v>0.4863459050775185</v>
      </c>
      <c r="I292" s="4" t="n">
        <v>202.8927786824332</v>
      </c>
      <c r="J292" s="4" t="n">
        <v>5.225308386243381</v>
      </c>
      <c r="K292" s="4" t="n">
        <v>-19.14594494986538</v>
      </c>
      <c r="L292" s="4" t="n">
        <v>5.460805319735947</v>
      </c>
      <c r="M292" s="4" t="n">
        <v>5.854441370816774</v>
      </c>
      <c r="N292" s="4" t="n">
        <v>0.5938877955635683</v>
      </c>
      <c r="O292" s="4" t="n">
        <v>215.4259950578385</v>
      </c>
      <c r="P292" s="4" t="n">
        <v>5.679992390162447</v>
      </c>
      <c r="Q292" s="4" t="n">
        <v>-20.37935705892027</v>
      </c>
      <c r="R292" s="4" t="n">
        <v>5.774895925772094</v>
      </c>
      <c r="S292" s="4" t="n">
        <v>6.708916536174675</v>
      </c>
      <c r="T292" s="4" t="n">
        <v>0.4654477670386548</v>
      </c>
      <c r="U292" s="4" t="n">
        <v>236.5174765247563</v>
      </c>
      <c r="V292" s="4" t="n">
        <v>6.276339743905679</v>
      </c>
      <c r="W292" s="4" t="n">
        <v>-22.83509898093619</v>
      </c>
      <c r="X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G293" s="4" t="n">
        <v>0.03171705863756295</v>
      </c>
      <c r="H293" s="4" t="n">
        <v>7.221382063975131</v>
      </c>
      <c r="I293" s="4" t="n">
        <v>194.3035517332753</v>
      </c>
      <c r="J293" s="4" t="n">
        <v>15.25046397523085</v>
      </c>
      <c r="K293" s="4" t="n">
        <v>-14.60104247504726</v>
      </c>
      <c r="L293" s="4" t="n">
        <v>-2.585740027377989</v>
      </c>
      <c r="M293" s="4" t="n">
        <v>0.187696591521508</v>
      </c>
      <c r="N293" s="4" t="n">
        <v>7.496760111553307</v>
      </c>
      <c r="O293" s="4" t="n">
        <v>207.9593112204583</v>
      </c>
      <c r="P293" s="4" t="n">
        <v>16.97799662548778</v>
      </c>
      <c r="Q293" s="4" t="n">
        <v>-15.46665168401512</v>
      </c>
      <c r="R293" s="4" t="n">
        <v>-2.698362069062114</v>
      </c>
      <c r="S293" s="4" t="n">
        <v>0.8633632070256074</v>
      </c>
      <c r="T293" s="4" t="n">
        <v>7.867917500661142</v>
      </c>
      <c r="U293" s="4" t="n">
        <v>229.6121848139288</v>
      </c>
      <c r="V293" s="4" t="n">
        <v>19.71317299248815</v>
      </c>
      <c r="W293" s="4" t="n">
        <v>-17.13500041045279</v>
      </c>
      <c r="X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G294" s="4" t="n">
        <v>-3.825166935392116</v>
      </c>
      <c r="H294" s="4" t="n">
        <v>4.250966367336852</v>
      </c>
      <c r="I294" s="4" t="n">
        <v>196.7831698228226</v>
      </c>
      <c r="J294" s="4" t="n">
        <v>23.49414546322395</v>
      </c>
      <c r="K294" s="4" t="n">
        <v>-27.15702811898014</v>
      </c>
      <c r="L294" s="4" t="n">
        <v>-8.085591940552947</v>
      </c>
      <c r="M294" s="4" t="n">
        <v>-3.883129763350921</v>
      </c>
      <c r="N294" s="4" t="n">
        <v>4.368378652773092</v>
      </c>
      <c r="O294" s="4" t="n">
        <v>210.285534840849</v>
      </c>
      <c r="P294" s="4" t="n">
        <v>25.68173775205829</v>
      </c>
      <c r="Q294" s="4" t="n">
        <v>-28.867963075604</v>
      </c>
      <c r="R294" s="4" t="n">
        <v>-8.487021396452272</v>
      </c>
      <c r="S294" s="4" t="n">
        <v>-3.596619192787025</v>
      </c>
      <c r="T294" s="4" t="n">
        <v>4.436666782131444</v>
      </c>
      <c r="U294" s="4" t="n">
        <v>231.659616992014</v>
      </c>
      <c r="V294" s="4" t="n">
        <v>29.11763540312654</v>
      </c>
      <c r="W294" s="4" t="n">
        <v>-31.8879584859262</v>
      </c>
      <c r="X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G295" s="4" t="n">
        <v>-8.587382837623283</v>
      </c>
      <c r="H295" s="4" t="n">
        <v>-0.1810389646313068</v>
      </c>
      <c r="I295" s="4" t="n">
        <v>200.4616403715249</v>
      </c>
      <c r="J295" s="4" t="n">
        <v>30.74621861666348</v>
      </c>
      <c r="K295" s="4" t="n">
        <v>-41.1601838479442</v>
      </c>
      <c r="L295" s="4" t="n">
        <v>-9.614546544253978</v>
      </c>
      <c r="M295" s="4" t="n">
        <v>-8.907701656031593</v>
      </c>
      <c r="N295" s="4" t="n">
        <v>-0.2941690057109418</v>
      </c>
      <c r="O295" s="4" t="n">
        <v>213.938480696769</v>
      </c>
      <c r="P295" s="4" t="n">
        <v>33.3440533108452</v>
      </c>
      <c r="Q295" s="4" t="n">
        <v>-43.80991650743625</v>
      </c>
      <c r="R295" s="4" t="n">
        <v>-10.0728813269225</v>
      </c>
      <c r="S295" s="4" t="n">
        <v>-9.127892353708768</v>
      </c>
      <c r="T295" s="4" t="n">
        <v>-0.6581507443272545</v>
      </c>
      <c r="U295" s="4" t="n">
        <v>235.6283464189709</v>
      </c>
      <c r="V295" s="4" t="n">
        <v>37.42792282670859</v>
      </c>
      <c r="W295" s="4" t="n">
        <v>-48.375742162391</v>
      </c>
      <c r="X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G296" s="4" t="n">
        <v>-14.16916732533343</v>
      </c>
      <c r="H296" s="4" t="n">
        <v>-4.104532219596187</v>
      </c>
      <c r="I296" s="4" t="n">
        <v>204.4274625536684</v>
      </c>
      <c r="J296" s="4" t="n">
        <v>34.08441088742927</v>
      </c>
      <c r="K296" s="4" t="n">
        <v>-54.31047028434491</v>
      </c>
      <c r="L296" s="4" t="n">
        <v>-6.29142199689325</v>
      </c>
      <c r="M296" s="4" t="n">
        <v>-14.80009594922816</v>
      </c>
      <c r="N296" s="4" t="n">
        <v>-4.393602266019847</v>
      </c>
      <c r="O296" s="4" t="n">
        <v>217.8787924366691</v>
      </c>
      <c r="P296" s="4" t="n">
        <v>36.77236403727391</v>
      </c>
      <c r="Q296" s="4" t="n">
        <v>-57.80461277491856</v>
      </c>
      <c r="R296" s="4" t="n">
        <v>-6.552841308536649</v>
      </c>
      <c r="S296" s="4" t="n">
        <v>-15.62083944838025</v>
      </c>
      <c r="T296" s="4" t="n">
        <v>-5.111049841882203</v>
      </c>
      <c r="U296" s="4" t="n">
        <v>240.0247371612464</v>
      </c>
      <c r="V296" s="4" t="n">
        <v>40.9262948455236</v>
      </c>
      <c r="W296" s="4" t="n">
        <v>-63.71610895466412</v>
      </c>
      <c r="X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G297" s="4" t="n">
        <v>-15.57550494584764</v>
      </c>
      <c r="H297" s="4" t="n">
        <v>-5.880951003743037</v>
      </c>
      <c r="I297" s="4" t="n">
        <v>205.9108095942481</v>
      </c>
      <c r="J297" s="4" t="n">
        <v>31.36839641076865</v>
      </c>
      <c r="K297" s="4" t="n">
        <v>-57.21971062024441</v>
      </c>
      <c r="L297" s="4" t="n">
        <v>1.546290906054146</v>
      </c>
      <c r="M297" s="4" t="n">
        <v>-16.27798097976336</v>
      </c>
      <c r="N297" s="4" t="n">
        <v>-6.230406917710743</v>
      </c>
      <c r="O297" s="4" t="n">
        <v>219.2236534009425</v>
      </c>
      <c r="P297" s="4" t="n">
        <v>33.75816059682511</v>
      </c>
      <c r="Q297" s="4" t="n">
        <v>-60.86470142730476</v>
      </c>
      <c r="R297" s="4" t="n">
        <v>1.678127239058902</v>
      </c>
      <c r="S297" s="4" t="n">
        <v>-17.27108343166117</v>
      </c>
      <c r="T297" s="4" t="n">
        <v>-7.080179193503476</v>
      </c>
      <c r="U297" s="4" t="n">
        <v>241.3667183353716</v>
      </c>
      <c r="V297" s="4" t="n">
        <v>37.38468380150466</v>
      </c>
      <c r="W297" s="4" t="n">
        <v>-67.0310873666417</v>
      </c>
      <c r="X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G298" s="4" t="n">
        <v>-12.00389837692495</v>
      </c>
      <c r="H298" s="4" t="n">
        <v>-5.319556027609427</v>
      </c>
      <c r="I298" s="4" t="n">
        <v>206.5352882020311</v>
      </c>
      <c r="J298" s="4" t="n">
        <v>23.77620515474243</v>
      </c>
      <c r="K298" s="4" t="n">
        <v>-49.89192207244846</v>
      </c>
      <c r="L298" s="4" t="n">
        <v>9.210654063181337</v>
      </c>
      <c r="M298" s="4" t="n">
        <v>-12.52412697516081</v>
      </c>
      <c r="N298" s="4" t="n">
        <v>-5.599114685119766</v>
      </c>
      <c r="O298" s="4" t="n">
        <v>219.6876690140249</v>
      </c>
      <c r="P298" s="4" t="n">
        <v>25.60109183583042</v>
      </c>
      <c r="Q298" s="4" t="n">
        <v>-53.05337275973586</v>
      </c>
      <c r="R298" s="4" t="n">
        <v>9.715549252160431</v>
      </c>
      <c r="S298" s="4" t="n">
        <v>-13.22090388983293</v>
      </c>
      <c r="T298" s="4" t="n">
        <v>-6.345411384105438</v>
      </c>
      <c r="U298" s="4" t="n">
        <v>241.666119718043</v>
      </c>
      <c r="V298" s="4" t="n">
        <v>28.35450530920064</v>
      </c>
      <c r="W298" s="4" t="n">
        <v>-58.49897567215213</v>
      </c>
      <c r="X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G299" s="4" t="n">
        <v>-5.140505077863613</v>
      </c>
      <c r="H299" s="4" t="n">
        <v>-2.350278411554971</v>
      </c>
      <c r="I299" s="4" t="n">
        <v>204.7782117375213</v>
      </c>
      <c r="J299" s="4" t="n">
        <v>15.29622961355874</v>
      </c>
      <c r="K299" s="4" t="n">
        <v>-38.14427028804887</v>
      </c>
      <c r="L299" s="4" t="n">
        <v>12.31291082517603</v>
      </c>
      <c r="M299" s="4" t="n">
        <v>-5.311423503146357</v>
      </c>
      <c r="N299" s="4" t="n">
        <v>-2.434982628341048</v>
      </c>
      <c r="O299" s="4" t="n">
        <v>217.6404023112578</v>
      </c>
      <c r="P299" s="4" t="n">
        <v>16.50535794620985</v>
      </c>
      <c r="Q299" s="4" t="n">
        <v>-40.54172150306177</v>
      </c>
      <c r="R299" s="4" t="n">
        <v>12.96511063924125</v>
      </c>
      <c r="S299" s="4" t="n">
        <v>-5.386068297360175</v>
      </c>
      <c r="T299" s="4" t="n">
        <v>-2.857196339894046</v>
      </c>
      <c r="U299" s="4" t="n">
        <v>239.2660710784986</v>
      </c>
      <c r="V299" s="4" t="n">
        <v>18.31544329142967</v>
      </c>
      <c r="W299" s="4" t="n">
        <v>-44.84087463660727</v>
      </c>
      <c r="X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G300" s="4" t="n">
        <v>1.079196356099078</v>
      </c>
      <c r="H300" s="4" t="n">
        <v>-0.3199292060796492</v>
      </c>
      <c r="I300" s="4" t="n">
        <v>203.0679230244948</v>
      </c>
      <c r="J300" s="4" t="n">
        <v>9.754141710883102</v>
      </c>
      <c r="K300" s="4" t="n">
        <v>-28.60628165659891</v>
      </c>
      <c r="L300" s="4" t="n">
        <v>10.45207975285019</v>
      </c>
      <c r="M300" s="4" t="n">
        <v>1.223991039908859</v>
      </c>
      <c r="N300" s="4" t="n">
        <v>-0.2746489067017169</v>
      </c>
      <c r="O300" s="4" t="n">
        <v>215.7023881058189</v>
      </c>
      <c r="P300" s="4" t="n">
        <v>10.5493844657102</v>
      </c>
      <c r="Q300" s="4" t="n">
        <v>-30.3991948534337</v>
      </c>
      <c r="R300" s="4" t="n">
        <v>11.01195918596142</v>
      </c>
      <c r="S300" s="4" t="n">
        <v>1.713309209666847</v>
      </c>
      <c r="T300" s="4" t="n">
        <v>-0.487975615024331</v>
      </c>
      <c r="U300" s="4" t="n">
        <v>237.0583684716035</v>
      </c>
      <c r="V300" s="4" t="n">
        <v>11.69739125582151</v>
      </c>
      <c r="W300" s="4" t="n">
        <v>-33.73409541161936</v>
      </c>
      <c r="X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G301" s="4" t="n">
        <v>5.414573565834165</v>
      </c>
      <c r="H301" s="4" t="n">
        <v>0.879107062138055</v>
      </c>
      <c r="I301" s="4" t="n">
        <v>202.6464994208648</v>
      </c>
      <c r="J301" s="4" t="n">
        <v>4.799870408342946</v>
      </c>
      <c r="K301" s="4" t="n">
        <v>-21.88522649270719</v>
      </c>
      <c r="L301" s="4" t="n">
        <v>4.703272256665793</v>
      </c>
      <c r="M301" s="4" t="n">
        <v>5.777874023483168</v>
      </c>
      <c r="N301" s="4" t="n">
        <v>1.01095396641692</v>
      </c>
      <c r="O301" s="4" t="n">
        <v>215.1580687314454</v>
      </c>
      <c r="P301" s="4" t="n">
        <v>5.214020416581182</v>
      </c>
      <c r="Q301" s="4" t="n">
        <v>-23.27624845559151</v>
      </c>
      <c r="R301" s="4" t="n">
        <v>4.980173690343313</v>
      </c>
      <c r="S301" s="4" t="n">
        <v>6.641711478024825</v>
      </c>
      <c r="T301" s="4" t="n">
        <v>0.9195193343010029</v>
      </c>
      <c r="U301" s="4" t="n">
        <v>236.3580599505331</v>
      </c>
      <c r="V301" s="4" t="n">
        <v>5.744694473534671</v>
      </c>
      <c r="W301" s="4" t="n">
        <v>-25.98905946872154</v>
      </c>
      <c r="X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G302" s="4" t="n">
        <v>3.899783995613108</v>
      </c>
      <c r="H302" s="4" t="n">
        <v>-0.206038418057983</v>
      </c>
      <c r="I302" s="4" t="n">
        <v>5.386313025434042</v>
      </c>
      <c r="J302" s="4" t="n">
        <v>-2.071857392207349</v>
      </c>
      <c r="K302" s="4" t="n">
        <v>-11.35113604230459</v>
      </c>
      <c r="L302" s="4" t="n">
        <v>-2.380172291523411</v>
      </c>
      <c r="M302" s="4" t="n">
        <v>4.162888098412159</v>
      </c>
      <c r="N302" s="4" t="n">
        <v>-0.2601694873516256</v>
      </c>
      <c r="O302" s="4" t="n">
        <v>5.803632955729073</v>
      </c>
      <c r="P302" s="4" t="n">
        <v>-2.207806036953164</v>
      </c>
      <c r="Q302" s="4" t="n">
        <v>-12.2718905009431</v>
      </c>
      <c r="R302" s="4" t="n">
        <v>-2.435704349950076</v>
      </c>
      <c r="S302" s="4" t="n">
        <v>4.545911176707535</v>
      </c>
      <c r="T302" s="4" t="n">
        <v>-0.2915139260632633</v>
      </c>
      <c r="U302" s="4" t="n">
        <v>6.477323844111603</v>
      </c>
      <c r="V302" s="4" t="n">
        <v>-2.438013655912523</v>
      </c>
      <c r="W302" s="4" t="n">
        <v>-13.83561872419817</v>
      </c>
      <c r="X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G303" s="4" t="n">
        <v>2.920613690786296</v>
      </c>
      <c r="H303" s="4" t="n">
        <v>-0.4142452253969887</v>
      </c>
      <c r="I303" s="4" t="n">
        <v>5.459596319624906</v>
      </c>
      <c r="J303" s="4" t="n">
        <v>-4.714417249320202</v>
      </c>
      <c r="K303" s="4" t="n">
        <v>-9.324771866549275</v>
      </c>
      <c r="L303" s="4" t="n">
        <v>-2.491319311710186</v>
      </c>
      <c r="M303" s="4" t="n">
        <v>3.154109245969967</v>
      </c>
      <c r="N303" s="4" t="n">
        <v>-0.4981188069055549</v>
      </c>
      <c r="O303" s="4" t="n">
        <v>5.869305829668117</v>
      </c>
      <c r="P303" s="4" t="n">
        <v>-5.032850921624147</v>
      </c>
      <c r="Q303" s="4" t="n">
        <v>-10.06305500835283</v>
      </c>
      <c r="R303" s="4" t="n">
        <v>-2.45987305064668</v>
      </c>
      <c r="S303" s="4" t="n">
        <v>3.536007151993716</v>
      </c>
      <c r="T303" s="4" t="n">
        <v>-0.5859943517163442</v>
      </c>
      <c r="U303" s="4" t="n">
        <v>6.535438389310205</v>
      </c>
      <c r="V303" s="4" t="n">
        <v>-5.589369777026684</v>
      </c>
      <c r="W303" s="4" t="n">
        <v>-11.3181247128509</v>
      </c>
      <c r="X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G304" s="4" t="n">
        <v>1.947379777142536</v>
      </c>
      <c r="H304" s="4" t="n">
        <v>-1.464715060946524</v>
      </c>
      <c r="I304" s="4" t="n">
        <v>5.507736242174881</v>
      </c>
      <c r="J304" s="4" t="n">
        <v>-6.696289322393702</v>
      </c>
      <c r="K304" s="4" t="n">
        <v>-9.136624942842005</v>
      </c>
      <c r="L304" s="4" t="n">
        <v>4.559497783427041</v>
      </c>
      <c r="M304" s="4" t="n">
        <v>2.103160199117643</v>
      </c>
      <c r="N304" s="4" t="n">
        <v>-1.615578185414864</v>
      </c>
      <c r="O304" s="4" t="n">
        <v>5.908494270140153</v>
      </c>
      <c r="P304" s="4" t="n">
        <v>-7.206000477263619</v>
      </c>
      <c r="Q304" s="4" t="n">
        <v>-9.875700659902938</v>
      </c>
      <c r="R304" s="4" t="n">
        <v>4.605506651291132</v>
      </c>
      <c r="S304" s="4" t="n">
        <v>2.395380950267335</v>
      </c>
      <c r="T304" s="4" t="n">
        <v>-1.843120108542196</v>
      </c>
      <c r="U304" s="4" t="n">
        <v>6.559762770661122</v>
      </c>
      <c r="V304" s="4" t="n">
        <v>-8.110606510470193</v>
      </c>
      <c r="W304" s="4" t="n">
        <v>-11.13850923533997</v>
      </c>
      <c r="X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G305" s="4" t="n">
        <v>2.131101286954422</v>
      </c>
      <c r="H305" s="4" t="n">
        <v>-2.703478491746908</v>
      </c>
      <c r="I305" s="4" t="n">
        <v>5.670904811973404</v>
      </c>
      <c r="J305" s="4" t="n">
        <v>-8.622185870236269</v>
      </c>
      <c r="K305" s="4" t="n">
        <v>-7.882113065095009</v>
      </c>
      <c r="L305" s="4" t="n">
        <v>3.34191546310154</v>
      </c>
      <c r="M305" s="4" t="n">
        <v>2.24381181082743</v>
      </c>
      <c r="N305" s="4" t="n">
        <v>-2.887644092829658</v>
      </c>
      <c r="O305" s="4" t="n">
        <v>6.076023497203501</v>
      </c>
      <c r="P305" s="4" t="n">
        <v>-9.341418796647874</v>
      </c>
      <c r="Q305" s="4" t="n">
        <v>-8.566434194180566</v>
      </c>
      <c r="R305" s="4" t="n">
        <v>3.435062423734952</v>
      </c>
      <c r="S305" s="4" t="n">
        <v>2.472662212109746</v>
      </c>
      <c r="T305" s="4" t="n">
        <v>-3.195299064246726</v>
      </c>
      <c r="U305" s="4" t="n">
        <v>6.747647820236054</v>
      </c>
      <c r="V305" s="4" t="n">
        <v>-10.57565794814515</v>
      </c>
      <c r="W305" s="4" t="n">
        <v>-9.727039544351134</v>
      </c>
      <c r="X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G306" s="4" t="n">
        <v>3.972222154290697</v>
      </c>
      <c r="H306" s="4" t="n">
        <v>0.04270786336920466</v>
      </c>
      <c r="I306" s="4" t="n">
        <v>8.875825565616198</v>
      </c>
      <c r="J306" s="4" t="n">
        <v>-3.664577838295392</v>
      </c>
      <c r="K306" s="4" t="n">
        <v>-14.36081851367119</v>
      </c>
      <c r="L306" s="4" t="n">
        <v>-2.378058396680524</v>
      </c>
      <c r="M306" s="4" t="n">
        <v>4.236695399105785</v>
      </c>
      <c r="N306" s="4" t="n">
        <v>-0.01983171165709209</v>
      </c>
      <c r="O306" s="4" t="n">
        <v>9.577323412925383</v>
      </c>
      <c r="P306" s="4" t="n">
        <v>-3.878998386700001</v>
      </c>
      <c r="Q306" s="4" t="n">
        <v>-15.50387793421929</v>
      </c>
      <c r="R306" s="4" t="n">
        <v>-2.487262432811715</v>
      </c>
      <c r="S306" s="4" t="n">
        <v>4.621682111796149</v>
      </c>
      <c r="T306" s="4" t="n">
        <v>-0.04034617765744352</v>
      </c>
      <c r="U306" s="4" t="n">
        <v>10.74600640680804</v>
      </c>
      <c r="V306" s="4" t="n">
        <v>-4.241815945325796</v>
      </c>
      <c r="W306" s="4" t="n">
        <v>-17.45251146470746</v>
      </c>
      <c r="X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G307" s="4" t="n">
        <v>2.445842133538902</v>
      </c>
      <c r="H307" s="4" t="n">
        <v>0.06146057881718078</v>
      </c>
      <c r="I307" s="4" t="n">
        <v>9.176050044258847</v>
      </c>
      <c r="J307" s="4" t="n">
        <v>-7.25238883733592</v>
      </c>
      <c r="K307" s="4" t="n">
        <v>-13.89905087257338</v>
      </c>
      <c r="L307" s="4" t="n">
        <v>-3.909579350962657</v>
      </c>
      <c r="M307" s="4" t="n">
        <v>2.635937568466318</v>
      </c>
      <c r="N307" s="4" t="n">
        <v>-0.02420204146132221</v>
      </c>
      <c r="O307" s="4" t="n">
        <v>9.878765867972284</v>
      </c>
      <c r="P307" s="4" t="n">
        <v>-7.715788657639492</v>
      </c>
      <c r="Q307" s="4" t="n">
        <v>-14.99875838354144</v>
      </c>
      <c r="R307" s="4" t="n">
        <v>-3.979869365170564</v>
      </c>
      <c r="S307" s="4" t="n">
        <v>2.956463186112173</v>
      </c>
      <c r="T307" s="4" t="n">
        <v>-0.09368389089516679</v>
      </c>
      <c r="U307" s="4" t="n">
        <v>10.99252596283143</v>
      </c>
      <c r="V307" s="4" t="n">
        <v>-8.522572519770153</v>
      </c>
      <c r="W307" s="4" t="n">
        <v>-16.85774927487328</v>
      </c>
      <c r="X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G308" s="4" t="n">
        <v>1.437037008415028</v>
      </c>
      <c r="H308" s="4" t="n">
        <v>-1.312395681116404</v>
      </c>
      <c r="I308" s="4" t="n">
        <v>9.318416563440559</v>
      </c>
      <c r="J308" s="4" t="n">
        <v>-8.577032773302234</v>
      </c>
      <c r="K308" s="4" t="n">
        <v>-11.55829870185369</v>
      </c>
      <c r="L308" s="4" t="n">
        <v>6.165409505524666</v>
      </c>
      <c r="M308" s="4" t="n">
        <v>1.556896174300574</v>
      </c>
      <c r="N308" s="4" t="n">
        <v>-1.446016780171383</v>
      </c>
      <c r="O308" s="4" t="n">
        <v>10.01815204836867</v>
      </c>
      <c r="P308" s="4" t="n">
        <v>-9.277373561433183</v>
      </c>
      <c r="Q308" s="4" t="n">
        <v>-12.47660200437412</v>
      </c>
      <c r="R308" s="4" t="n">
        <v>6.254277578199897</v>
      </c>
      <c r="S308" s="4" t="n">
        <v>1.82006500768119</v>
      </c>
      <c r="T308" s="4" t="n">
        <v>-1.635064532188226</v>
      </c>
      <c r="U308" s="4" t="n">
        <v>11.18670516822085</v>
      </c>
      <c r="V308" s="4" t="n">
        <v>-10.48791734934132</v>
      </c>
      <c r="W308" s="4" t="n">
        <v>-14.02124753943234</v>
      </c>
      <c r="X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G309" s="4" t="n">
        <v>1.878336076118751</v>
      </c>
      <c r="H309" s="4" t="n">
        <v>-3.080163029750331</v>
      </c>
      <c r="I309" s="4" t="n">
        <v>9.106319329822119</v>
      </c>
      <c r="J309" s="4" t="n">
        <v>-10.53727543435237</v>
      </c>
      <c r="K309" s="4" t="n">
        <v>-8.693169116471337</v>
      </c>
      <c r="L309" s="4" t="n">
        <v>4.368770877346055</v>
      </c>
      <c r="M309" s="4" t="n">
        <v>1.992995181454559</v>
      </c>
      <c r="N309" s="4" t="n">
        <v>-3.251113190608854</v>
      </c>
      <c r="O309" s="4" t="n">
        <v>9.79597901991832</v>
      </c>
      <c r="P309" s="4" t="n">
        <v>-11.42258011758169</v>
      </c>
      <c r="Q309" s="4" t="n">
        <v>-9.421984854026347</v>
      </c>
      <c r="R309" s="4" t="n">
        <v>4.563668466559745</v>
      </c>
      <c r="S309" s="4" t="n">
        <v>2.25083382037983</v>
      </c>
      <c r="T309" s="4" t="n">
        <v>-3.539651611612982</v>
      </c>
      <c r="U309" s="4" t="n">
        <v>10.94899410068376</v>
      </c>
      <c r="V309" s="4" t="n">
        <v>-12.91812411212896</v>
      </c>
      <c r="W309" s="4" t="n">
        <v>-10.65248801763206</v>
      </c>
      <c r="X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G310" s="4" t="n">
        <v>4.616846073661589</v>
      </c>
      <c r="H310" s="4" t="n">
        <v>0.2696450902968837</v>
      </c>
      <c r="I310" s="4" t="n">
        <v>15.46906068396436</v>
      </c>
      <c r="J310" s="4" t="n">
        <v>-3.477138740726923</v>
      </c>
      <c r="K310" s="4" t="n">
        <v>-22.52935295986012</v>
      </c>
      <c r="L310" s="4" t="n">
        <v>-6.015605122422844</v>
      </c>
      <c r="M310" s="4" t="n">
        <v>4.963613556504766</v>
      </c>
      <c r="N310" s="4" t="n">
        <v>0.2196142000801801</v>
      </c>
      <c r="O310" s="4" t="n">
        <v>16.65676730279464</v>
      </c>
      <c r="P310" s="4" t="n">
        <v>-3.669723784744557</v>
      </c>
      <c r="Q310" s="4" t="n">
        <v>-24.12498541411347</v>
      </c>
      <c r="R310" s="4" t="n">
        <v>-6.376718196594427</v>
      </c>
      <c r="S310" s="4" t="n">
        <v>5.45299658774994</v>
      </c>
      <c r="T310" s="4" t="n">
        <v>0.2481210668637742</v>
      </c>
      <c r="U310" s="4" t="n">
        <v>18.64366646785965</v>
      </c>
      <c r="V310" s="4" t="n">
        <v>-3.990570160966756</v>
      </c>
      <c r="W310" s="4" t="n">
        <v>-26.87952817008336</v>
      </c>
      <c r="X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G311" s="4" t="n">
        <v>0.8454849679929786</v>
      </c>
      <c r="H311" s="4" t="n">
        <v>0.3120466057404925</v>
      </c>
      <c r="I311" s="4" t="n">
        <v>15.21746263138069</v>
      </c>
      <c r="J311" s="4" t="n">
        <v>-10.0544421452503</v>
      </c>
      <c r="K311" s="4" t="n">
        <v>-20.38636468115823</v>
      </c>
      <c r="L311" s="4" t="n">
        <v>-2.227831496751976</v>
      </c>
      <c r="M311" s="4" t="n">
        <v>0.9724887546099125</v>
      </c>
      <c r="N311" s="4" t="n">
        <v>0.2533413759453003</v>
      </c>
      <c r="O311" s="4" t="n">
        <v>16.35681500105592</v>
      </c>
      <c r="P311" s="4" t="n">
        <v>-10.67385270573743</v>
      </c>
      <c r="Q311" s="4" t="n">
        <v>-21.84516461943752</v>
      </c>
      <c r="R311" s="4" t="n">
        <v>-2.295420923941038</v>
      </c>
      <c r="S311" s="4" t="n">
        <v>1.203287878906144</v>
      </c>
      <c r="T311" s="4" t="n">
        <v>0.2385899837518492</v>
      </c>
      <c r="U311" s="4" t="n">
        <v>18.27056922405779</v>
      </c>
      <c r="V311" s="4" t="n">
        <v>-11.74724805679324</v>
      </c>
      <c r="W311" s="4" t="n">
        <v>-24.39543714897917</v>
      </c>
      <c r="X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G312" s="4" t="n">
        <v>0.006535541401887728</v>
      </c>
      <c r="H312" s="4" t="n">
        <v>-0.2781870331081192</v>
      </c>
      <c r="I312" s="4" t="n">
        <v>15.28762809441112</v>
      </c>
      <c r="J312" s="4" t="n">
        <v>-12.88614630600085</v>
      </c>
      <c r="K312" s="4" t="n">
        <v>-17.74892409628555</v>
      </c>
      <c r="L312" s="4" t="n">
        <v>3.568011168584461</v>
      </c>
      <c r="M312" s="4" t="n">
        <v>0.06531059254338971</v>
      </c>
      <c r="N312" s="4" t="n">
        <v>-0.3563832946176293</v>
      </c>
      <c r="O312" s="4" t="n">
        <v>16.42345608723452</v>
      </c>
      <c r="P312" s="4" t="n">
        <v>-13.81390132488437</v>
      </c>
      <c r="Q312" s="4" t="n">
        <v>-18.97080137427264</v>
      </c>
      <c r="R312" s="4" t="n">
        <v>3.573592592464888</v>
      </c>
      <c r="S312" s="4" t="n">
        <v>0.2522314450740492</v>
      </c>
      <c r="T312" s="4" t="n">
        <v>-0.4587452248970442</v>
      </c>
      <c r="U312" s="4" t="n">
        <v>18.35807775559816</v>
      </c>
      <c r="V312" s="4" t="n">
        <v>-15.39494828441534</v>
      </c>
      <c r="W312" s="4" t="n">
        <v>-20.9928799240976</v>
      </c>
      <c r="X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G313" s="4" t="n">
        <v>2.041545189326433</v>
      </c>
      <c r="H313" s="4" t="n">
        <v>-3.718672130735978</v>
      </c>
      <c r="I313" s="4" t="n">
        <v>15.48103888240673</v>
      </c>
      <c r="J313" s="4" t="n">
        <v>-17.34095022813254</v>
      </c>
      <c r="K313" s="4" t="n">
        <v>-12.96669139113647</v>
      </c>
      <c r="L313" s="4" t="n">
        <v>7.997107853554059</v>
      </c>
      <c r="M313" s="4" t="n">
        <v>2.186662498825581</v>
      </c>
      <c r="N313" s="4" t="n">
        <v>-3.929340954781714</v>
      </c>
      <c r="O313" s="4" t="n">
        <v>16.65045016770963</v>
      </c>
      <c r="P313" s="4" t="n">
        <v>-18.61398402650971</v>
      </c>
      <c r="Q313" s="4" t="n">
        <v>-13.8986687670947</v>
      </c>
      <c r="R313" s="4" t="n">
        <v>8.433428115877426</v>
      </c>
      <c r="S313" s="4" t="n">
        <v>2.514862392400728</v>
      </c>
      <c r="T313" s="4" t="n">
        <v>-4.325460712872625</v>
      </c>
      <c r="U313" s="4" t="n">
        <v>18.60248145759651</v>
      </c>
      <c r="V313" s="4" t="n">
        <v>-20.77512729514318</v>
      </c>
      <c r="W313" s="4" t="n">
        <v>-15.47754864606931</v>
      </c>
      <c r="X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G314" s="4" t="n">
        <v>5.01831703113543</v>
      </c>
      <c r="H314" s="4" t="n">
        <v>-0.4308477539218305</v>
      </c>
      <c r="I314" s="4" t="n">
        <v>23.09598214376136</v>
      </c>
      <c r="J314" s="4" t="n">
        <v>-4.219599048609517</v>
      </c>
      <c r="K314" s="4" t="n">
        <v>-29.17260482081986</v>
      </c>
      <c r="L314" s="4" t="n">
        <v>-11.86173251903531</v>
      </c>
      <c r="M314" s="4" t="n">
        <v>5.408816068513493</v>
      </c>
      <c r="N314" s="4" t="n">
        <v>-0.5202204241510392</v>
      </c>
      <c r="O314" s="4" t="n">
        <v>24.80388845217936</v>
      </c>
      <c r="P314" s="4" t="n">
        <v>-4.462890545066823</v>
      </c>
      <c r="Q314" s="4" t="n">
        <v>-31.13306404388968</v>
      </c>
      <c r="R314" s="4" t="n">
        <v>-12.53485996692564</v>
      </c>
      <c r="S314" s="4" t="n">
        <v>5.969332661650716</v>
      </c>
      <c r="T314" s="4" t="n">
        <v>-0.5352469323168466</v>
      </c>
      <c r="U314" s="4" t="n">
        <v>27.69945567501684</v>
      </c>
      <c r="V314" s="4" t="n">
        <v>-4.873214731988156</v>
      </c>
      <c r="W314" s="4" t="n">
        <v>-34.39061041360548</v>
      </c>
      <c r="X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G315" s="4" t="n">
        <v>1.52509650061685</v>
      </c>
      <c r="H315" s="4" t="n">
        <v>0.7935220814612565</v>
      </c>
      <c r="I315" s="4" t="n">
        <v>23.55143038260733</v>
      </c>
      <c r="J315" s="4" t="n">
        <v>-8.621386654390248</v>
      </c>
      <c r="K315" s="4" t="n">
        <v>-27.51349313062685</v>
      </c>
      <c r="L315" s="4" t="n">
        <v>-6.932279122719843</v>
      </c>
      <c r="M315" s="4" t="n">
        <v>1.715337460383019</v>
      </c>
      <c r="N315" s="4" t="n">
        <v>0.7670260322609037</v>
      </c>
      <c r="O315" s="4" t="n">
        <v>25.27023223429099</v>
      </c>
      <c r="P315" s="4" t="n">
        <v>-9.138008211029412</v>
      </c>
      <c r="Q315" s="4" t="n">
        <v>-29.36465975183046</v>
      </c>
      <c r="R315" s="4" t="n">
        <v>-7.319492232383264</v>
      </c>
      <c r="S315" s="4" t="n">
        <v>1.999101323145233</v>
      </c>
      <c r="T315" s="4" t="n">
        <v>0.8231783375228964</v>
      </c>
      <c r="U315" s="4" t="n">
        <v>28.17625054364585</v>
      </c>
      <c r="V315" s="4" t="n">
        <v>-10.0201243367856</v>
      </c>
      <c r="W315" s="4" t="n">
        <v>-32.46640623507037</v>
      </c>
      <c r="X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G316" s="4" t="n">
        <v>-0.3792496014917758</v>
      </c>
      <c r="H316" s="4" t="n">
        <v>0.7805800226294194</v>
      </c>
      <c r="I316" s="4" t="n">
        <v>23.41457983651411</v>
      </c>
      <c r="J316" s="4" t="n">
        <v>-14.0521191119859</v>
      </c>
      <c r="K316" s="4" t="n">
        <v>-24.38365067990033</v>
      </c>
      <c r="L316" s="4" t="n">
        <v>0.7407545042874567</v>
      </c>
      <c r="M316" s="4" t="n">
        <v>-0.3114052364652442</v>
      </c>
      <c r="N316" s="4" t="n">
        <v>0.7625661150268326</v>
      </c>
      <c r="O316" s="4" t="n">
        <v>25.10249707210218</v>
      </c>
      <c r="P316" s="4" t="n">
        <v>-14.96746418112333</v>
      </c>
      <c r="Q316" s="4" t="n">
        <v>-26.01431612152331</v>
      </c>
      <c r="R316" s="4" t="n">
        <v>0.7107391695387318</v>
      </c>
      <c r="S316" s="4" t="n">
        <v>-0.1455890084965057</v>
      </c>
      <c r="T316" s="4" t="n">
        <v>0.7665326705908466</v>
      </c>
      <c r="U316" s="4" t="n">
        <v>27.92062211906893</v>
      </c>
      <c r="V316" s="4" t="n">
        <v>-16.54038129023914</v>
      </c>
      <c r="W316" s="4" t="n">
        <v>-28.79233531390206</v>
      </c>
      <c r="X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G317" s="4" t="n">
        <v>-0.06215085996065338</v>
      </c>
      <c r="H317" s="4" t="n">
        <v>-1.093420108119598</v>
      </c>
      <c r="I317" s="4" t="n">
        <v>23.38381312464547</v>
      </c>
      <c r="J317" s="4" t="n">
        <v>-18.98175074007176</v>
      </c>
      <c r="K317" s="4" t="n">
        <v>-20.99938875688865</v>
      </c>
      <c r="L317" s="4" t="n">
        <v>9.590386679581657</v>
      </c>
      <c r="M317" s="4" t="n">
        <v>0.005330404047203193</v>
      </c>
      <c r="N317" s="4" t="n">
        <v>-1.170078255769728</v>
      </c>
      <c r="O317" s="4" t="n">
        <v>25.07857251763456</v>
      </c>
      <c r="P317" s="4" t="n">
        <v>-20.28636848300782</v>
      </c>
      <c r="Q317" s="4" t="n">
        <v>-22.36883161732428</v>
      </c>
      <c r="R317" s="4" t="n">
        <v>10.06769375562653</v>
      </c>
      <c r="S317" s="4" t="n">
        <v>0.218822027900726</v>
      </c>
      <c r="T317" s="4" t="n">
        <v>-1.344918643386343</v>
      </c>
      <c r="U317" s="4" t="n">
        <v>27.95590520807772</v>
      </c>
      <c r="V317" s="4" t="n">
        <v>-22.53791324850735</v>
      </c>
      <c r="W317" s="4" t="n">
        <v>-24.76844761608694</v>
      </c>
      <c r="X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G318" s="4" t="n">
        <v>2.790646633505493</v>
      </c>
      <c r="H318" s="4" t="n">
        <v>-3.991322244471431</v>
      </c>
      <c r="I318" s="4" t="n">
        <v>22.73177290461976</v>
      </c>
      <c r="J318" s="4" t="n">
        <v>-21.46912633847284</v>
      </c>
      <c r="K318" s="4" t="n">
        <v>-17.56475686542854</v>
      </c>
      <c r="L318" s="4" t="n">
        <v>14.90501164925224</v>
      </c>
      <c r="M318" s="4" t="n">
        <v>3.001368223901532</v>
      </c>
      <c r="N318" s="4" t="n">
        <v>-4.218779795643047</v>
      </c>
      <c r="O318" s="4" t="n">
        <v>24.40316060829796</v>
      </c>
      <c r="P318" s="4" t="n">
        <v>-22.97281091666928</v>
      </c>
      <c r="Q318" s="4" t="n">
        <v>-18.72645906086318</v>
      </c>
      <c r="R318" s="4" t="n">
        <v>15.72566623257752</v>
      </c>
      <c r="S318" s="4" t="n">
        <v>3.430703800860796</v>
      </c>
      <c r="T318" s="4" t="n">
        <v>-4.663960229623009</v>
      </c>
      <c r="U318" s="4" t="n">
        <v>27.20544912942788</v>
      </c>
      <c r="V318" s="4" t="n">
        <v>-25.55370199197396</v>
      </c>
      <c r="W318" s="4" t="n">
        <v>-20.6336254878387</v>
      </c>
      <c r="X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G319" s="4" t="n">
        <v>7.876866146580761</v>
      </c>
      <c r="H319" s="4" t="n">
        <v>0.6728403386304238</v>
      </c>
      <c r="I319" s="4" t="n">
        <v>35.37575683838875</v>
      </c>
      <c r="J319" s="4" t="n">
        <v>-4.692585330476811</v>
      </c>
      <c r="K319" s="4" t="n">
        <v>-35.29262787266651</v>
      </c>
      <c r="L319" s="4" t="n">
        <v>-9.381370917038053</v>
      </c>
      <c r="M319" s="4" t="n">
        <v>8.447470021016823</v>
      </c>
      <c r="N319" s="4" t="n">
        <v>0.6565861008153515</v>
      </c>
      <c r="O319" s="4" t="n">
        <v>37.87781488191821</v>
      </c>
      <c r="P319" s="4" t="n">
        <v>-4.945526911811277</v>
      </c>
      <c r="Q319" s="4" t="n">
        <v>-37.53661335483459</v>
      </c>
      <c r="R319" s="4" t="n">
        <v>-9.94326003621447</v>
      </c>
      <c r="S319" s="4" t="n">
        <v>9.288158000077482</v>
      </c>
      <c r="T319" s="4" t="n">
        <v>0.7493805962973912</v>
      </c>
      <c r="U319" s="4" t="n">
        <v>42.08573867773868</v>
      </c>
      <c r="V319" s="4" t="n">
        <v>-5.402138456740795</v>
      </c>
      <c r="W319" s="4" t="n">
        <v>-41.31517953497427</v>
      </c>
      <c r="X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G320" s="4" t="n">
        <v>2.290659507163327</v>
      </c>
      <c r="H320" s="4" t="n">
        <v>1.52728075229183</v>
      </c>
      <c r="I320" s="4" t="n">
        <v>35.15757512783284</v>
      </c>
      <c r="J320" s="4" t="n">
        <v>-11.18908115738635</v>
      </c>
      <c r="K320" s="4" t="n">
        <v>-33.61964168025253</v>
      </c>
      <c r="L320" s="4" t="n">
        <v>-10.79718028196436</v>
      </c>
      <c r="M320" s="4" t="n">
        <v>2.539053378587791</v>
      </c>
      <c r="N320" s="4" t="n">
        <v>1.566085687509705</v>
      </c>
      <c r="O320" s="4" t="n">
        <v>37.61845772811591</v>
      </c>
      <c r="P320" s="4" t="n">
        <v>-11.83084483208048</v>
      </c>
      <c r="Q320" s="4" t="n">
        <v>-35.7622743620524</v>
      </c>
      <c r="R320" s="4" t="n">
        <v>-11.39025686392766</v>
      </c>
      <c r="S320" s="4" t="n">
        <v>2.913331302046266</v>
      </c>
      <c r="T320" s="4" t="n">
        <v>1.685098263340857</v>
      </c>
      <c r="U320" s="4" t="n">
        <v>41.74550649734419</v>
      </c>
      <c r="V320" s="4" t="n">
        <v>-12.95791991092061</v>
      </c>
      <c r="W320" s="4" t="n">
        <v>-39.36012896823127</v>
      </c>
      <c r="X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G321" s="4" t="n">
        <v>-1.118869721460811</v>
      </c>
      <c r="H321" s="4" t="n">
        <v>1.457699886259874</v>
      </c>
      <c r="I321" s="4" t="n">
        <v>36.70543923709189</v>
      </c>
      <c r="J321" s="4" t="n">
        <v>-17.26419136718661</v>
      </c>
      <c r="K321" s="4" t="n">
        <v>-30.97128456463043</v>
      </c>
      <c r="L321" s="4" t="n">
        <v>1.16380739967334</v>
      </c>
      <c r="M321" s="4" t="n">
        <v>-1.065981741595265</v>
      </c>
      <c r="N321" s="4" t="n">
        <v>1.513074342231797</v>
      </c>
      <c r="O321" s="4" t="n">
        <v>39.24390661801779</v>
      </c>
      <c r="P321" s="4" t="n">
        <v>-18.34140266818241</v>
      </c>
      <c r="Q321" s="4" t="n">
        <v>-32.92939560057578</v>
      </c>
      <c r="R321" s="4" t="n">
        <v>1.150162161345219</v>
      </c>
      <c r="S321" s="4" t="n">
        <v>-0.941962399805077</v>
      </c>
      <c r="T321" s="4" t="n">
        <v>1.578433561463771</v>
      </c>
      <c r="U321" s="4" t="n">
        <v>43.49383081613833</v>
      </c>
      <c r="V321" s="4" t="n">
        <v>-20.19722909849311</v>
      </c>
      <c r="W321" s="4" t="n">
        <v>-36.24356222397503</v>
      </c>
      <c r="X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G322" s="4" t="n">
        <v>0.6343954243548309</v>
      </c>
      <c r="H322" s="4" t="n">
        <v>-1.719346036295996</v>
      </c>
      <c r="I322" s="4" t="n">
        <v>34.58580984027007</v>
      </c>
      <c r="J322" s="4" t="n">
        <v>-21.65646034846207</v>
      </c>
      <c r="K322" s="4" t="n">
        <v>-25.50113594031827</v>
      </c>
      <c r="L322" s="4" t="n">
        <v>12.89389030555145</v>
      </c>
      <c r="M322" s="4" t="n">
        <v>0.7566087983475175</v>
      </c>
      <c r="N322" s="4" t="n">
        <v>-1.807640110977717</v>
      </c>
      <c r="O322" s="4" t="n">
        <v>37.00825739720515</v>
      </c>
      <c r="P322" s="4" t="n">
        <v>-23.1065693283193</v>
      </c>
      <c r="Q322" s="4" t="n">
        <v>-27.10963650889385</v>
      </c>
      <c r="R322" s="4" t="n">
        <v>13.5268645325345</v>
      </c>
      <c r="S322" s="4" t="n">
        <v>1.023812076305199</v>
      </c>
      <c r="T322" s="4" t="n">
        <v>-2.038160271613638</v>
      </c>
      <c r="U322" s="4" t="n">
        <v>41.08167292866363</v>
      </c>
      <c r="V322" s="4" t="n">
        <v>-25.584191142375</v>
      </c>
      <c r="W322" s="4" t="n">
        <v>-29.85166193449369</v>
      </c>
      <c r="X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G323" s="4" t="n">
        <v>4.2864255058531</v>
      </c>
      <c r="H323" s="4" t="n">
        <v>-6.468704138576932</v>
      </c>
      <c r="I323" s="4" t="n">
        <v>34.28955745189968</v>
      </c>
      <c r="J323" s="4" t="n">
        <v>-25.84296675690257</v>
      </c>
      <c r="K323" s="4" t="n">
        <v>-21.0418165846988</v>
      </c>
      <c r="L323" s="4" t="n">
        <v>11.1843161523525</v>
      </c>
      <c r="M323" s="4" t="n">
        <v>4.605041533612908</v>
      </c>
      <c r="N323" s="4" t="n">
        <v>-6.801009707651501</v>
      </c>
      <c r="O323" s="4" t="n">
        <v>36.72989563380069</v>
      </c>
      <c r="P323" s="4" t="n">
        <v>-27.60801355660497</v>
      </c>
      <c r="Q323" s="4" t="n">
        <v>-22.37229936876885</v>
      </c>
      <c r="R323" s="4" t="n">
        <v>11.83178120925309</v>
      </c>
      <c r="S323" s="4" t="n">
        <v>5.161074690791987</v>
      </c>
      <c r="T323" s="4" t="n">
        <v>-7.463086960078501</v>
      </c>
      <c r="U323" s="4" t="n">
        <v>40.82355637066582</v>
      </c>
      <c r="V323" s="4" t="n">
        <v>-30.57975989857317</v>
      </c>
      <c r="W323" s="4" t="n">
        <v>-24.63356010115988</v>
      </c>
      <c r="X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G324" s="4" t="n">
        <v>12.31006722513023</v>
      </c>
      <c r="H324" s="4" t="n">
        <v>0.7236135056723131</v>
      </c>
      <c r="I324" s="4" t="n">
        <v>46.60807611041371</v>
      </c>
      <c r="J324" s="4" t="n">
        <v>-3.762288567135855</v>
      </c>
      <c r="K324" s="4" t="n">
        <v>-42.62264847433606</v>
      </c>
      <c r="L324" s="4" t="n">
        <v>-10.15955991915668</v>
      </c>
      <c r="M324" s="4" t="n">
        <v>13.15855106731502</v>
      </c>
      <c r="N324" s="4" t="n">
        <v>0.7161080287855329</v>
      </c>
      <c r="O324" s="4" t="n">
        <v>49.8192900907719</v>
      </c>
      <c r="P324" s="4" t="n">
        <v>-3.945188674314445</v>
      </c>
      <c r="Q324" s="4" t="n">
        <v>-45.18385528366015</v>
      </c>
      <c r="R324" s="4" t="n">
        <v>-10.74327520216937</v>
      </c>
      <c r="S324" s="4" t="n">
        <v>14.41704050749163</v>
      </c>
      <c r="T324" s="4" t="n">
        <v>0.8302155438935506</v>
      </c>
      <c r="U324" s="4" t="n">
        <v>55.22439181033914</v>
      </c>
      <c r="V324" s="4" t="n">
        <v>-4.306207924674109</v>
      </c>
      <c r="W324" s="4" t="n">
        <v>-49.51714742404948</v>
      </c>
      <c r="X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G325" s="4" t="n">
        <v>4.980238794959786</v>
      </c>
      <c r="H325" s="4" t="n">
        <v>1.625283542787612</v>
      </c>
      <c r="I325" s="4" t="n">
        <v>46.71947079763657</v>
      </c>
      <c r="J325" s="4" t="n">
        <v>-10.75351665651461</v>
      </c>
      <c r="K325" s="4" t="n">
        <v>-40.30324095502413</v>
      </c>
      <c r="L325" s="4" t="n">
        <v>-18.70572905347374</v>
      </c>
      <c r="M325" s="4" t="n">
        <v>5.40755444677778</v>
      </c>
      <c r="N325" s="4" t="n">
        <v>1.68625574046343</v>
      </c>
      <c r="O325" s="4" t="n">
        <v>49.91218297885386</v>
      </c>
      <c r="P325" s="4" t="n">
        <v>-11.3362146936407</v>
      </c>
      <c r="Q325" s="4" t="n">
        <v>-42.74439734770051</v>
      </c>
      <c r="R325" s="4" t="n">
        <v>-19.76986889848116</v>
      </c>
      <c r="S325" s="4" t="n">
        <v>6.022430539607563</v>
      </c>
      <c r="T325" s="4" t="n">
        <v>1.835546588295258</v>
      </c>
      <c r="U325" s="4" t="n">
        <v>55.28204950618386</v>
      </c>
      <c r="V325" s="4" t="n">
        <v>-12.38314945662174</v>
      </c>
      <c r="W325" s="4" t="n">
        <v>-46.86229576286623</v>
      </c>
      <c r="X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G326" s="4" t="n">
        <v>-1.701588065420194</v>
      </c>
      <c r="H326" s="4" t="n">
        <v>2.607316640428366</v>
      </c>
      <c r="I326" s="4" t="n">
        <v>47.04272817894233</v>
      </c>
      <c r="J326" s="4" t="n">
        <v>-17.21121014643213</v>
      </c>
      <c r="K326" s="4" t="n">
        <v>-38.66218077151208</v>
      </c>
      <c r="L326" s="4" t="n">
        <v>-6.444828241514089</v>
      </c>
      <c r="M326" s="4" t="n">
        <v>-1.641030399096972</v>
      </c>
      <c r="N326" s="4" t="n">
        <v>2.744147728694585</v>
      </c>
      <c r="O326" s="4" t="n">
        <v>50.22651906853817</v>
      </c>
      <c r="P326" s="4" t="n">
        <v>-18.1962076390881</v>
      </c>
      <c r="Q326" s="4" t="n">
        <v>-41.02535728852237</v>
      </c>
      <c r="R326" s="4" t="n">
        <v>-6.762854157282889</v>
      </c>
      <c r="S326" s="4" t="n">
        <v>-1.549159367407094</v>
      </c>
      <c r="T326" s="4" t="n">
        <v>2.928664226788706</v>
      </c>
      <c r="U326" s="4" t="n">
        <v>55.56236349772399</v>
      </c>
      <c r="V326" s="4" t="n">
        <v>-19.91818309724167</v>
      </c>
      <c r="W326" s="4" t="n">
        <v>-45.01511660600929</v>
      </c>
      <c r="X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G327" s="4" t="n">
        <v>-2.218841756145177</v>
      </c>
      <c r="H327" s="4" t="n">
        <v>1.246719495507428</v>
      </c>
      <c r="I327" s="4" t="n">
        <v>46.59023262520525</v>
      </c>
      <c r="J327" s="4" t="n">
        <v>-22.49817382773065</v>
      </c>
      <c r="K327" s="4" t="n">
        <v>-33.38457811263365</v>
      </c>
      <c r="L327" s="4" t="n">
        <v>9.278011615189577</v>
      </c>
      <c r="M327" s="4" t="n">
        <v>-2.213705537200274</v>
      </c>
      <c r="N327" s="4" t="n">
        <v>1.331946476807945</v>
      </c>
      <c r="O327" s="4" t="n">
        <v>49.74936966891912</v>
      </c>
      <c r="P327" s="4" t="n">
        <v>-23.91335972945455</v>
      </c>
      <c r="Q327" s="4" t="n">
        <v>-35.40345444626974</v>
      </c>
      <c r="R327" s="4" t="n">
        <v>9.586070941591037</v>
      </c>
      <c r="S327" s="4" t="n">
        <v>-2.15364759306385</v>
      </c>
      <c r="T327" s="4" t="n">
        <v>1.359205903381338</v>
      </c>
      <c r="U327" s="4" t="n">
        <v>55.0605513237636</v>
      </c>
      <c r="V327" s="4" t="n">
        <v>-26.29900037404117</v>
      </c>
      <c r="W327" s="4" t="n">
        <v>-38.89015597836446</v>
      </c>
      <c r="X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G328" s="4" t="n">
        <v>2.620341255353331</v>
      </c>
      <c r="H328" s="4" t="n">
        <v>-3.913543320915104</v>
      </c>
      <c r="I328" s="4" t="n">
        <v>45.46525438306953</v>
      </c>
      <c r="J328" s="4" t="n">
        <v>-27.64971940615954</v>
      </c>
      <c r="K328" s="4" t="n">
        <v>-28.98317036492031</v>
      </c>
      <c r="L328" s="4" t="n">
        <v>20.37074685224315</v>
      </c>
      <c r="M328" s="4" t="n">
        <v>2.85904407776045</v>
      </c>
      <c r="N328" s="4" t="n">
        <v>-4.075777845040878</v>
      </c>
      <c r="O328" s="4" t="n">
        <v>48.591355658042</v>
      </c>
      <c r="P328" s="4" t="n">
        <v>-29.44372842635918</v>
      </c>
      <c r="Q328" s="4" t="n">
        <v>-30.72193635356973</v>
      </c>
      <c r="R328" s="4" t="n">
        <v>21.52521220618987</v>
      </c>
      <c r="S328" s="4" t="n">
        <v>3.294270171158374</v>
      </c>
      <c r="T328" s="4" t="n">
        <v>-4.499318663996411</v>
      </c>
      <c r="U328" s="4" t="n">
        <v>53.83489067783913</v>
      </c>
      <c r="V328" s="4" t="n">
        <v>-32.43269725286461</v>
      </c>
      <c r="W328" s="4" t="n">
        <v>-33.67401951995853</v>
      </c>
      <c r="X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G329" s="4" t="n">
        <v>7.018184236157651</v>
      </c>
      <c r="H329" s="4" t="n">
        <v>-10.29431429101026</v>
      </c>
      <c r="I329" s="4" t="n">
        <v>44.67751063915831</v>
      </c>
      <c r="J329" s="4" t="n">
        <v>-31.81735089255034</v>
      </c>
      <c r="K329" s="4" t="n">
        <v>-23.91713323658653</v>
      </c>
      <c r="L329" s="4" t="n">
        <v>11.98364737919922</v>
      </c>
      <c r="M329" s="4" t="n">
        <v>7.508422945001528</v>
      </c>
      <c r="N329" s="4" t="n">
        <v>-10.81093979113374</v>
      </c>
      <c r="O329" s="4" t="n">
        <v>47.80405305879675</v>
      </c>
      <c r="P329" s="4" t="n">
        <v>-33.91579679672262</v>
      </c>
      <c r="Q329" s="4" t="n">
        <v>-25.36336970637223</v>
      </c>
      <c r="R329" s="4" t="n">
        <v>12.66294878084816</v>
      </c>
      <c r="S329" s="4" t="n">
        <v>8.304454208670288</v>
      </c>
      <c r="T329" s="4" t="n">
        <v>-11.81434480477524</v>
      </c>
      <c r="U329" s="4" t="n">
        <v>53.02878725749164</v>
      </c>
      <c r="V329" s="4" t="n">
        <v>-37.34997348125035</v>
      </c>
      <c r="W329" s="4" t="n">
        <v>-27.77391219366157</v>
      </c>
      <c r="X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G330" s="4" t="n">
        <v>15.26085750287958</v>
      </c>
      <c r="H330" s="4" t="n">
        <v>0.8710945526788734</v>
      </c>
      <c r="I330" s="4" t="n">
        <v>65.36532086111745</v>
      </c>
      <c r="J330" s="4" t="n">
        <v>-4.566366866859568</v>
      </c>
      <c r="K330" s="4" t="n">
        <v>-50.39436885488863</v>
      </c>
      <c r="L330" s="4" t="n">
        <v>-12.21406817466259</v>
      </c>
      <c r="M330" s="4" t="n">
        <v>16.2827165847901</v>
      </c>
      <c r="N330" s="4" t="n">
        <v>0.8768220082858217</v>
      </c>
      <c r="O330" s="4" t="n">
        <v>69.67716782133284</v>
      </c>
      <c r="P330" s="4" t="n">
        <v>-4.789158215403465</v>
      </c>
      <c r="Q330" s="4" t="n">
        <v>-53.33620278576675</v>
      </c>
      <c r="R330" s="4" t="n">
        <v>-12.89707326203903</v>
      </c>
      <c r="S330" s="4" t="n">
        <v>17.91454588194107</v>
      </c>
      <c r="T330" s="4" t="n">
        <v>0.98447751206198</v>
      </c>
      <c r="U330" s="4" t="n">
        <v>76.93198116364023</v>
      </c>
      <c r="V330" s="4" t="n">
        <v>-5.230552337299733</v>
      </c>
      <c r="W330" s="4" t="n">
        <v>-58.34256377408392</v>
      </c>
      <c r="X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G331" s="4" t="n">
        <v>7.432147112200284</v>
      </c>
      <c r="H331" s="4" t="n">
        <v>1.767464417482503</v>
      </c>
      <c r="I331" s="4" t="n">
        <v>65.12167256299654</v>
      </c>
      <c r="J331" s="4" t="n">
        <v>-10.94874460336857</v>
      </c>
      <c r="K331" s="4" t="n">
        <v>-48.18628591681446</v>
      </c>
      <c r="L331" s="4" t="n">
        <v>-21.25293295622361</v>
      </c>
      <c r="M331" s="4" t="n">
        <v>8.016420583098947</v>
      </c>
      <c r="N331" s="4" t="n">
        <v>1.843682311858512</v>
      </c>
      <c r="O331" s="4" t="n">
        <v>69.4004275713576</v>
      </c>
      <c r="P331" s="4" t="n">
        <v>-11.55047687595692</v>
      </c>
      <c r="Q331" s="4" t="n">
        <v>-51.02849742871091</v>
      </c>
      <c r="R331" s="4" t="n">
        <v>-22.4260986715599</v>
      </c>
      <c r="S331" s="4" t="n">
        <v>8.952723885518798</v>
      </c>
      <c r="T331" s="4" t="n">
        <v>2.005838512935629</v>
      </c>
      <c r="U331" s="4" t="n">
        <v>76.60401096081401</v>
      </c>
      <c r="V331" s="4" t="n">
        <v>-12.64073268835812</v>
      </c>
      <c r="W331" s="4" t="n">
        <v>-55.85918797533067</v>
      </c>
      <c r="X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G332" s="4" t="n">
        <v>-0.9190941955512371</v>
      </c>
      <c r="H332" s="4" t="n">
        <v>3.203992409847194</v>
      </c>
      <c r="I332" s="4" t="n">
        <v>64.79544847815663</v>
      </c>
      <c r="J332" s="4" t="n">
        <v>-17.47983482748295</v>
      </c>
      <c r="K332" s="4" t="n">
        <v>-45.83943794961457</v>
      </c>
      <c r="L332" s="4" t="n">
        <v>-12.34045627664283</v>
      </c>
      <c r="M332" s="4" t="n">
        <v>-0.7928422514497279</v>
      </c>
      <c r="N332" s="4" t="n">
        <v>3.382642186950758</v>
      </c>
      <c r="O332" s="4" t="n">
        <v>69.03788704764456</v>
      </c>
      <c r="P332" s="4" t="n">
        <v>-18.49091843887985</v>
      </c>
      <c r="Q332" s="4" t="n">
        <v>-48.58171687040672</v>
      </c>
      <c r="R332" s="4" t="n">
        <v>-12.99865277992618</v>
      </c>
      <c r="S332" s="4" t="n">
        <v>-0.5875806276738501</v>
      </c>
      <c r="T332" s="4" t="n">
        <v>3.639527469876142</v>
      </c>
      <c r="U332" s="4" t="n">
        <v>76.2051979425236</v>
      </c>
      <c r="V332" s="4" t="n">
        <v>-20.26869067930827</v>
      </c>
      <c r="W332" s="4" t="n">
        <v>-53.22755653568906</v>
      </c>
      <c r="X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G333" s="4" t="n">
        <v>-3.97822347748039</v>
      </c>
      <c r="H333" s="4" t="n">
        <v>3.171459194237882</v>
      </c>
      <c r="I333" s="4" t="n">
        <v>64.60917714076149</v>
      </c>
      <c r="J333" s="4" t="n">
        <v>-22.92001016370413</v>
      </c>
      <c r="K333" s="4" t="n">
        <v>-42.19410904115945</v>
      </c>
      <c r="L333" s="4" t="n">
        <v>1.514384172461089</v>
      </c>
      <c r="M333" s="4" t="n">
        <v>-4.034657429643002</v>
      </c>
      <c r="N333" s="4" t="n">
        <v>3.368294833950702</v>
      </c>
      <c r="O333" s="4" t="n">
        <v>68.8425408723018</v>
      </c>
      <c r="P333" s="4" t="n">
        <v>-24.31349403245772</v>
      </c>
      <c r="Q333" s="4" t="n">
        <v>-44.72692729823298</v>
      </c>
      <c r="R333" s="4" t="n">
        <v>1.518723703139553</v>
      </c>
      <c r="S333" s="4" t="n">
        <v>-4.085513119256253</v>
      </c>
      <c r="T333" s="4" t="n">
        <v>3.583077249961838</v>
      </c>
      <c r="U333" s="4" t="n">
        <v>76.00385418711789</v>
      </c>
      <c r="V333" s="4" t="n">
        <v>-26.70232227647179</v>
      </c>
      <c r="W333" s="4" t="n">
        <v>-49.03930774585492</v>
      </c>
      <c r="X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G334" s="4" t="n">
        <v>-1.928023785723985</v>
      </c>
      <c r="H334" s="4" t="n">
        <v>0.3220762029329223</v>
      </c>
      <c r="I334" s="4" t="n">
        <v>63.58558728824752</v>
      </c>
      <c r="J334" s="4" t="n">
        <v>-27.8580298148542</v>
      </c>
      <c r="K334" s="4" t="n">
        <v>-37.54694650159437</v>
      </c>
      <c r="L334" s="4" t="n">
        <v>14.92767656588355</v>
      </c>
      <c r="M334" s="4" t="n">
        <v>-1.904245064818056</v>
      </c>
      <c r="N334" s="4" t="n">
        <v>0.3893701286215352</v>
      </c>
      <c r="O334" s="4" t="n">
        <v>67.78197314903892</v>
      </c>
      <c r="P334" s="4" t="n">
        <v>-29.61426818421488</v>
      </c>
      <c r="Q334" s="4" t="n">
        <v>-39.78181610408713</v>
      </c>
      <c r="R334" s="4" t="n">
        <v>15.62639882605814</v>
      </c>
      <c r="S334" s="4" t="n">
        <v>-1.78360231301093</v>
      </c>
      <c r="T334" s="4" t="n">
        <v>0.3220824542393564</v>
      </c>
      <c r="U334" s="4" t="n">
        <v>74.84938652699657</v>
      </c>
      <c r="V334" s="4" t="n">
        <v>-32.57750345214881</v>
      </c>
      <c r="W334" s="4" t="n">
        <v>-43.64195983948029</v>
      </c>
      <c r="X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G335" s="4" t="n">
        <v>3.929055953213167</v>
      </c>
      <c r="H335" s="4" t="n">
        <v>-6.31987637225353</v>
      </c>
      <c r="I335" s="4" t="n">
        <v>62.75496106415974</v>
      </c>
      <c r="J335" s="4" t="n">
        <v>-32.89653384500563</v>
      </c>
      <c r="K335" s="4" t="n">
        <v>-33.197672837839</v>
      </c>
      <c r="L335" s="4" t="n">
        <v>23.24637828805308</v>
      </c>
      <c r="M335" s="4" t="n">
        <v>4.251201752354347</v>
      </c>
      <c r="N335" s="4" t="n">
        <v>-6.591046844520658</v>
      </c>
      <c r="O335" s="4" t="n">
        <v>66.94916984843472</v>
      </c>
      <c r="P335" s="4" t="n">
        <v>-35.01214856546367</v>
      </c>
      <c r="Q335" s="4" t="n">
        <v>-35.15687073252823</v>
      </c>
      <c r="R335" s="4" t="n">
        <v>24.52431419907714</v>
      </c>
      <c r="S335" s="4" t="n">
        <v>4.861986332201404</v>
      </c>
      <c r="T335" s="4" t="n">
        <v>-7.272367120570238</v>
      </c>
      <c r="U335" s="4" t="n">
        <v>73.98353254037744</v>
      </c>
      <c r="V335" s="4" t="n">
        <v>-38.57045336133175</v>
      </c>
      <c r="W335" s="4" t="n">
        <v>-38.54936974272891</v>
      </c>
      <c r="X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G336" s="4" t="n">
        <v>8.802841739947663</v>
      </c>
      <c r="H336" s="4" t="n">
        <v>-12.94790250228895</v>
      </c>
      <c r="I336" s="4" t="n">
        <v>61.97956023109415</v>
      </c>
      <c r="J336" s="4" t="n">
        <v>-36.78811228469106</v>
      </c>
      <c r="K336" s="4" t="n">
        <v>-28.40966776941837</v>
      </c>
      <c r="L336" s="4" t="n">
        <v>14.1608080128957</v>
      </c>
      <c r="M336" s="4" t="n">
        <v>9.389618144398332</v>
      </c>
      <c r="N336" s="4" t="n">
        <v>-13.580316705636</v>
      </c>
      <c r="O336" s="4" t="n">
        <v>66.18520928605137</v>
      </c>
      <c r="P336" s="4" t="n">
        <v>-39.18734242820413</v>
      </c>
      <c r="Q336" s="4" t="n">
        <v>-30.08422367266973</v>
      </c>
      <c r="R336" s="4" t="n">
        <v>14.94261769464373</v>
      </c>
      <c r="S336" s="4" t="n">
        <v>10.4126194863253</v>
      </c>
      <c r="T336" s="4" t="n">
        <v>-14.88295767996245</v>
      </c>
      <c r="U336" s="4" t="n">
        <v>73.19707725387347</v>
      </c>
      <c r="V336" s="4" t="n">
        <v>-43.2047857087446</v>
      </c>
      <c r="W336" s="4" t="n">
        <v>-32.93207026566476</v>
      </c>
      <c r="X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G337" s="4" t="n">
        <v>17.03638809935203</v>
      </c>
      <c r="H337" s="4" t="n">
        <v>0.9975839603773818</v>
      </c>
      <c r="I337" s="4" t="n">
        <v>84.4592350636281</v>
      </c>
      <c r="J337" s="4" t="n">
        <v>-3.812723926602388</v>
      </c>
      <c r="K337" s="4" t="n">
        <v>-57.00904683502014</v>
      </c>
      <c r="L337" s="4" t="n">
        <v>-9.557111961661814</v>
      </c>
      <c r="M337" s="4" t="n">
        <v>18.28009984858251</v>
      </c>
      <c r="N337" s="4" t="n">
        <v>1.007383085359404</v>
      </c>
      <c r="O337" s="4" t="n">
        <v>89.88612300525006</v>
      </c>
      <c r="P337" s="4" t="n">
        <v>-3.990827668953457</v>
      </c>
      <c r="Q337" s="4" t="n">
        <v>-60.33408945610033</v>
      </c>
      <c r="R337" s="4" t="n">
        <v>-10.14896917368263</v>
      </c>
      <c r="S337" s="4" t="n">
        <v>20.43615525716677</v>
      </c>
      <c r="T337" s="4" t="n">
        <v>1.080454845499343</v>
      </c>
      <c r="U337" s="4" t="n">
        <v>99.13737488091019</v>
      </c>
      <c r="V337" s="4" t="n">
        <v>-4.368550871572673</v>
      </c>
      <c r="W337" s="4" t="n">
        <v>-66.01739661620338</v>
      </c>
      <c r="X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G338" s="4" t="n">
        <v>7.680199615446103</v>
      </c>
      <c r="H338" s="4" t="n">
        <v>1.962479919602058</v>
      </c>
      <c r="I338" s="4" t="n">
        <v>83.78004850219772</v>
      </c>
      <c r="J338" s="4" t="n">
        <v>-11.61372230395068</v>
      </c>
      <c r="K338" s="4" t="n">
        <v>-54.21575810606809</v>
      </c>
      <c r="L338" s="4" t="n">
        <v>-21.64327964184679</v>
      </c>
      <c r="M338" s="4" t="n">
        <v>8.344942793810864</v>
      </c>
      <c r="N338" s="4" t="n">
        <v>2.061376556866782</v>
      </c>
      <c r="O338" s="4" t="n">
        <v>89.15093722310586</v>
      </c>
      <c r="P338" s="4" t="n">
        <v>-12.28134340796958</v>
      </c>
      <c r="Q338" s="4" t="n">
        <v>-57.41978834434899</v>
      </c>
      <c r="R338" s="4" t="n">
        <v>-22.92486482061964</v>
      </c>
      <c r="S338" s="4" t="n">
        <v>9.529731063951592</v>
      </c>
      <c r="T338" s="4" t="n">
        <v>2.220458903406928</v>
      </c>
      <c r="U338" s="4" t="n">
        <v>98.13119102186259</v>
      </c>
      <c r="V338" s="4" t="n">
        <v>-13.48941237182182</v>
      </c>
      <c r="W338" s="4" t="n">
        <v>-62.85732440641854</v>
      </c>
      <c r="X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G339" s="4" t="n">
        <v>-1.995295343321916</v>
      </c>
      <c r="H339" s="4" t="n">
        <v>3.812401624032411</v>
      </c>
      <c r="I339" s="4" t="n">
        <v>82.60105692993521</v>
      </c>
      <c r="J339" s="4" t="n">
        <v>-18.66750096703627</v>
      </c>
      <c r="K339" s="4" t="n">
        <v>-50.88662355214677</v>
      </c>
      <c r="L339" s="4" t="n">
        <v>-13.16062401322283</v>
      </c>
      <c r="M339" s="4" t="n">
        <v>-1.905106530527376</v>
      </c>
      <c r="N339" s="4" t="n">
        <v>4.040743881282233</v>
      </c>
      <c r="O339" s="4" t="n">
        <v>87.89874635010995</v>
      </c>
      <c r="P339" s="4" t="n">
        <v>-19.79343694367147</v>
      </c>
      <c r="Q339" s="4" t="n">
        <v>-53.94602259811769</v>
      </c>
      <c r="R339" s="4" t="n">
        <v>-13.91322723810578</v>
      </c>
      <c r="S339" s="4" t="n">
        <v>-1.712685087169778</v>
      </c>
      <c r="T339" s="4" t="n">
        <v>4.356721469264673</v>
      </c>
      <c r="U339" s="4" t="n">
        <v>96.8233843015942</v>
      </c>
      <c r="V339" s="4" t="n">
        <v>-21.78311895503306</v>
      </c>
      <c r="W339" s="4" t="n">
        <v>-59.13736231293392</v>
      </c>
      <c r="X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G340" s="4" t="n">
        <v>-5.452567727641238</v>
      </c>
      <c r="H340" s="4" t="n">
        <v>4.065781082182301</v>
      </c>
      <c r="I340" s="4" t="n">
        <v>81.86425485621452</v>
      </c>
      <c r="J340" s="4" t="n">
        <v>-25.08529269490195</v>
      </c>
      <c r="K340" s="4" t="n">
        <v>-46.75790920873862</v>
      </c>
      <c r="L340" s="4" t="n">
        <v>1.492693274669197</v>
      </c>
      <c r="M340" s="4" t="n">
        <v>-5.581883486062467</v>
      </c>
      <c r="N340" s="4" t="n">
        <v>4.322423347511981</v>
      </c>
      <c r="O340" s="4" t="n">
        <v>87.13476887612761</v>
      </c>
      <c r="P340" s="4" t="n">
        <v>-26.65162274677828</v>
      </c>
      <c r="Q340" s="4" t="n">
        <v>-49.58723877643385</v>
      </c>
      <c r="R340" s="4" t="n">
        <v>1.505907944046601</v>
      </c>
      <c r="S340" s="4" t="n">
        <v>-5.728234871520155</v>
      </c>
      <c r="T340" s="4" t="n">
        <v>4.619085928608127</v>
      </c>
      <c r="U340" s="4" t="n">
        <v>96.03677762606057</v>
      </c>
      <c r="V340" s="4" t="n">
        <v>-29.33358516325941</v>
      </c>
      <c r="W340" s="4" t="n">
        <v>-54.38459901730418</v>
      </c>
      <c r="X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G341" s="4" t="n">
        <v>-2.84957432266349</v>
      </c>
      <c r="H341" s="4" t="n">
        <v>0.9672124546435732</v>
      </c>
      <c r="I341" s="4" t="n">
        <v>80.80643699733477</v>
      </c>
      <c r="J341" s="4" t="n">
        <v>-31.07834227999485</v>
      </c>
      <c r="K341" s="4" t="n">
        <v>-41.74308096082363</v>
      </c>
      <c r="L341" s="4" t="n">
        <v>15.64040373598291</v>
      </c>
      <c r="M341" s="4" t="n">
        <v>-2.870159343470007</v>
      </c>
      <c r="N341" s="4" t="n">
        <v>1.06525579399973</v>
      </c>
      <c r="O341" s="4" t="n">
        <v>86.05077285643725</v>
      </c>
      <c r="P341" s="4" t="n">
        <v>-33.06477330070079</v>
      </c>
      <c r="Q341" s="4" t="n">
        <v>-44.2496957625294</v>
      </c>
      <c r="R341" s="4" t="n">
        <v>16.44509231564007</v>
      </c>
      <c r="S341" s="4" t="n">
        <v>-2.778133195151282</v>
      </c>
      <c r="T341" s="4" t="n">
        <v>1.019270091015888</v>
      </c>
      <c r="U341" s="4" t="n">
        <v>94.76567086617919</v>
      </c>
      <c r="V341" s="4" t="n">
        <v>-36.3873372517272</v>
      </c>
      <c r="W341" s="4" t="n">
        <v>-48.561379562406</v>
      </c>
      <c r="X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G342" s="4" t="n">
        <v>4.080771603750308</v>
      </c>
      <c r="H342" s="4" t="n">
        <v>-6.594762362057737</v>
      </c>
      <c r="I342" s="4" t="n">
        <v>80.26701191949101</v>
      </c>
      <c r="J342" s="4" t="n">
        <v>-36.94644662534072</v>
      </c>
      <c r="K342" s="4" t="n">
        <v>-37.10799137753751</v>
      </c>
      <c r="L342" s="4" t="n">
        <v>23.71945318683293</v>
      </c>
      <c r="M342" s="4" t="n">
        <v>4.436899615257932</v>
      </c>
      <c r="N342" s="4" t="n">
        <v>-6.930247979244921</v>
      </c>
      <c r="O342" s="4" t="n">
        <v>85.54063989556218</v>
      </c>
      <c r="P342" s="4" t="n">
        <v>-39.34144826154652</v>
      </c>
      <c r="Q342" s="4" t="n">
        <v>-39.31288783356578</v>
      </c>
      <c r="R342" s="4" t="n">
        <v>25.10032850445621</v>
      </c>
      <c r="S342" s="4" t="n">
        <v>5.203652139280459</v>
      </c>
      <c r="T342" s="4" t="n">
        <v>-7.789565177930784</v>
      </c>
      <c r="U342" s="4" t="n">
        <v>94.24977574812394</v>
      </c>
      <c r="V342" s="4" t="n">
        <v>-43.38377216208235</v>
      </c>
      <c r="W342" s="4" t="n">
        <v>-43.15342397205053</v>
      </c>
      <c r="X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G343" s="4" t="n">
        <v>9.882260326445483</v>
      </c>
      <c r="H343" s="4" t="n">
        <v>-14.56934120212532</v>
      </c>
      <c r="I343" s="4" t="n">
        <v>79.28572774137739</v>
      </c>
      <c r="J343" s="4" t="n">
        <v>-41.81512209640265</v>
      </c>
      <c r="K343" s="4" t="n">
        <v>-31.08809030026171</v>
      </c>
      <c r="L343" s="4" t="n">
        <v>11.58576646035218</v>
      </c>
      <c r="M343" s="4" t="n">
        <v>10.57138856951384</v>
      </c>
      <c r="N343" s="4" t="n">
        <v>-15.3841251741276</v>
      </c>
      <c r="O343" s="4" t="n">
        <v>84.58558433862515</v>
      </c>
      <c r="P343" s="4" t="n">
        <v>-44.56721362926437</v>
      </c>
      <c r="Q343" s="4" t="n">
        <v>-32.91480368353766</v>
      </c>
      <c r="R343" s="4" t="n">
        <v>12.24401631069066</v>
      </c>
      <c r="S343" s="4" t="n">
        <v>11.91306568485616</v>
      </c>
      <c r="T343" s="4" t="n">
        <v>-17.11928240472773</v>
      </c>
      <c r="U343" s="4" t="n">
        <v>93.2923686928291</v>
      </c>
      <c r="V343" s="4" t="n">
        <v>-49.20688651650789</v>
      </c>
      <c r="W343" s="4" t="n">
        <v>-36.04423855761181</v>
      </c>
      <c r="X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G344" s="4" t="n">
        <v>16.81243265478239</v>
      </c>
      <c r="H344" s="4" t="n">
        <v>1.128800572299708</v>
      </c>
      <c r="I344" s="4" t="n">
        <v>103.8190716785118</v>
      </c>
      <c r="J344" s="4" t="n">
        <v>-3.888663251545811</v>
      </c>
      <c r="K344" s="4" t="n">
        <v>-62.03675579228234</v>
      </c>
      <c r="L344" s="4" t="n">
        <v>-9.192539456502001</v>
      </c>
      <c r="M344" s="4" t="n">
        <v>18.14257396026241</v>
      </c>
      <c r="N344" s="4" t="n">
        <v>1.154441144860371</v>
      </c>
      <c r="O344" s="4" t="n">
        <v>110.3794622668846</v>
      </c>
      <c r="P344" s="4" t="n">
        <v>-4.086631471294622</v>
      </c>
      <c r="Q344" s="4" t="n">
        <v>-65.72339493020093</v>
      </c>
      <c r="R344" s="4" t="n">
        <v>-9.817692232522273</v>
      </c>
      <c r="S344" s="4" t="n">
        <v>20.56638655541792</v>
      </c>
      <c r="T344" s="4" t="n">
        <v>1.172289756227932</v>
      </c>
      <c r="U344" s="4" t="n">
        <v>121.5260965540961</v>
      </c>
      <c r="V344" s="4" t="n">
        <v>-4.510624394489872</v>
      </c>
      <c r="W344" s="4" t="n">
        <v>-72.01538588384408</v>
      </c>
      <c r="X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G345" s="4" t="n">
        <v>7.181052224288212</v>
      </c>
      <c r="H345" s="4" t="n">
        <v>2.19099374789315</v>
      </c>
      <c r="I345" s="4" t="n">
        <v>102.2760260450348</v>
      </c>
      <c r="J345" s="4" t="n">
        <v>-11.81997924659207</v>
      </c>
      <c r="K345" s="4" t="n">
        <v>-58.98245344318872</v>
      </c>
      <c r="L345" s="4" t="n">
        <v>-21.13737727465574</v>
      </c>
      <c r="M345" s="4" t="n">
        <v>7.883567370857775</v>
      </c>
      <c r="N345" s="4" t="n">
        <v>2.313120553569523</v>
      </c>
      <c r="O345" s="4" t="n">
        <v>108.739560638821</v>
      </c>
      <c r="P345" s="4" t="n">
        <v>-12.54222975851038</v>
      </c>
      <c r="Q345" s="4" t="n">
        <v>-62.52171538854466</v>
      </c>
      <c r="R345" s="4" t="n">
        <v>-22.47530485641056</v>
      </c>
      <c r="S345" s="4" t="n">
        <v>9.20321838498881</v>
      </c>
      <c r="T345" s="4" t="n">
        <v>2.449116488798319</v>
      </c>
      <c r="U345" s="4" t="n">
        <v>119.585131726781</v>
      </c>
      <c r="V345" s="4" t="n">
        <v>-13.84488670811937</v>
      </c>
      <c r="W345" s="4" t="n">
        <v>-68.5358079944927</v>
      </c>
      <c r="X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G346" s="4" t="n">
        <v>-3.341062021194795</v>
      </c>
      <c r="H346" s="4" t="n">
        <v>4.426314381633476</v>
      </c>
      <c r="I346" s="4" t="n">
        <v>101.0553254158638</v>
      </c>
      <c r="J346" s="4" t="n">
        <v>-19.41953703312531</v>
      </c>
      <c r="K346" s="4" t="n">
        <v>-55.18578281851629</v>
      </c>
      <c r="L346" s="4" t="n">
        <v>-13.24648311015445</v>
      </c>
      <c r="M346" s="4" t="n">
        <v>-3.301452834048523</v>
      </c>
      <c r="N346" s="4" t="n">
        <v>4.701167720764897</v>
      </c>
      <c r="O346" s="4" t="n">
        <v>107.4610905766128</v>
      </c>
      <c r="P346" s="4" t="n">
        <v>-20.64553204335794</v>
      </c>
      <c r="Q346" s="4" t="n">
        <v>-58.5420667377317</v>
      </c>
      <c r="R346" s="4" t="n">
        <v>-14.06230607559481</v>
      </c>
      <c r="S346" s="4" t="n">
        <v>-3.153477948039708</v>
      </c>
      <c r="T346" s="4" t="n">
        <v>5.056821026073083</v>
      </c>
      <c r="U346" s="4" t="n">
        <v>118.2636508201353</v>
      </c>
      <c r="V346" s="4" t="n">
        <v>-22.79889346611753</v>
      </c>
      <c r="W346" s="4" t="n">
        <v>-64.22771050693386</v>
      </c>
      <c r="X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G347" s="4" t="n">
        <v>-6.990979494520268</v>
      </c>
      <c r="H347" s="4" t="n">
        <v>4.912723722570164</v>
      </c>
      <c r="I347" s="4" t="n">
        <v>99.84006530639935</v>
      </c>
      <c r="J347" s="4" t="n">
        <v>-26.86651112868517</v>
      </c>
      <c r="K347" s="4" t="n">
        <v>-50.64154619337619</v>
      </c>
      <c r="L347" s="4" t="n">
        <v>1.539723580511517</v>
      </c>
      <c r="M347" s="4" t="n">
        <v>-7.196223136482014</v>
      </c>
      <c r="N347" s="4" t="n">
        <v>5.226671662036609</v>
      </c>
      <c r="O347" s="4" t="n">
        <v>106.2080617411188</v>
      </c>
      <c r="P347" s="4" t="n">
        <v>-28.59571170098409</v>
      </c>
      <c r="Q347" s="4" t="n">
        <v>-53.7442193111986</v>
      </c>
      <c r="R347" s="4" t="n">
        <v>1.556632312759217</v>
      </c>
      <c r="S347" s="4" t="n">
        <v>-7.454465744588719</v>
      </c>
      <c r="T347" s="4" t="n">
        <v>5.596608005429577</v>
      </c>
      <c r="U347" s="4" t="n">
        <v>116.9499355817993</v>
      </c>
      <c r="V347" s="4" t="n">
        <v>-31.54831372486957</v>
      </c>
      <c r="W347" s="4" t="n">
        <v>-58.99900702813976</v>
      </c>
      <c r="X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G348" s="4" t="n">
        <v>-3.96900458160909</v>
      </c>
      <c r="H348" s="4" t="n">
        <v>1.752465345980815</v>
      </c>
      <c r="I348" s="4" t="n">
        <v>98.64827827803697</v>
      </c>
      <c r="J348" s="4" t="n">
        <v>-33.82118710621457</v>
      </c>
      <c r="K348" s="4" t="n">
        <v>-45.06787199854989</v>
      </c>
      <c r="L348" s="4" t="n">
        <v>15.66103084292593</v>
      </c>
      <c r="M348" s="4" t="n">
        <v>-4.039466138582296</v>
      </c>
      <c r="N348" s="4" t="n">
        <v>1.89229946451753</v>
      </c>
      <c r="O348" s="4" t="n">
        <v>104.9971545019712</v>
      </c>
      <c r="P348" s="4" t="n">
        <v>-36.03917617030393</v>
      </c>
      <c r="Q348" s="4" t="n">
        <v>-47.82977009464207</v>
      </c>
      <c r="R348" s="4" t="n">
        <v>16.53275416583414</v>
      </c>
      <c r="S348" s="4" t="n">
        <v>-3.98685442488382</v>
      </c>
      <c r="T348" s="4" t="n">
        <v>1.888685125915326</v>
      </c>
      <c r="U348" s="4" t="n">
        <v>115.5856354025726</v>
      </c>
      <c r="V348" s="4" t="n">
        <v>-39.76317743113476</v>
      </c>
      <c r="W348" s="4" t="n">
        <v>-52.54030443185226</v>
      </c>
      <c r="X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G349" s="4" t="n">
        <v>3.690075692366837</v>
      </c>
      <c r="H349" s="4" t="n">
        <v>-6.382880110024519</v>
      </c>
      <c r="I349" s="4" t="n">
        <v>97.63666277982038</v>
      </c>
      <c r="J349" s="4" t="n">
        <v>-40.26995856033258</v>
      </c>
      <c r="K349" s="4" t="n">
        <v>-40.05356623839555</v>
      </c>
      <c r="L349" s="4" t="n">
        <v>23.18253379509471</v>
      </c>
      <c r="M349" s="4" t="n">
        <v>4.057090812197892</v>
      </c>
      <c r="N349" s="4" t="n">
        <v>-6.749804123691611</v>
      </c>
      <c r="O349" s="4" t="n">
        <v>103.9972378950023</v>
      </c>
      <c r="P349" s="4" t="n">
        <v>-42.93971851616629</v>
      </c>
      <c r="Q349" s="4" t="n">
        <v>-42.48691681643798</v>
      </c>
      <c r="R349" s="4" t="n">
        <v>24.61061788086323</v>
      </c>
      <c r="S349" s="4" t="n">
        <v>4.93807978103888</v>
      </c>
      <c r="T349" s="4" t="n">
        <v>-7.712306305823999</v>
      </c>
      <c r="U349" s="4" t="n">
        <v>114.54228923754</v>
      </c>
      <c r="V349" s="4" t="n">
        <v>-47.44475897102142</v>
      </c>
      <c r="W349" s="4" t="n">
        <v>-46.69713863252795</v>
      </c>
      <c r="X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G350" s="4" t="n">
        <v>9.738607761800212</v>
      </c>
      <c r="H350" s="4" t="n">
        <v>-14.5015230933894</v>
      </c>
      <c r="I350" s="4" t="n">
        <v>97.02338145280486</v>
      </c>
      <c r="J350" s="4" t="n">
        <v>-45.51567418923987</v>
      </c>
      <c r="K350" s="4" t="n">
        <v>-34.02435862115819</v>
      </c>
      <c r="L350" s="4" t="n">
        <v>11.18359345434892</v>
      </c>
      <c r="M350" s="4" t="n">
        <v>10.46214470304318</v>
      </c>
      <c r="N350" s="4" t="n">
        <v>-15.38943499934238</v>
      </c>
      <c r="O350" s="4" t="n">
        <v>103.4476301736035</v>
      </c>
      <c r="P350" s="4" t="n">
        <v>-48.58916484718719</v>
      </c>
      <c r="Q350" s="4" t="n">
        <v>-36.05994548014966</v>
      </c>
      <c r="R350" s="4" t="n">
        <v>11.85112030080765</v>
      </c>
      <c r="S350" s="4" t="n">
        <v>12.02115851111839</v>
      </c>
      <c r="T350" s="4" t="n">
        <v>-17.31025257854999</v>
      </c>
      <c r="U350" s="4" t="n">
        <v>114.1644764695877</v>
      </c>
      <c r="V350" s="4" t="n">
        <v>-53.77111895256311</v>
      </c>
      <c r="W350" s="4" t="n">
        <v>-39.57574974738652</v>
      </c>
      <c r="X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G351" s="4" t="n">
        <v>14.91921382149385</v>
      </c>
      <c r="H351" s="4" t="n">
        <v>1.00334847612728</v>
      </c>
      <c r="I351" s="4" t="n">
        <v>123.5248201845095</v>
      </c>
      <c r="J351" s="4" t="n">
        <v>-3.600874422267575</v>
      </c>
      <c r="K351" s="4" t="n">
        <v>-65.63218860064279</v>
      </c>
      <c r="L351" s="4" t="n">
        <v>-7.98148318854936</v>
      </c>
      <c r="M351" s="4" t="n">
        <v>16.23743562336383</v>
      </c>
      <c r="N351" s="4" t="n">
        <v>1.051951415689187</v>
      </c>
      <c r="O351" s="4" t="n">
        <v>131.2683904866315</v>
      </c>
      <c r="P351" s="4" t="n">
        <v>-3.792835400377975</v>
      </c>
      <c r="Q351" s="4" t="n">
        <v>-69.61962663063206</v>
      </c>
      <c r="R351" s="4" t="n">
        <v>-8.557778177007467</v>
      </c>
      <c r="S351" s="4" t="n">
        <v>18.75783027471956</v>
      </c>
      <c r="T351" s="4" t="n">
        <v>1.019823874657723</v>
      </c>
      <c r="U351" s="4" t="n">
        <v>144.3827154482862</v>
      </c>
      <c r="V351" s="4" t="n">
        <v>-4.20960726701411</v>
      </c>
      <c r="W351" s="4" t="n">
        <v>-76.37947891728574</v>
      </c>
      <c r="X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G352" s="4" t="n">
        <v>6.821302924973181</v>
      </c>
      <c r="H352" s="4" t="n">
        <v>1.830735230325835</v>
      </c>
      <c r="I352" s="4" t="n">
        <v>123.8249541489988</v>
      </c>
      <c r="J352" s="4" t="n">
        <v>-11.03168759981732</v>
      </c>
      <c r="K352" s="4" t="n">
        <v>-63.84161047925691</v>
      </c>
      <c r="L352" s="4" t="n">
        <v>-19.42300369242048</v>
      </c>
      <c r="M352" s="4" t="n">
        <v>7.597426024100097</v>
      </c>
      <c r="N352" s="4" t="n">
        <v>1.952078169344126</v>
      </c>
      <c r="O352" s="4" t="n">
        <v>131.5818292379831</v>
      </c>
      <c r="P352" s="4" t="n">
        <v>-11.72609737129998</v>
      </c>
      <c r="Q352" s="4" t="n">
        <v>-67.71967087839573</v>
      </c>
      <c r="R352" s="4" t="n">
        <v>-20.73222560488072</v>
      </c>
      <c r="S352" s="4" t="n">
        <v>9.13873526887661</v>
      </c>
      <c r="T352" s="4" t="n">
        <v>2.008662559207895</v>
      </c>
      <c r="U352" s="4" t="n">
        <v>144.8895689398431</v>
      </c>
      <c r="V352" s="4" t="n">
        <v>-12.97975928959717</v>
      </c>
      <c r="W352" s="4" t="n">
        <v>-74.3367312345077</v>
      </c>
      <c r="X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G353" s="4" t="n">
        <v>-4.104867708773823</v>
      </c>
      <c r="H353" s="4" t="n">
        <v>4.149494267502662</v>
      </c>
      <c r="I353" s="4" t="n">
        <v>124.3651204528421</v>
      </c>
      <c r="J353" s="4" t="n">
        <v>-18.27154533857242</v>
      </c>
      <c r="K353" s="4" t="n">
        <v>-60.89327721007531</v>
      </c>
      <c r="L353" s="4" t="n">
        <v>-16.89733352461491</v>
      </c>
      <c r="M353" s="4" t="n">
        <v>-4.041178915231901</v>
      </c>
      <c r="N353" s="4" t="n">
        <v>4.43105909711209</v>
      </c>
      <c r="O353" s="4" t="n">
        <v>132.1765701327134</v>
      </c>
      <c r="P353" s="4" t="n">
        <v>-19.44625033731369</v>
      </c>
      <c r="Q353" s="4" t="n">
        <v>-64.58439214595208</v>
      </c>
      <c r="R353" s="4" t="n">
        <v>-18.00327836546287</v>
      </c>
      <c r="S353" s="4" t="n">
        <v>-3.785313554678746</v>
      </c>
      <c r="T353" s="4" t="n">
        <v>4.742766873710778</v>
      </c>
      <c r="U353" s="4" t="n">
        <v>145.3529226222804</v>
      </c>
      <c r="V353" s="4" t="n">
        <v>-21.53019908471184</v>
      </c>
      <c r="W353" s="4" t="n">
        <v>-70.80457892505611</v>
      </c>
      <c r="X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G354" s="4" t="n">
        <v>-9.124367218714685</v>
      </c>
      <c r="H354" s="4" t="n">
        <v>5.888579265641409</v>
      </c>
      <c r="I354" s="4" t="n">
        <v>122.8947560817231</v>
      </c>
      <c r="J354" s="4" t="n">
        <v>-25.66835326089197</v>
      </c>
      <c r="K354" s="4" t="n">
        <v>-58.5256196818304</v>
      </c>
      <c r="L354" s="4" t="n">
        <v>-1.500241243101966</v>
      </c>
      <c r="M354" s="4" t="n">
        <v>-9.397145698416573</v>
      </c>
      <c r="N354" s="4" t="n">
        <v>6.28112953322157</v>
      </c>
      <c r="O354" s="4" t="n">
        <v>130.6554869701872</v>
      </c>
      <c r="P354" s="4" t="n">
        <v>-27.32541025104181</v>
      </c>
      <c r="Q354" s="4" t="n">
        <v>-62.07408703348253</v>
      </c>
      <c r="R354" s="4" t="n">
        <v>-1.627531970472132</v>
      </c>
      <c r="S354" s="4" t="n">
        <v>-9.799215277252216</v>
      </c>
      <c r="T354" s="4" t="n">
        <v>6.773471115200231</v>
      </c>
      <c r="U354" s="4" t="n">
        <v>144.0689220701669</v>
      </c>
      <c r="V354" s="4" t="n">
        <v>-30.22342759769034</v>
      </c>
      <c r="W354" s="4" t="n">
        <v>-68.04727992439031</v>
      </c>
      <c r="X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G355" s="4" t="n">
        <v>-8.801072577593729</v>
      </c>
      <c r="H355" s="4" t="n">
        <v>5.370450068823994</v>
      </c>
      <c r="I355" s="4" t="n">
        <v>121.4713068575981</v>
      </c>
      <c r="J355" s="4" t="n">
        <v>-32.48448273087192</v>
      </c>
      <c r="K355" s="4" t="n">
        <v>-52.06002070186358</v>
      </c>
      <c r="L355" s="4" t="n">
        <v>4.858028406806778</v>
      </c>
      <c r="M355" s="4" t="n">
        <v>-9.098728810049646</v>
      </c>
      <c r="N355" s="4" t="n">
        <v>5.736592319330769</v>
      </c>
      <c r="O355" s="4" t="n">
        <v>129.2097605577052</v>
      </c>
      <c r="P355" s="4" t="n">
        <v>-34.63405752116289</v>
      </c>
      <c r="Q355" s="4" t="n">
        <v>-55.27590316142353</v>
      </c>
      <c r="R355" s="4" t="n">
        <v>5.008943317302761</v>
      </c>
      <c r="S355" s="4" t="n">
        <v>-9.486881555625269</v>
      </c>
      <c r="T355" s="4" t="n">
        <v>6.120614487243919</v>
      </c>
      <c r="U355" s="4" t="n">
        <v>142.3369602028285</v>
      </c>
      <c r="V355" s="4" t="n">
        <v>-38.30787251868833</v>
      </c>
      <c r="W355" s="4" t="n">
        <v>-60.76843954503094</v>
      </c>
      <c r="X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G356" s="4" t="n">
        <v>-4.122996405081248</v>
      </c>
      <c r="H356" s="4" t="n">
        <v>1.980582282644104</v>
      </c>
      <c r="I356" s="4" t="n">
        <v>120.4638810014738</v>
      </c>
      <c r="J356" s="4" t="n">
        <v>-38.3841011848824</v>
      </c>
      <c r="K356" s="4" t="n">
        <v>-47.15545600894202</v>
      </c>
      <c r="L356" s="4" t="n">
        <v>18.83111903176414</v>
      </c>
      <c r="M356" s="4" t="n">
        <v>-4.178877663805947</v>
      </c>
      <c r="N356" s="4" t="n">
        <v>2.144836718934362</v>
      </c>
      <c r="O356" s="4" t="n">
        <v>128.2103667205868</v>
      </c>
      <c r="P356" s="4" t="n">
        <v>-41.00433981326856</v>
      </c>
      <c r="Q356" s="4" t="n">
        <v>-50.11004673940266</v>
      </c>
      <c r="R356" s="4" t="n">
        <v>19.98838563985187</v>
      </c>
      <c r="S356" s="4" t="n">
        <v>-4.008093013950055</v>
      </c>
      <c r="T356" s="4" t="n">
        <v>2.086883267670189</v>
      </c>
      <c r="U356" s="4" t="n">
        <v>141.3059342844819</v>
      </c>
      <c r="V356" s="4" t="n">
        <v>-45.3332230078567</v>
      </c>
      <c r="W356" s="4" t="n">
        <v>-55.11959479374271</v>
      </c>
      <c r="X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G357" s="4" t="n">
        <v>3.759402200475472</v>
      </c>
      <c r="H357" s="4" t="n">
        <v>-6.259040759064402</v>
      </c>
      <c r="I357" s="4" t="n">
        <v>117.5103448864827</v>
      </c>
      <c r="J357" s="4" t="n">
        <v>-43.57289687955388</v>
      </c>
      <c r="K357" s="4" t="n">
        <v>-41.67899940629567</v>
      </c>
      <c r="L357" s="4" t="n">
        <v>21.39588599042384</v>
      </c>
      <c r="M357" s="4" t="n">
        <v>4.177998083041713</v>
      </c>
      <c r="N357" s="4" t="n">
        <v>-6.643875705541093</v>
      </c>
      <c r="O357" s="4" t="n">
        <v>125.1652582141505</v>
      </c>
      <c r="P357" s="4" t="n">
        <v>-46.60450221388229</v>
      </c>
      <c r="Q357" s="4" t="n">
        <v>-44.30283862950491</v>
      </c>
      <c r="R357" s="4" t="n">
        <v>22.78967642095987</v>
      </c>
      <c r="S357" s="4" t="n">
        <v>5.270969452608214</v>
      </c>
      <c r="T357" s="4" t="n">
        <v>-7.72285925111169</v>
      </c>
      <c r="U357" s="4" t="n">
        <v>138.0418878916449</v>
      </c>
      <c r="V357" s="4" t="n">
        <v>-51.67567956791342</v>
      </c>
      <c r="W357" s="4" t="n">
        <v>-48.74253878409564</v>
      </c>
      <c r="X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G358" s="4" t="n">
        <v>8.765227715013236</v>
      </c>
      <c r="H358" s="4" t="n">
        <v>-13.06114114245587</v>
      </c>
      <c r="I358" s="4" t="n">
        <v>115.0153547936294</v>
      </c>
      <c r="J358" s="4" t="n">
        <v>-47.8113590426012</v>
      </c>
      <c r="K358" s="4" t="n">
        <v>-35.71819811903974</v>
      </c>
      <c r="L358" s="4" t="n">
        <v>9.935031219103992</v>
      </c>
      <c r="M358" s="4" t="n">
        <v>9.483376052557622</v>
      </c>
      <c r="N358" s="4" t="n">
        <v>-13.9028905941171</v>
      </c>
      <c r="O358" s="4" t="n">
        <v>122.6267422326902</v>
      </c>
      <c r="P358" s="4" t="n">
        <v>-51.19665059652533</v>
      </c>
      <c r="Q358" s="4" t="n">
        <v>-37.93292476436746</v>
      </c>
      <c r="R358" s="4" t="n">
        <v>10.56004528283211</v>
      </c>
      <c r="S358" s="4" t="n">
        <v>11.16479114806245</v>
      </c>
      <c r="T358" s="4" t="n">
        <v>-15.81782264188395</v>
      </c>
      <c r="U358" s="4" t="n">
        <v>135.5413427773544</v>
      </c>
      <c r="V358" s="4" t="n">
        <v>-56.82708586983024</v>
      </c>
      <c r="W358" s="4" t="n">
        <v>-41.72108012628198</v>
      </c>
      <c r="X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G359" s="4" t="n">
        <v>11.64697209966706</v>
      </c>
      <c r="H359" s="4" t="n">
        <v>0.9108930350507288</v>
      </c>
      <c r="I359" s="4" t="n">
        <v>148.7700347517784</v>
      </c>
      <c r="J359" s="4" t="n">
        <v>-4.053265117216124</v>
      </c>
      <c r="K359" s="4" t="n">
        <v>-69.2718557331133</v>
      </c>
      <c r="L359" s="4" t="n">
        <v>-7.796990662286714</v>
      </c>
      <c r="M359" s="4" t="n">
        <v>12.79489388647958</v>
      </c>
      <c r="N359" s="4" t="n">
        <v>1.005096459085324</v>
      </c>
      <c r="O359" s="4" t="n">
        <v>158.044144291201</v>
      </c>
      <c r="P359" s="4" t="n">
        <v>-4.261572155844216</v>
      </c>
      <c r="Q359" s="4" t="n">
        <v>-73.45242486687246</v>
      </c>
      <c r="R359" s="4" t="n">
        <v>-8.343827829395424</v>
      </c>
      <c r="S359" s="4" t="n">
        <v>15.07904008675323</v>
      </c>
      <c r="T359" s="4" t="n">
        <v>0.9614973578304068</v>
      </c>
      <c r="U359" s="4" t="n">
        <v>173.8773833712939</v>
      </c>
      <c r="V359" s="4" t="n">
        <v>-4.714635707852805</v>
      </c>
      <c r="W359" s="4" t="n">
        <v>-80.60007445047626</v>
      </c>
      <c r="X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G360" s="4" t="n">
        <v>3.46836943179561</v>
      </c>
      <c r="H360" s="4" t="n">
        <v>2.244628438400267</v>
      </c>
      <c r="I360" s="4" t="n">
        <v>146.8760498952811</v>
      </c>
      <c r="J360" s="4" t="n">
        <v>-12.38662836377383</v>
      </c>
      <c r="K360" s="4" t="n">
        <v>-68.31022667632345</v>
      </c>
      <c r="L360" s="4" t="n">
        <v>-17.94708566258533</v>
      </c>
      <c r="M360" s="4" t="n">
        <v>4.079382512987281</v>
      </c>
      <c r="N360" s="4" t="n">
        <v>2.427900318355885</v>
      </c>
      <c r="O360" s="4" t="n">
        <v>156.0346437370467</v>
      </c>
      <c r="P360" s="4" t="n">
        <v>-13.14615488018849</v>
      </c>
      <c r="Q360" s="4" t="n">
        <v>-72.42653209282308</v>
      </c>
      <c r="R360" s="4" t="n">
        <v>-19.15668859014123</v>
      </c>
      <c r="S360" s="4" t="n">
        <v>5.383330340447904</v>
      </c>
      <c r="T360" s="4" t="n">
        <v>2.524879630017728</v>
      </c>
      <c r="U360" s="4" t="n">
        <v>171.5845687993534</v>
      </c>
      <c r="V360" s="4" t="n">
        <v>-14.51410341588798</v>
      </c>
      <c r="W360" s="4" t="n">
        <v>-79.49838860556731</v>
      </c>
      <c r="X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G361" s="4" t="n">
        <v>-6.539750898054252</v>
      </c>
      <c r="H361" s="4" t="n">
        <v>4.811913840533274</v>
      </c>
      <c r="I361" s="4" t="n">
        <v>146.6592898145211</v>
      </c>
      <c r="J361" s="4" t="n">
        <v>-19.66383689689938</v>
      </c>
      <c r="K361" s="4" t="n">
        <v>-65.94224932974659</v>
      </c>
      <c r="L361" s="4" t="n">
        <v>-15.5962404326969</v>
      </c>
      <c r="M361" s="4" t="n">
        <v>-6.584531272364643</v>
      </c>
      <c r="N361" s="4" t="n">
        <v>5.162314244886348</v>
      </c>
      <c r="O361" s="4" t="n">
        <v>155.8260904142102</v>
      </c>
      <c r="P361" s="4" t="n">
        <v>-20.89686656690106</v>
      </c>
      <c r="Q361" s="4" t="n">
        <v>-69.90008186598783</v>
      </c>
      <c r="R361" s="4" t="n">
        <v>-16.61140567046301</v>
      </c>
      <c r="S361" s="4" t="n">
        <v>-6.501868996707731</v>
      </c>
      <c r="T361" s="4" t="n">
        <v>5.547083360482516</v>
      </c>
      <c r="U361" s="4" t="n">
        <v>171.0474537326689</v>
      </c>
      <c r="V361" s="4" t="n">
        <v>-22.9912466858968</v>
      </c>
      <c r="W361" s="4" t="n">
        <v>-76.63734736823211</v>
      </c>
      <c r="X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G362" s="4" t="n">
        <v>-11.51480591973474</v>
      </c>
      <c r="H362" s="4" t="n">
        <v>6.262883388081643</v>
      </c>
      <c r="I362" s="4" t="n">
        <v>145.6755403814012</v>
      </c>
      <c r="J362" s="4" t="n">
        <v>-27.14774906378371</v>
      </c>
      <c r="K362" s="4" t="n">
        <v>-63.08690871787186</v>
      </c>
      <c r="L362" s="4" t="n">
        <v>-0.4000357322097444</v>
      </c>
      <c r="M362" s="4" t="n">
        <v>-11.8924248018295</v>
      </c>
      <c r="N362" s="4" t="n">
        <v>6.711902634841064</v>
      </c>
      <c r="O362" s="4" t="n">
        <v>154.8257707234795</v>
      </c>
      <c r="P362" s="4" t="n">
        <v>-28.8835403174389</v>
      </c>
      <c r="Q362" s="4" t="n">
        <v>-66.86828002526337</v>
      </c>
      <c r="R362" s="4" t="n">
        <v>-0.4676229344320275</v>
      </c>
      <c r="S362" s="4" t="n">
        <v>-12.42491421085974</v>
      </c>
      <c r="T362" s="4" t="n">
        <v>7.263559485656379</v>
      </c>
      <c r="U362" s="4" t="n">
        <v>170.0157104490141</v>
      </c>
      <c r="V362" s="4" t="n">
        <v>-31.78081732565217</v>
      </c>
      <c r="W362" s="4" t="n">
        <v>-73.2785058896234</v>
      </c>
      <c r="X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G363" s="4" t="n">
        <v>-10.91202021413626</v>
      </c>
      <c r="H363" s="4" t="n">
        <v>6.154234931366712</v>
      </c>
      <c r="I363" s="4" t="n">
        <v>143.8345099928474</v>
      </c>
      <c r="J363" s="4" t="n">
        <v>-35.34771477416752</v>
      </c>
      <c r="K363" s="4" t="n">
        <v>-56.49153109179736</v>
      </c>
      <c r="L363" s="4" t="n">
        <v>3.625815401340767</v>
      </c>
      <c r="M363" s="4" t="n">
        <v>-11.28481383062724</v>
      </c>
      <c r="N363" s="4" t="n">
        <v>6.618798638766758</v>
      </c>
      <c r="O363" s="4" t="n">
        <v>152.9656179560714</v>
      </c>
      <c r="P363" s="4" t="n">
        <v>-37.70412168070776</v>
      </c>
      <c r="Q363" s="4" t="n">
        <v>-59.93172387276545</v>
      </c>
      <c r="R363" s="4" t="n">
        <v>3.734041552250738</v>
      </c>
      <c r="S363" s="4" t="n">
        <v>-11.77903032370504</v>
      </c>
      <c r="T363" s="4" t="n">
        <v>7.143753472427042</v>
      </c>
      <c r="U363" s="4" t="n">
        <v>168.7591510321562</v>
      </c>
      <c r="V363" s="4" t="n">
        <v>-41.60484734592146</v>
      </c>
      <c r="W363" s="4" t="n">
        <v>-65.81510314981513</v>
      </c>
      <c r="X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G364" s="4" t="n">
        <v>-6.088783745343636</v>
      </c>
      <c r="H364" s="4" t="n">
        <v>3.32265710163905</v>
      </c>
      <c r="I364" s="4" t="n">
        <v>141.83600772338</v>
      </c>
      <c r="J364" s="4" t="n">
        <v>-41.34992718252028</v>
      </c>
      <c r="K364" s="4" t="n">
        <v>-51.07791992102201</v>
      </c>
      <c r="L364" s="4" t="n">
        <v>17.51478822164744</v>
      </c>
      <c r="M364" s="4" t="n">
        <v>-6.197361721353079</v>
      </c>
      <c r="N364" s="4" t="n">
        <v>3.624645024475607</v>
      </c>
      <c r="O364" s="4" t="n">
        <v>150.9501532027739</v>
      </c>
      <c r="P364" s="4" t="n">
        <v>-44.19636827848016</v>
      </c>
      <c r="Q364" s="4" t="n">
        <v>-54.22936881955994</v>
      </c>
      <c r="R364" s="4" t="n">
        <v>18.61438334769406</v>
      </c>
      <c r="S364" s="4" t="n">
        <v>-6.086006286411099</v>
      </c>
      <c r="T364" s="4" t="n">
        <v>3.780112497096607</v>
      </c>
      <c r="U364" s="4" t="n">
        <v>166.06475986795</v>
      </c>
      <c r="V364" s="4" t="n">
        <v>-48.89490088598316</v>
      </c>
      <c r="W364" s="4" t="n">
        <v>-59.54499859036179</v>
      </c>
      <c r="X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G365" s="4" t="n">
        <v>1.153364431916583</v>
      </c>
      <c r="H365" s="4" t="n">
        <v>-4.257795050900309</v>
      </c>
      <c r="I365" s="4" t="n">
        <v>139.2054614717403</v>
      </c>
      <c r="J365" s="4" t="n">
        <v>-45.80990282570545</v>
      </c>
      <c r="K365" s="4" t="n">
        <v>-45.02431862125439</v>
      </c>
      <c r="L365" s="4" t="n">
        <v>19.83353983926454</v>
      </c>
      <c r="M365" s="4" t="n">
        <v>1.474957517504732</v>
      </c>
      <c r="N365" s="4" t="n">
        <v>-4.468315343033711</v>
      </c>
      <c r="O365" s="4" t="n">
        <v>148.2836836355272</v>
      </c>
      <c r="P365" s="4" t="n">
        <v>-49.0476193583674</v>
      </c>
      <c r="Q365" s="4" t="n">
        <v>-47.84671295460306</v>
      </c>
      <c r="R365" s="4" t="n">
        <v>21.14269909055039</v>
      </c>
      <c r="S365" s="4" t="n">
        <v>2.461174713438372</v>
      </c>
      <c r="T365" s="4" t="n">
        <v>-5.286845235158268</v>
      </c>
      <c r="U365" s="4" t="n">
        <v>163.4048566552319</v>
      </c>
      <c r="V365" s="4" t="n">
        <v>-54.3401245268863</v>
      </c>
      <c r="W365" s="4" t="n">
        <v>-52.55195624337376</v>
      </c>
      <c r="X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G366" s="4" t="n">
        <v>6.544912942477674</v>
      </c>
      <c r="H366" s="4" t="n">
        <v>-10.75105910872569</v>
      </c>
      <c r="I366" s="4" t="n">
        <v>138.0348944030661</v>
      </c>
      <c r="J366" s="4" t="n">
        <v>-49.6414338335581</v>
      </c>
      <c r="K366" s="4" t="n">
        <v>-38.0526578114032</v>
      </c>
      <c r="L366" s="4" t="n">
        <v>9.628001221539229</v>
      </c>
      <c r="M366" s="4" t="n">
        <v>7.177008042667007</v>
      </c>
      <c r="N366" s="4" t="n">
        <v>-11.39266867873226</v>
      </c>
      <c r="O366" s="4" t="n">
        <v>147.2018300329499</v>
      </c>
      <c r="P366" s="4" t="n">
        <v>-53.23439277274517</v>
      </c>
      <c r="Q366" s="4" t="n">
        <v>-40.42653826849902</v>
      </c>
      <c r="R366" s="4" t="n">
        <v>10.25183478232591</v>
      </c>
      <c r="S366" s="4" t="n">
        <v>8.80916086399273</v>
      </c>
      <c r="T366" s="4" t="n">
        <v>-13.0355462316018</v>
      </c>
      <c r="U366" s="4" t="n">
        <v>162.7092376501731</v>
      </c>
      <c r="V366" s="4" t="n">
        <v>-59.11428814332455</v>
      </c>
      <c r="W366" s="4" t="n">
        <v>-44.45263432674018</v>
      </c>
      <c r="X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G367" s="4" t="n">
        <v>8.475474153472542</v>
      </c>
      <c r="H367" s="4" t="n">
        <v>1.045640447549018</v>
      </c>
      <c r="I367" s="4" t="n">
        <v>171.8027740708249</v>
      </c>
      <c r="J367" s="4" t="n">
        <v>-2.845774459219648</v>
      </c>
      <c r="K367" s="4" t="n">
        <v>-69.00538675817324</v>
      </c>
      <c r="L367" s="4" t="n">
        <v>-5.204438448933661</v>
      </c>
      <c r="M367" s="4" t="n">
        <v>9.260130419488968</v>
      </c>
      <c r="N367" s="4" t="n">
        <v>1.189228482438153</v>
      </c>
      <c r="O367" s="4" t="n">
        <v>182.4493716429473</v>
      </c>
      <c r="P367" s="4" t="n">
        <v>-2.958613033173002</v>
      </c>
      <c r="Q367" s="4" t="n">
        <v>-72.95592326063044</v>
      </c>
      <c r="R367" s="4" t="n">
        <v>-5.50283743661789</v>
      </c>
      <c r="S367" s="4" t="n">
        <v>10.90511237363591</v>
      </c>
      <c r="T367" s="4" t="n">
        <v>1.179330757827786</v>
      </c>
      <c r="U367" s="4" t="n">
        <v>200.6649622333622</v>
      </c>
      <c r="V367" s="4" t="n">
        <v>-3.271408600219219</v>
      </c>
      <c r="W367" s="4" t="n">
        <v>-79.82235963809501</v>
      </c>
      <c r="X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G368" s="4" t="n">
        <v>1.465151864509794</v>
      </c>
      <c r="H368" s="4" t="n">
        <v>2.238330250177362</v>
      </c>
      <c r="I368" s="4" t="n">
        <v>169.5763739322499</v>
      </c>
      <c r="J368" s="4" t="n">
        <v>-11.21327846132716</v>
      </c>
      <c r="K368" s="4" t="n">
        <v>-66.7521271721575</v>
      </c>
      <c r="L368" s="4" t="n">
        <v>-14.58709903347535</v>
      </c>
      <c r="M368" s="4" t="n">
        <v>1.866020164284298</v>
      </c>
      <c r="N368" s="4" t="n">
        <v>2.452346298726368</v>
      </c>
      <c r="O368" s="4" t="n">
        <v>180.0800138158757</v>
      </c>
      <c r="P368" s="4" t="n">
        <v>-11.8868748376908</v>
      </c>
      <c r="Q368" s="4" t="n">
        <v>-70.67661556918739</v>
      </c>
      <c r="R368" s="4" t="n">
        <v>-15.43448151439618</v>
      </c>
      <c r="S368" s="4" t="n">
        <v>2.809014431334301</v>
      </c>
      <c r="T368" s="4" t="n">
        <v>2.551883639547823</v>
      </c>
      <c r="U368" s="4" t="n">
        <v>198.1211968456428</v>
      </c>
      <c r="V368" s="4" t="n">
        <v>-13.11980402470863</v>
      </c>
      <c r="W368" s="4" t="n">
        <v>-77.47536034045648</v>
      </c>
      <c r="X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G369" s="4" t="n">
        <v>-8.423396418028107</v>
      </c>
      <c r="H369" s="4" t="n">
        <v>4.791063804324343</v>
      </c>
      <c r="I369" s="4" t="n">
        <v>166.2145121750016</v>
      </c>
      <c r="J369" s="4" t="n">
        <v>-19.81911211960958</v>
      </c>
      <c r="K369" s="4" t="n">
        <v>-66.19426210439698</v>
      </c>
      <c r="L369" s="4" t="n">
        <v>-12.03461211350754</v>
      </c>
      <c r="M369" s="4" t="n">
        <v>-8.589846609584237</v>
      </c>
      <c r="N369" s="4" t="n">
        <v>5.162941112756083</v>
      </c>
      <c r="O369" s="4" t="n">
        <v>176.548578467785</v>
      </c>
      <c r="P369" s="4" t="n">
        <v>-21.06787724349675</v>
      </c>
      <c r="Q369" s="4" t="n">
        <v>-70.12403319506905</v>
      </c>
      <c r="R369" s="4" t="n">
        <v>-12.72403295458939</v>
      </c>
      <c r="S369" s="4" t="n">
        <v>-8.73244291637171</v>
      </c>
      <c r="T369" s="4" t="n">
        <v>5.540833807333963</v>
      </c>
      <c r="U369" s="4" t="n">
        <v>194.1339225363295</v>
      </c>
      <c r="V369" s="4" t="n">
        <v>-23.22772618806168</v>
      </c>
      <c r="W369" s="4" t="n">
        <v>-76.84506820829276</v>
      </c>
      <c r="X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G370" s="4" t="n">
        <v>-12.77758297095766</v>
      </c>
      <c r="H370" s="4" t="n">
        <v>7.281026267494481</v>
      </c>
      <c r="I370" s="4" t="n">
        <v>167.6144790244895</v>
      </c>
      <c r="J370" s="4" t="n">
        <v>-28.0878832330362</v>
      </c>
      <c r="K370" s="4" t="n">
        <v>-64.3370399811931</v>
      </c>
      <c r="L370" s="4" t="n">
        <v>-0.9018330303055713</v>
      </c>
      <c r="M370" s="4" t="n">
        <v>-13.20304663287505</v>
      </c>
      <c r="N370" s="4" t="n">
        <v>7.834327822932426</v>
      </c>
      <c r="O370" s="4" t="n">
        <v>178.093350483919</v>
      </c>
      <c r="P370" s="4" t="n">
        <v>-29.91511212359154</v>
      </c>
      <c r="Q370" s="4" t="n">
        <v>-68.18703660912051</v>
      </c>
      <c r="R370" s="4" t="n">
        <v>-1.011813716621541</v>
      </c>
      <c r="S370" s="4" t="n">
        <v>-13.87894028328058</v>
      </c>
      <c r="T370" s="4" t="n">
        <v>8.518847151871572</v>
      </c>
      <c r="U370" s="4" t="n">
        <v>195.9367148627248</v>
      </c>
      <c r="V370" s="4" t="n">
        <v>-32.92822511370609</v>
      </c>
      <c r="W370" s="4" t="n">
        <v>-74.76076218839245</v>
      </c>
      <c r="X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G371" s="4" t="n">
        <v>-12.28631332195314</v>
      </c>
      <c r="H371" s="4" t="n">
        <v>6.956274279365896</v>
      </c>
      <c r="I371" s="4" t="n">
        <v>165.7475975350533</v>
      </c>
      <c r="J371" s="4" t="n">
        <v>-35.19738217980493</v>
      </c>
      <c r="K371" s="4" t="n">
        <v>-57.75455691849479</v>
      </c>
      <c r="L371" s="4" t="n">
        <v>3.323422617326596</v>
      </c>
      <c r="M371" s="4" t="n">
        <v>-12.71416263400572</v>
      </c>
      <c r="N371" s="4" t="n">
        <v>7.520654401320915</v>
      </c>
      <c r="O371" s="4" t="n">
        <v>176.2271430682656</v>
      </c>
      <c r="P371" s="4" t="n">
        <v>-37.5702778754461</v>
      </c>
      <c r="Q371" s="4" t="n">
        <v>-61.23413924809274</v>
      </c>
      <c r="R371" s="4" t="n">
        <v>3.43885032167787</v>
      </c>
      <c r="S371" s="4" t="n">
        <v>-13.3154600632714</v>
      </c>
      <c r="T371" s="4" t="n">
        <v>8.18219442485335</v>
      </c>
      <c r="U371" s="4" t="n">
        <v>194.0188506810805</v>
      </c>
      <c r="V371" s="4" t="n">
        <v>-41.53069382612052</v>
      </c>
      <c r="W371" s="4" t="n">
        <v>-67.05245875403818</v>
      </c>
      <c r="X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G372" s="4" t="n">
        <v>-7.482395580258771</v>
      </c>
      <c r="H372" s="4" t="n">
        <v>4.754738880000425</v>
      </c>
      <c r="I372" s="4" t="n">
        <v>160.7697289860029</v>
      </c>
      <c r="J372" s="4" t="n">
        <v>-40.71387109200747</v>
      </c>
      <c r="K372" s="4" t="n">
        <v>-51.55112449938346</v>
      </c>
      <c r="L372" s="4" t="n">
        <v>13.48184774759194</v>
      </c>
      <c r="M372" s="4" t="n">
        <v>-7.670088351962879</v>
      </c>
      <c r="N372" s="4" t="n">
        <v>5.221211915588705</v>
      </c>
      <c r="O372" s="4" t="n">
        <v>171.0874286939899</v>
      </c>
      <c r="P372" s="4" t="n">
        <v>-43.52556266584898</v>
      </c>
      <c r="Q372" s="4" t="n">
        <v>-54.68017581155146</v>
      </c>
      <c r="R372" s="4" t="n">
        <v>14.22402124702046</v>
      </c>
      <c r="S372" s="4" t="n">
        <v>-7.688692375618734</v>
      </c>
      <c r="T372" s="4" t="n">
        <v>5.605546838109327</v>
      </c>
      <c r="U372" s="4" t="n">
        <v>188.5961894900003</v>
      </c>
      <c r="V372" s="4" t="n">
        <v>-48.16216166355225</v>
      </c>
      <c r="W372" s="4" t="n">
        <v>-59.91050988859064</v>
      </c>
      <c r="X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G373" s="4" t="n">
        <v>0.01077974616371533</v>
      </c>
      <c r="H373" s="4" t="n">
        <v>-2.177457882113905</v>
      </c>
      <c r="I373" s="4" t="n">
        <v>159.9456472281269</v>
      </c>
      <c r="J373" s="4" t="n">
        <v>-43.69809344004089</v>
      </c>
      <c r="K373" s="4" t="n">
        <v>-43.54157968978461</v>
      </c>
      <c r="L373" s="4" t="n">
        <v>16.40937249486061</v>
      </c>
      <c r="M373" s="4" t="n">
        <v>0.2252773637456856</v>
      </c>
      <c r="N373" s="4" t="n">
        <v>-2.108884395125212</v>
      </c>
      <c r="O373" s="4" t="n">
        <v>170.4091989154061</v>
      </c>
      <c r="P373" s="4" t="n">
        <v>-46.81340793411677</v>
      </c>
      <c r="Q373" s="4" t="n">
        <v>-46.21126590951403</v>
      </c>
      <c r="R373" s="4" t="n">
        <v>17.3756751299907</v>
      </c>
      <c r="S373" s="4" t="n">
        <v>1.062629126851872</v>
      </c>
      <c r="T373" s="4" t="n">
        <v>-2.514909977948776</v>
      </c>
      <c r="U373" s="4" t="n">
        <v>187.8188299414957</v>
      </c>
      <c r="V373" s="4" t="n">
        <v>-51.89777468931076</v>
      </c>
      <c r="W373" s="4" t="n">
        <v>-50.69854587188166</v>
      </c>
      <c r="X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G374" s="4" t="n">
        <v>4.602405610255992</v>
      </c>
      <c r="H374" s="4" t="n">
        <v>-8.014782560376375</v>
      </c>
      <c r="I374" s="4" t="n">
        <v>158.3250763875122</v>
      </c>
      <c r="J374" s="4" t="n">
        <v>-48.89216880825444</v>
      </c>
      <c r="K374" s="4" t="n">
        <v>-37.02429763267485</v>
      </c>
      <c r="L374" s="4" t="n">
        <v>7.118573930880423</v>
      </c>
      <c r="M374" s="4" t="n">
        <v>5.039727085931472</v>
      </c>
      <c r="N374" s="4" t="n">
        <v>-8.250681649754306</v>
      </c>
      <c r="O374" s="4" t="n">
        <v>168.8983713344221</v>
      </c>
      <c r="P374" s="4" t="n">
        <v>-52.40572743495955</v>
      </c>
      <c r="Q374" s="4" t="n">
        <v>-39.25206521812006</v>
      </c>
      <c r="R374" s="4" t="n">
        <v>7.543756263003321</v>
      </c>
      <c r="S374" s="4" t="n">
        <v>6.407564885463997</v>
      </c>
      <c r="T374" s="4" t="n">
        <v>-9.288892303972956</v>
      </c>
      <c r="U374" s="4" t="n">
        <v>186.8413373358906</v>
      </c>
      <c r="V374" s="4" t="n">
        <v>-58.0859960128987</v>
      </c>
      <c r="W374" s="4" t="n">
        <v>-43.09590008207937</v>
      </c>
      <c r="X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G375" s="4" t="n">
        <v>6.489260616724761</v>
      </c>
      <c r="H375" s="4" t="n">
        <v>1.855784078727856</v>
      </c>
      <c r="I375" s="4" t="n">
        <v>193.7763698053516</v>
      </c>
      <c r="J375" s="4" t="n">
        <v>-1.739545858390523</v>
      </c>
      <c r="K375" s="4" t="n">
        <v>-64.28661695069864</v>
      </c>
      <c r="L375" s="4" t="n">
        <v>-3.964462969624608</v>
      </c>
      <c r="M375" s="4" t="n">
        <v>7.087147088369782</v>
      </c>
      <c r="N375" s="4" t="n">
        <v>2.063030343948155</v>
      </c>
      <c r="O375" s="4" t="n">
        <v>205.689091048782</v>
      </c>
      <c r="P375" s="4" t="n">
        <v>-1.795708142145019</v>
      </c>
      <c r="Q375" s="4" t="n">
        <v>-68.01120109331035</v>
      </c>
      <c r="R375" s="4" t="n">
        <v>-4.171423750741567</v>
      </c>
      <c r="S375" s="4" t="n">
        <v>8.440308825720676</v>
      </c>
      <c r="T375" s="4" t="n">
        <v>2.10516568965011</v>
      </c>
      <c r="U375" s="4" t="n">
        <v>226.2663607930744</v>
      </c>
      <c r="V375" s="4" t="n">
        <v>-2.021777492835347</v>
      </c>
      <c r="W375" s="4" t="n">
        <v>-74.54250814933475</v>
      </c>
      <c r="X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G376" s="4" t="n">
        <v>1.324981399931539</v>
      </c>
      <c r="H376" s="4" t="n">
        <v>2.322247651790187</v>
      </c>
      <c r="I376" s="4" t="n">
        <v>191.8253026489657</v>
      </c>
      <c r="J376" s="4" t="n">
        <v>-8.666013432014902</v>
      </c>
      <c r="K376" s="4" t="n">
        <v>-60.83840156161422</v>
      </c>
      <c r="L376" s="4" t="n">
        <v>-11.52534125736637</v>
      </c>
      <c r="M376" s="4" t="n">
        <v>1.624493697366965</v>
      </c>
      <c r="N376" s="4" t="n">
        <v>2.578971042189075</v>
      </c>
      <c r="O376" s="4" t="n">
        <v>203.6260608785623</v>
      </c>
      <c r="P376" s="4" t="n">
        <v>-9.204573634517473</v>
      </c>
      <c r="Q376" s="4" t="n">
        <v>-64.42332147774592</v>
      </c>
      <c r="R376" s="4" t="n">
        <v>-12.11065100644159</v>
      </c>
      <c r="S376" s="4" t="n">
        <v>2.396063858852906</v>
      </c>
      <c r="T376" s="4" t="n">
        <v>2.703977585589042</v>
      </c>
      <c r="U376" s="4" t="n">
        <v>223.9535777784612</v>
      </c>
      <c r="V376" s="4" t="n">
        <v>-10.21398201287616</v>
      </c>
      <c r="W376" s="4" t="n">
        <v>-70.72400934598953</v>
      </c>
      <c r="X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G377" s="4" t="n">
        <v>-6.041692148344096</v>
      </c>
      <c r="H377" s="4" t="n">
        <v>4.515250494791959</v>
      </c>
      <c r="I377" s="4" t="n">
        <v>190.2163455684242</v>
      </c>
      <c r="J377" s="4" t="n">
        <v>-15.97206928760466</v>
      </c>
      <c r="K377" s="4" t="n">
        <v>-60.9890982660445</v>
      </c>
      <c r="L377" s="4" t="n">
        <v>-12.13108801698012</v>
      </c>
      <c r="M377" s="4" t="n">
        <v>-6.142869050216896</v>
      </c>
      <c r="N377" s="4" t="n">
        <v>4.905980549596238</v>
      </c>
      <c r="O377" s="4" t="n">
        <v>201.9619962262125</v>
      </c>
      <c r="P377" s="4" t="n">
        <v>-17.0225144432958</v>
      </c>
      <c r="Q377" s="4" t="n">
        <v>-64.64915873684714</v>
      </c>
      <c r="R377" s="4" t="n">
        <v>-12.74503394091812</v>
      </c>
      <c r="S377" s="4" t="n">
        <v>-6.149981212336721</v>
      </c>
      <c r="T377" s="4" t="n">
        <v>5.266058679420612</v>
      </c>
      <c r="U377" s="4" t="n">
        <v>222.1758430083043</v>
      </c>
      <c r="V377" s="4" t="n">
        <v>-18.84724058307039</v>
      </c>
      <c r="W377" s="4" t="n">
        <v>-70.94883920942199</v>
      </c>
      <c r="X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G378" s="4" t="n">
        <v>-11.82596701889547</v>
      </c>
      <c r="H378" s="4" t="n">
        <v>6.878951023747264</v>
      </c>
      <c r="I378" s="4" t="n">
        <v>186.2648724988998</v>
      </c>
      <c r="J378" s="4" t="n">
        <v>-24.1862064731419</v>
      </c>
      <c r="K378" s="4" t="n">
        <v>-63.36576339389426</v>
      </c>
      <c r="L378" s="4" t="n">
        <v>-6.306326217843313</v>
      </c>
      <c r="M378" s="4" t="n">
        <v>-12.22856842984794</v>
      </c>
      <c r="N378" s="4" t="n">
        <v>7.418699020683199</v>
      </c>
      <c r="O378" s="4" t="n">
        <v>197.8483303501026</v>
      </c>
      <c r="P378" s="4" t="n">
        <v>-25.81548800400467</v>
      </c>
      <c r="Q378" s="4" t="n">
        <v>-67.22047900216228</v>
      </c>
      <c r="R378" s="4" t="n">
        <v>-6.641095473825489</v>
      </c>
      <c r="S378" s="4" t="n">
        <v>-12.82785372843725</v>
      </c>
      <c r="T378" s="4" t="n">
        <v>8.050163381218949</v>
      </c>
      <c r="U378" s="4" t="n">
        <v>217.5771870736387</v>
      </c>
      <c r="V378" s="4" t="n">
        <v>-28.54912125178239</v>
      </c>
      <c r="W378" s="4" t="n">
        <v>-73.84447969257931</v>
      </c>
      <c r="X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G379" s="4" t="n">
        <v>-13.140855199278</v>
      </c>
      <c r="H379" s="4" t="n">
        <v>8.073571293399649</v>
      </c>
      <c r="I379" s="4" t="n">
        <v>183.9304183467461</v>
      </c>
      <c r="J379" s="4" t="n">
        <v>-30.72879275564449</v>
      </c>
      <c r="K379" s="4" t="n">
        <v>-60.09792413913347</v>
      </c>
      <c r="L379" s="4" t="n">
        <v>0.8435553186983293</v>
      </c>
      <c r="M379" s="4" t="n">
        <v>-13.6338676600656</v>
      </c>
      <c r="N379" s="4" t="n">
        <v>8.702986789280555</v>
      </c>
      <c r="O379" s="4" t="n">
        <v>195.4847044158141</v>
      </c>
      <c r="P379" s="4" t="n">
        <v>-32.84968937738772</v>
      </c>
      <c r="Q379" s="4" t="n">
        <v>-63.77848038863871</v>
      </c>
      <c r="R379" s="4" t="n">
        <v>0.8548703163873563</v>
      </c>
      <c r="S379" s="4" t="n">
        <v>-14.41000619189521</v>
      </c>
      <c r="T379" s="4" t="n">
        <v>9.466002902232537</v>
      </c>
      <c r="U379" s="4" t="n">
        <v>215.1609096004116</v>
      </c>
      <c r="V379" s="4" t="n">
        <v>-36.37664462227367</v>
      </c>
      <c r="W379" s="4" t="n">
        <v>-70.08430143096859</v>
      </c>
      <c r="X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G380" s="4" t="n">
        <v>-10.57952398315927</v>
      </c>
      <c r="H380" s="4" t="n">
        <v>7.539680796661262</v>
      </c>
      <c r="I380" s="4" t="n">
        <v>182.1470626231615</v>
      </c>
      <c r="J380" s="4" t="n">
        <v>-34.37661315256006</v>
      </c>
      <c r="K380" s="4" t="n">
        <v>-52.6692283017488</v>
      </c>
      <c r="L380" s="4" t="n">
        <v>7.817046793281212</v>
      </c>
      <c r="M380" s="4" t="n">
        <v>-10.95904643358541</v>
      </c>
      <c r="N380" s="4" t="n">
        <v>8.173701686182911</v>
      </c>
      <c r="O380" s="4" t="n">
        <v>193.7387550172636</v>
      </c>
      <c r="P380" s="4" t="n">
        <v>-36.8114565082294</v>
      </c>
      <c r="Q380" s="4" t="n">
        <v>-55.89362465466929</v>
      </c>
      <c r="R380" s="4" t="n">
        <v>8.195104817675432</v>
      </c>
      <c r="S380" s="4" t="n">
        <v>-11.43798609007097</v>
      </c>
      <c r="T380" s="4" t="n">
        <v>8.871448272525232</v>
      </c>
      <c r="U380" s="4" t="n">
        <v>213.4556949589245</v>
      </c>
      <c r="V380" s="4" t="n">
        <v>-40.83133545902108</v>
      </c>
      <c r="W380" s="4" t="n">
        <v>-61.3456881673351</v>
      </c>
      <c r="X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G381" s="4" t="n">
        <v>-5.234590577315481</v>
      </c>
      <c r="H381" s="4" t="n">
        <v>4.14664914752032</v>
      </c>
      <c r="I381" s="4" t="n">
        <v>180.20506618919</v>
      </c>
      <c r="J381" s="4" t="n">
        <v>-36.10091847650909</v>
      </c>
      <c r="K381" s="4" t="n">
        <v>-45.13257358447572</v>
      </c>
      <c r="L381" s="4" t="n">
        <v>14.14555785167355</v>
      </c>
      <c r="M381" s="4" t="n">
        <v>-5.34298980608864</v>
      </c>
      <c r="N381" s="4" t="n">
        <v>4.630603078988081</v>
      </c>
      <c r="O381" s="4" t="n">
        <v>191.8524646827483</v>
      </c>
      <c r="P381" s="4" t="n">
        <v>-38.73023367015462</v>
      </c>
      <c r="Q381" s="4" t="n">
        <v>-47.90005036057232</v>
      </c>
      <c r="R381" s="4" t="n">
        <v>14.89392030675622</v>
      </c>
      <c r="S381" s="4" t="n">
        <v>-5.208545187374972</v>
      </c>
      <c r="T381" s="4" t="n">
        <v>4.976297719403584</v>
      </c>
      <c r="U381" s="4" t="n">
        <v>211.4137143950979</v>
      </c>
      <c r="V381" s="4" t="n">
        <v>-43.04413123584708</v>
      </c>
      <c r="W381" s="4" t="n">
        <v>-52.60807598635843</v>
      </c>
      <c r="X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G382" s="4" t="n">
        <v>0.3587164956887919</v>
      </c>
      <c r="H382" s="4" t="n">
        <v>-1.268963844743659</v>
      </c>
      <c r="I382" s="4" t="n">
        <v>179.6908674198872</v>
      </c>
      <c r="J382" s="4" t="n">
        <v>-37.49016962582728</v>
      </c>
      <c r="K382" s="4" t="n">
        <v>-38.54329872581805</v>
      </c>
      <c r="L382" s="4" t="n">
        <v>13.43512733790485</v>
      </c>
      <c r="M382" s="4" t="n">
        <v>0.5308784133986931</v>
      </c>
      <c r="N382" s="4" t="n">
        <v>-1.050021952095447</v>
      </c>
      <c r="O382" s="4" t="n">
        <v>191.5113157545447</v>
      </c>
      <c r="P382" s="4" t="n">
        <v>-40.30105423845743</v>
      </c>
      <c r="Q382" s="4" t="n">
        <v>-40.90292322235809</v>
      </c>
      <c r="R382" s="4" t="n">
        <v>14.15580286077677</v>
      </c>
      <c r="S382" s="4" t="n">
        <v>1.274751582686769</v>
      </c>
      <c r="T382" s="4" t="n">
        <v>-1.258725145930584</v>
      </c>
      <c r="U382" s="4" t="n">
        <v>211.4535637807199</v>
      </c>
      <c r="V382" s="4" t="n">
        <v>-44.8756584555486</v>
      </c>
      <c r="W382" s="4" t="n">
        <v>-44.98185800554108</v>
      </c>
      <c r="X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G383" s="4" t="n">
        <v>4.188587681346449</v>
      </c>
      <c r="H383" s="4" t="n">
        <v>-5.624257472260869</v>
      </c>
      <c r="I383" s="4" t="n">
        <v>177.8381760880606</v>
      </c>
      <c r="J383" s="4" t="n">
        <v>-45.12561586693735</v>
      </c>
      <c r="K383" s="4" t="n">
        <v>-35.41234760258083</v>
      </c>
      <c r="L383" s="4" t="n">
        <v>6.106263706680195</v>
      </c>
      <c r="M383" s="4" t="n">
        <v>4.563139043209729</v>
      </c>
      <c r="N383" s="4" t="n">
        <v>-5.6370089087839</v>
      </c>
      <c r="O383" s="4" t="n">
        <v>189.7543229413061</v>
      </c>
      <c r="P383" s="4" t="n">
        <v>-48.49010922776591</v>
      </c>
      <c r="Q383" s="4" t="n">
        <v>-37.5497924433032</v>
      </c>
      <c r="R383" s="4" t="n">
        <v>6.457370520026416</v>
      </c>
      <c r="S383" s="4" t="n">
        <v>5.761059476567276</v>
      </c>
      <c r="T383" s="4" t="n">
        <v>-6.336929929565026</v>
      </c>
      <c r="U383" s="4" t="n">
        <v>209.4684236894088</v>
      </c>
      <c r="V383" s="4" t="n">
        <v>-53.86371016600383</v>
      </c>
      <c r="W383" s="4" t="n">
        <v>-41.27921048711596</v>
      </c>
      <c r="X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G384" s="4" t="n">
        <v>5.771056439212408</v>
      </c>
      <c r="H384" s="4" t="n">
        <v>3.659639860876216</v>
      </c>
      <c r="I384" s="4" t="n">
        <v>201.5662517949443</v>
      </c>
      <c r="J384" s="4" t="n">
        <v>-0.4347824229875393</v>
      </c>
      <c r="K384" s="4" t="n">
        <v>-25.75103578505377</v>
      </c>
      <c r="L384" s="4" t="n">
        <v>-2.354585644210763</v>
      </c>
      <c r="M384" s="4" t="n">
        <v>6.155960640144207</v>
      </c>
      <c r="N384" s="4" t="n">
        <v>3.970922411506382</v>
      </c>
      <c r="O384" s="4" t="n">
        <v>213.9544243344927</v>
      </c>
      <c r="P384" s="4" t="n">
        <v>-0.4466278261992605</v>
      </c>
      <c r="Q384" s="4" t="n">
        <v>-27.3819803495336</v>
      </c>
      <c r="R384" s="4" t="n">
        <v>-2.437283757153495</v>
      </c>
      <c r="S384" s="4" t="n">
        <v>7.03161143921263</v>
      </c>
      <c r="T384" s="4" t="n">
        <v>4.150214988927012</v>
      </c>
      <c r="U384" s="4" t="n">
        <v>235.4250770080584</v>
      </c>
      <c r="V384" s="4" t="n">
        <v>-0.6035945812597669</v>
      </c>
      <c r="W384" s="4" t="n">
        <v>-30.49652382575765</v>
      </c>
      <c r="X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G385" s="4" t="n">
        <v>2.550924205579905</v>
      </c>
      <c r="H385" s="4" t="n">
        <v>5.146728260696009</v>
      </c>
      <c r="I385" s="4" t="n">
        <v>206.3371711239719</v>
      </c>
      <c r="J385" s="4" t="n">
        <v>-5.3643632342522</v>
      </c>
      <c r="K385" s="4" t="n">
        <v>-24.88139908496791</v>
      </c>
      <c r="L385" s="4" t="n">
        <v>-5.368140854708419</v>
      </c>
      <c r="M385" s="4" t="n">
        <v>2.718774553615964</v>
      </c>
      <c r="N385" s="4" t="n">
        <v>5.559694786085887</v>
      </c>
      <c r="O385" s="4" t="n">
        <v>219.0200597742917</v>
      </c>
      <c r="P385" s="4" t="n">
        <v>-5.777575283907944</v>
      </c>
      <c r="Q385" s="4" t="n">
        <v>-26.55076883299142</v>
      </c>
      <c r="R385" s="4" t="n">
        <v>-5.571325862259614</v>
      </c>
      <c r="S385" s="4" t="n">
        <v>3.148099337115257</v>
      </c>
      <c r="T385" s="4" t="n">
        <v>5.893811803689456</v>
      </c>
      <c r="U385" s="4" t="n">
        <v>241.0414757356311</v>
      </c>
      <c r="V385" s="4" t="n">
        <v>-6.573879283814197</v>
      </c>
      <c r="W385" s="4" t="n">
        <v>-29.7118373554505</v>
      </c>
      <c r="X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G386" s="4" t="n">
        <v>-2.393077244798486</v>
      </c>
      <c r="H386" s="4" t="n">
        <v>6.692331368989284</v>
      </c>
      <c r="I386" s="4" t="n">
        <v>207.1362162034982</v>
      </c>
      <c r="J386" s="4" t="n">
        <v>-13.60008569846607</v>
      </c>
      <c r="K386" s="4" t="n">
        <v>-41.61841743381689</v>
      </c>
      <c r="L386" s="4" t="n">
        <v>-7.949187048214916</v>
      </c>
      <c r="M386" s="4" t="n">
        <v>-2.45206280746038</v>
      </c>
      <c r="N386" s="4" t="n">
        <v>7.195106278855356</v>
      </c>
      <c r="O386" s="4" t="n">
        <v>219.9118075811214</v>
      </c>
      <c r="P386" s="4" t="n">
        <v>-14.58759587838433</v>
      </c>
      <c r="Q386" s="4" t="n">
        <v>-44.29246367356755</v>
      </c>
      <c r="R386" s="4" t="n">
        <v>-8.274576665613102</v>
      </c>
      <c r="S386" s="4" t="n">
        <v>-2.45268287676722</v>
      </c>
      <c r="T386" s="4" t="n">
        <v>7.699413271536701</v>
      </c>
      <c r="U386" s="4" t="n">
        <v>241.4167811740409</v>
      </c>
      <c r="V386" s="4" t="n">
        <v>-16.3037103488234</v>
      </c>
      <c r="W386" s="4" t="n">
        <v>-48.98841005666236</v>
      </c>
      <c r="X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G387" s="4" t="n">
        <v>-9.176931808371014</v>
      </c>
      <c r="H387" s="4" t="n">
        <v>8.744445809469672</v>
      </c>
      <c r="I387" s="4" t="n">
        <v>202.5490169704725</v>
      </c>
      <c r="J387" s="4" t="n">
        <v>-23.93620771702198</v>
      </c>
      <c r="K387" s="4" t="n">
        <v>-58.490697266102</v>
      </c>
      <c r="L387" s="4" t="n">
        <v>-7.473431871137779</v>
      </c>
      <c r="M387" s="4" t="n">
        <v>-9.522378562038641</v>
      </c>
      <c r="N387" s="4" t="n">
        <v>9.375049897507171</v>
      </c>
      <c r="O387" s="4" t="n">
        <v>215.1264662177219</v>
      </c>
      <c r="P387" s="4" t="n">
        <v>-25.61075405718904</v>
      </c>
      <c r="Q387" s="4" t="n">
        <v>-62.14406693125617</v>
      </c>
      <c r="R387" s="4" t="n">
        <v>-7.809741150236076</v>
      </c>
      <c r="S387" s="4" t="n">
        <v>-10.04421134074613</v>
      </c>
      <c r="T387" s="4" t="n">
        <v>10.14362211881717</v>
      </c>
      <c r="U387" s="4" t="n">
        <v>236.5608784573042</v>
      </c>
      <c r="V387" s="4" t="n">
        <v>-28.39849702619729</v>
      </c>
      <c r="W387" s="4" t="n">
        <v>-68.47192969978693</v>
      </c>
      <c r="X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G388" s="4" t="n">
        <v>-12.33466604554114</v>
      </c>
      <c r="H388" s="4" t="n">
        <v>9.362750547850425</v>
      </c>
      <c r="I388" s="4" t="n">
        <v>199.0847596363472</v>
      </c>
      <c r="J388" s="4" t="n">
        <v>-29.21117051531016</v>
      </c>
      <c r="K388" s="4" t="n">
        <v>-57.64441841879973</v>
      </c>
      <c r="L388" s="4" t="n">
        <v>0.3705591101583454</v>
      </c>
      <c r="M388" s="4" t="n">
        <v>-12.82936095133959</v>
      </c>
      <c r="N388" s="4" t="n">
        <v>10.06358445338511</v>
      </c>
      <c r="O388" s="4" t="n">
        <v>211.5948017934073</v>
      </c>
      <c r="P388" s="4" t="n">
        <v>-31.30751192858079</v>
      </c>
      <c r="Q388" s="4" t="n">
        <v>-61.24405624690822</v>
      </c>
      <c r="R388" s="4" t="n">
        <v>0.3889974438487917</v>
      </c>
      <c r="S388" s="4" t="n">
        <v>-13.62593841830878</v>
      </c>
      <c r="T388" s="4" t="n">
        <v>10.930120347638</v>
      </c>
      <c r="U388" s="4" t="n">
        <v>232.7904339667609</v>
      </c>
      <c r="V388" s="4" t="n">
        <v>-34.78872340926849</v>
      </c>
      <c r="W388" s="4" t="n">
        <v>-67.43680902841287</v>
      </c>
      <c r="X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G389" s="4" t="n">
        <v>-9.847029170994523</v>
      </c>
      <c r="H389" s="4" t="n">
        <v>6.581652878233448</v>
      </c>
      <c r="I389" s="4" t="n">
        <v>197.357713056618</v>
      </c>
      <c r="J389" s="4" t="n">
        <v>-26.17081359778046</v>
      </c>
      <c r="K389" s="4" t="n">
        <v>-45.00282117440624</v>
      </c>
      <c r="L389" s="4" t="n">
        <v>8.675535337161794</v>
      </c>
      <c r="M389" s="4" t="n">
        <v>-10.22949109608954</v>
      </c>
      <c r="N389" s="4" t="n">
        <v>7.187385503181573</v>
      </c>
      <c r="O389" s="4" t="n">
        <v>209.9559508665837</v>
      </c>
      <c r="P389" s="4" t="n">
        <v>-28.1945635610327</v>
      </c>
      <c r="Q389" s="4" t="n">
        <v>-47.8237642389734</v>
      </c>
      <c r="R389" s="4" t="n">
        <v>9.081776257582323</v>
      </c>
      <c r="S389" s="4" t="n">
        <v>-10.73451699223214</v>
      </c>
      <c r="T389" s="4" t="n">
        <v>7.851488011634099</v>
      </c>
      <c r="U389" s="4" t="n">
        <v>231.249539377025</v>
      </c>
      <c r="V389" s="4" t="n">
        <v>-31.52473573771444</v>
      </c>
      <c r="W389" s="4" t="n">
        <v>-52.64679025031298</v>
      </c>
      <c r="X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G390" s="4" t="n">
        <v>-4.598940666405443</v>
      </c>
      <c r="H390" s="4" t="n">
        <v>2.871320170410595</v>
      </c>
      <c r="I390" s="4" t="n">
        <v>197.7577698787186</v>
      </c>
      <c r="J390" s="4" t="n">
        <v>-12.14050105504172</v>
      </c>
      <c r="K390" s="4" t="n">
        <v>-26.47012389036398</v>
      </c>
      <c r="L390" s="4" t="n">
        <v>9.646031988718079</v>
      </c>
      <c r="M390" s="4" t="n">
        <v>-4.738638676618348</v>
      </c>
      <c r="N390" s="4" t="n">
        <v>3.336698454913362</v>
      </c>
      <c r="O390" s="4" t="n">
        <v>210.5959267496557</v>
      </c>
      <c r="P390" s="4" t="n">
        <v>-13.43574667091539</v>
      </c>
      <c r="Q390" s="4" t="n">
        <v>-28.18187445797035</v>
      </c>
      <c r="R390" s="4" t="n">
        <v>10.09410026974339</v>
      </c>
      <c r="S390" s="4" t="n">
        <v>-4.751187123422781</v>
      </c>
      <c r="T390" s="4" t="n">
        <v>3.723143849831589</v>
      </c>
      <c r="U390" s="4" t="n">
        <v>232.1584211128652</v>
      </c>
      <c r="V390" s="4" t="n">
        <v>-15.67271462514573</v>
      </c>
      <c r="W390" s="4" t="n">
        <v>-31.32982697199196</v>
      </c>
      <c r="X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G391" s="4" t="n">
        <v>-0.9627038172931608</v>
      </c>
      <c r="H391" s="4" t="n">
        <v>-0.167019404405926</v>
      </c>
      <c r="I391" s="4" t="n">
        <v>193.944069038394</v>
      </c>
      <c r="J391" s="4" t="n">
        <v>-1.884731558847995</v>
      </c>
      <c r="K391" s="4" t="n">
        <v>-14.73581947384384</v>
      </c>
      <c r="L391" s="4" t="n">
        <v>7.563327497885613</v>
      </c>
      <c r="M391" s="4" t="n">
        <v>-0.9350125524309219</v>
      </c>
      <c r="N391" s="4" t="n">
        <v>0.1742919929049885</v>
      </c>
      <c r="O391" s="4" t="n">
        <v>206.7396682241486</v>
      </c>
      <c r="P391" s="4" t="n">
        <v>-2.647782683799343</v>
      </c>
      <c r="Q391" s="4" t="n">
        <v>-15.72022158752383</v>
      </c>
      <c r="R391" s="4" t="n">
        <v>7.912188598302524</v>
      </c>
      <c r="S391" s="4" t="n">
        <v>-0.6041230466310334</v>
      </c>
      <c r="T391" s="4" t="n">
        <v>0.3208104709811934</v>
      </c>
      <c r="U391" s="4" t="n">
        <v>228.297922951451</v>
      </c>
      <c r="V391" s="4" t="n">
        <v>-4.054271199106583</v>
      </c>
      <c r="W391" s="4" t="n">
        <v>-17.65677094044147</v>
      </c>
      <c r="X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G392" s="4" t="n">
        <v>1.694538675591279</v>
      </c>
      <c r="H392" s="4" t="n">
        <v>-3.237481975714092</v>
      </c>
      <c r="I392" s="4" t="n">
        <v>185.9122642746013</v>
      </c>
      <c r="J392" s="4" t="n">
        <v>-9.858047717479643</v>
      </c>
      <c r="K392" s="4" t="n">
        <v>-15.31088076879048</v>
      </c>
      <c r="L392" s="4" t="n">
        <v>4.978950593390016</v>
      </c>
      <c r="M392" s="4" t="n">
        <v>1.872652234393824</v>
      </c>
      <c r="N392" s="4" t="n">
        <v>-3.054670256151381</v>
      </c>
      <c r="O392" s="4" t="n">
        <v>198.3912995275024</v>
      </c>
      <c r="P392" s="4" t="n">
        <v>-11.15369402274973</v>
      </c>
      <c r="Q392" s="4" t="n">
        <v>-16.27177320280698</v>
      </c>
      <c r="R392" s="4" t="n">
        <v>5.228448774657422</v>
      </c>
      <c r="S392" s="4" t="n">
        <v>2.578492553804582</v>
      </c>
      <c r="T392" s="4" t="n">
        <v>-3.260271403203465</v>
      </c>
      <c r="U392" s="4" t="n">
        <v>219.5191988437819</v>
      </c>
      <c r="V392" s="4" t="n">
        <v>-13.38522764763354</v>
      </c>
      <c r="W392" s="4" t="n">
        <v>-18.13423033064207</v>
      </c>
      <c r="X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G393" s="4" t="n">
        <v>5.639098155646614</v>
      </c>
      <c r="H393" s="4" t="n">
        <v>2.95972114370025</v>
      </c>
      <c r="I393" s="4" t="n">
        <v>201.7712983629289</v>
      </c>
      <c r="J393" s="4" t="n">
        <v>-0.05439149518012715</v>
      </c>
      <c r="K393" s="4" t="n">
        <v>-26.00609937271458</v>
      </c>
      <c r="L393" s="4" t="n">
        <v>-1.700919505332124</v>
      </c>
      <c r="M393" s="4" t="n">
        <v>6.020430355615588</v>
      </c>
      <c r="N393" s="4" t="n">
        <v>3.230637991019824</v>
      </c>
      <c r="O393" s="4" t="n">
        <v>214.1791683965363</v>
      </c>
      <c r="P393" s="4" t="n">
        <v>-0.02911553859764712</v>
      </c>
      <c r="Q393" s="4" t="n">
        <v>-27.64805228745545</v>
      </c>
      <c r="R393" s="4" t="n">
        <v>-1.75078479678605</v>
      </c>
      <c r="S393" s="4" t="n">
        <v>6.893676348206934</v>
      </c>
      <c r="T393" s="4" t="n">
        <v>3.348701733568597</v>
      </c>
      <c r="U393" s="4" t="n">
        <v>235.5825992904028</v>
      </c>
      <c r="V393" s="4" t="n">
        <v>-0.126351121222298</v>
      </c>
      <c r="W393" s="4" t="n">
        <v>-30.78025432675099</v>
      </c>
      <c r="X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G394" s="4" t="n">
        <v>1.776659457410382</v>
      </c>
      <c r="H394" s="4" t="n">
        <v>4.361732543855922</v>
      </c>
      <c r="I394" s="4" t="n">
        <v>200.657720520566</v>
      </c>
      <c r="J394" s="4" t="n">
        <v>-6.784242838065397</v>
      </c>
      <c r="K394" s="4" t="n">
        <v>-37.93408979567455</v>
      </c>
      <c r="L394" s="4" t="n">
        <v>-7.190370261700937</v>
      </c>
      <c r="M394" s="4" t="n">
        <v>1.975504449061268</v>
      </c>
      <c r="N394" s="4" t="n">
        <v>4.72812260967976</v>
      </c>
      <c r="O394" s="4" t="n">
        <v>213.0009219219196</v>
      </c>
      <c r="P394" s="4" t="n">
        <v>-7.252748182456822</v>
      </c>
      <c r="Q394" s="4" t="n">
        <v>-40.29535018690997</v>
      </c>
      <c r="R394" s="4" t="n">
        <v>-7.510780119070083</v>
      </c>
      <c r="S394" s="4" t="n">
        <v>2.497496057089389</v>
      </c>
      <c r="T394" s="4" t="n">
        <v>5.005099680259102</v>
      </c>
      <c r="U394" s="4" t="n">
        <v>234.3413362625733</v>
      </c>
      <c r="V394" s="4" t="n">
        <v>-8.142863136229781</v>
      </c>
      <c r="W394" s="4" t="n">
        <v>-44.56979047803206</v>
      </c>
      <c r="X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G395" s="4" t="n">
        <v>-3.924187127055021</v>
      </c>
      <c r="H395" s="4" t="n">
        <v>6.020826587834597</v>
      </c>
      <c r="I395" s="4" t="n">
        <v>201.1189502295618</v>
      </c>
      <c r="J395" s="4" t="n">
        <v>-14.9267803901347</v>
      </c>
      <c r="K395" s="4" t="n">
        <v>-49.44002178793338</v>
      </c>
      <c r="L395" s="4" t="n">
        <v>-9.054505264694392</v>
      </c>
      <c r="M395" s="4" t="n">
        <v>-4.005733542002954</v>
      </c>
      <c r="N395" s="4" t="n">
        <v>6.489910888923038</v>
      </c>
      <c r="O395" s="4" t="n">
        <v>213.5327605203474</v>
      </c>
      <c r="P395" s="4" t="n">
        <v>-15.96586426563701</v>
      </c>
      <c r="Q395" s="4" t="n">
        <v>-52.51444061137171</v>
      </c>
      <c r="R395" s="4" t="n">
        <v>-9.463862189502795</v>
      </c>
      <c r="S395" s="4" t="n">
        <v>-4.018718099740717</v>
      </c>
      <c r="T395" s="4" t="n">
        <v>6.959859620206572</v>
      </c>
      <c r="U395" s="4" t="n">
        <v>234.6857321126733</v>
      </c>
      <c r="V395" s="4" t="n">
        <v>-17.76134608500603</v>
      </c>
      <c r="W395" s="4" t="n">
        <v>-57.88426136102074</v>
      </c>
      <c r="X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G396" s="4" t="n">
        <v>-9.740457666691583</v>
      </c>
      <c r="H396" s="4" t="n">
        <v>8.829138413327243</v>
      </c>
      <c r="I396" s="4" t="n">
        <v>201.4321092065835</v>
      </c>
      <c r="J396" s="4" t="n">
        <v>-24.39357493860906</v>
      </c>
      <c r="K396" s="4" t="n">
        <v>-58.06459841175104</v>
      </c>
      <c r="L396" s="4" t="n">
        <v>-6.332586857108861</v>
      </c>
      <c r="M396" s="4" t="n">
        <v>-10.11067644316356</v>
      </c>
      <c r="N396" s="4" t="n">
        <v>9.468385001083803</v>
      </c>
      <c r="O396" s="4" t="n">
        <v>213.960719704374</v>
      </c>
      <c r="P396" s="4" t="n">
        <v>-26.10745699513408</v>
      </c>
      <c r="Q396" s="4" t="n">
        <v>-61.69205131906038</v>
      </c>
      <c r="R396" s="4" t="n">
        <v>-6.617692583427635</v>
      </c>
      <c r="S396" s="4" t="n">
        <v>-10.68094084987088</v>
      </c>
      <c r="T396" s="4" t="n">
        <v>10.24435165220569</v>
      </c>
      <c r="U396" s="4" t="n">
        <v>235.255881606277</v>
      </c>
      <c r="V396" s="4" t="n">
        <v>-28.96600325090535</v>
      </c>
      <c r="W396" s="4" t="n">
        <v>-67.96700617641405</v>
      </c>
      <c r="X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G397" s="4" t="n">
        <v>-12.01540970247445</v>
      </c>
      <c r="H397" s="4" t="n">
        <v>9.273567884196718</v>
      </c>
      <c r="I397" s="4" t="n">
        <v>199.5932082392165</v>
      </c>
      <c r="J397" s="4" t="n">
        <v>-28.72480818639115</v>
      </c>
      <c r="K397" s="4" t="n">
        <v>-56.88735231235415</v>
      </c>
      <c r="L397" s="4" t="n">
        <v>0.4293591092578795</v>
      </c>
      <c r="M397" s="4" t="n">
        <v>-12.49792553457671</v>
      </c>
      <c r="N397" s="4" t="n">
        <v>9.969373260019877</v>
      </c>
      <c r="O397" s="4" t="n">
        <v>212.1385589366971</v>
      </c>
      <c r="P397" s="4" t="n">
        <v>-30.79507708888392</v>
      </c>
      <c r="Q397" s="4" t="n">
        <v>-60.44428956323424</v>
      </c>
      <c r="R397" s="4" t="n">
        <v>0.4519551708190684</v>
      </c>
      <c r="S397" s="4" t="n">
        <v>-13.27006968814626</v>
      </c>
      <c r="T397" s="4" t="n">
        <v>10.82816053950305</v>
      </c>
      <c r="U397" s="4" t="n">
        <v>233.3872658810355</v>
      </c>
      <c r="V397" s="4" t="n">
        <v>-34.23033815890988</v>
      </c>
      <c r="W397" s="4" t="n">
        <v>-66.56422662426725</v>
      </c>
      <c r="X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G398" s="4" t="n">
        <v>-10.16637100531378</v>
      </c>
      <c r="H398" s="4" t="n">
        <v>7.132744783834258</v>
      </c>
      <c r="I398" s="4" t="n">
        <v>197.1195198597138</v>
      </c>
      <c r="J398" s="4" t="n">
        <v>-26.73309919667537</v>
      </c>
      <c r="K398" s="4" t="n">
        <v>-46.77492030415588</v>
      </c>
      <c r="L398" s="4" t="n">
        <v>7.47979880774793</v>
      </c>
      <c r="M398" s="4" t="n">
        <v>-10.56354533734633</v>
      </c>
      <c r="N398" s="4" t="n">
        <v>7.76012412649819</v>
      </c>
      <c r="O398" s="4" t="n">
        <v>209.6775763112503</v>
      </c>
      <c r="P398" s="4" t="n">
        <v>-28.77533491930533</v>
      </c>
      <c r="Q398" s="4" t="n">
        <v>-49.70351532397886</v>
      </c>
      <c r="R398" s="4" t="n">
        <v>7.831404137507596</v>
      </c>
      <c r="S398" s="4" t="n">
        <v>-11.10859442923615</v>
      </c>
      <c r="T398" s="4" t="n">
        <v>8.467410014955387</v>
      </c>
      <c r="U398" s="4" t="n">
        <v>230.9063900810482</v>
      </c>
      <c r="V398" s="4" t="n">
        <v>-32.15088164262549</v>
      </c>
      <c r="W398" s="4" t="n">
        <v>-54.72181850855414</v>
      </c>
      <c r="X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G399" s="4" t="n">
        <v>-5.043995260297772</v>
      </c>
      <c r="H399" s="4" t="n">
        <v>3.399409470316365</v>
      </c>
      <c r="I399" s="4" t="n">
        <v>192.4027019964403</v>
      </c>
      <c r="J399" s="4" t="n">
        <v>-20.99645069681978</v>
      </c>
      <c r="K399" s="4" t="n">
        <v>-33.68889678515125</v>
      </c>
      <c r="L399" s="4" t="n">
        <v>10.69378051317073</v>
      </c>
      <c r="M399" s="4" t="n">
        <v>-5.185807587389023</v>
      </c>
      <c r="N399" s="4" t="n">
        <v>3.877849316113414</v>
      </c>
      <c r="O399" s="4" t="n">
        <v>204.8732752528936</v>
      </c>
      <c r="P399" s="4" t="n">
        <v>-22.78626237642722</v>
      </c>
      <c r="Q399" s="4" t="n">
        <v>-35.80893518884422</v>
      </c>
      <c r="R399" s="4" t="n">
        <v>11.21294469541327</v>
      </c>
      <c r="S399" s="4" t="n">
        <v>-5.170554866106859</v>
      </c>
      <c r="T399" s="4" t="n">
        <v>4.2581430924998</v>
      </c>
      <c r="U399" s="4" t="n">
        <v>225.8673424598232</v>
      </c>
      <c r="V399" s="4" t="n">
        <v>-25.78215711826217</v>
      </c>
      <c r="W399" s="4" t="n">
        <v>-39.54020959714036</v>
      </c>
      <c r="X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G400" s="4" t="n">
        <v>-0.7804924424529002</v>
      </c>
      <c r="H400" s="4" t="n">
        <v>-0.3947703141532983</v>
      </c>
      <c r="I400" s="4" t="n">
        <v>188.3265739325974</v>
      </c>
      <c r="J400" s="4" t="n">
        <v>-15.59818903701115</v>
      </c>
      <c r="K400" s="4" t="n">
        <v>-23.99952324407671</v>
      </c>
      <c r="L400" s="4" t="n">
        <v>9.351994904350695</v>
      </c>
      <c r="M400" s="4" t="n">
        <v>-0.7141289676150209</v>
      </c>
      <c r="N400" s="4" t="n">
        <v>-0.08731850583161106</v>
      </c>
      <c r="O400" s="4" t="n">
        <v>200.7416683300213</v>
      </c>
      <c r="P400" s="4" t="n">
        <v>-17.14766145053236</v>
      </c>
      <c r="Q400" s="4" t="n">
        <v>-25.5140983169709</v>
      </c>
      <c r="R400" s="4" t="n">
        <v>9.817357281197333</v>
      </c>
      <c r="S400" s="4" t="n">
        <v>-0.255108799416608</v>
      </c>
      <c r="T400" s="4" t="n">
        <v>-0.05069241845756838</v>
      </c>
      <c r="U400" s="4" t="n">
        <v>221.6358501943907</v>
      </c>
      <c r="V400" s="4" t="n">
        <v>-19.7734565161226</v>
      </c>
      <c r="W400" s="4" t="n">
        <v>-28.27601411081859</v>
      </c>
      <c r="X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G401" s="4" t="n">
        <v>1.997141137952338</v>
      </c>
      <c r="H401" s="4" t="n">
        <v>-3.130204821942922</v>
      </c>
      <c r="I401" s="4" t="n">
        <v>185.3931504136604</v>
      </c>
      <c r="J401" s="4" t="n">
        <v>-12.14652670589916</v>
      </c>
      <c r="K401" s="4" t="n">
        <v>-16.11708681259505</v>
      </c>
      <c r="L401" s="4" t="n">
        <v>4.382287301804958</v>
      </c>
      <c r="M401" s="4" t="n">
        <v>2.193480984434439</v>
      </c>
      <c r="N401" s="4" t="n">
        <v>-2.941954462101934</v>
      </c>
      <c r="O401" s="4" t="n">
        <v>197.8725904367091</v>
      </c>
      <c r="P401" s="4" t="n">
        <v>-13.59288546102836</v>
      </c>
      <c r="Q401" s="4" t="n">
        <v>-17.11869015012786</v>
      </c>
      <c r="R401" s="4" t="n">
        <v>4.604254832370931</v>
      </c>
      <c r="S401" s="4" t="n">
        <v>2.938343303626937</v>
      </c>
      <c r="T401" s="4" t="n">
        <v>-3.147716401879158</v>
      </c>
      <c r="U401" s="4" t="n">
        <v>218.988730267582</v>
      </c>
      <c r="V401" s="4" t="n">
        <v>-16.05778598311427</v>
      </c>
      <c r="W401" s="4" t="n">
        <v>-19.04314247984811</v>
      </c>
      <c r="X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G402" s="4" t="n">
        <v>1.608289312347205</v>
      </c>
      <c r="H402" s="4" t="n">
        <v>-3.222724513136851</v>
      </c>
      <c r="I402" s="4" t="n">
        <v>5.872580995621851</v>
      </c>
      <c r="J402" s="4" t="n">
        <v>-10.10240694647115</v>
      </c>
      <c r="K402" s="4" t="n">
        <v>-3.665572546247595</v>
      </c>
      <c r="L402" s="4" t="n">
        <v>-2.25588125988808</v>
      </c>
      <c r="M402" s="4" t="n">
        <v>1.704619691038228</v>
      </c>
      <c r="N402" s="4" t="n">
        <v>-3.428349880629025</v>
      </c>
      <c r="O402" s="4" t="n">
        <v>6.281381914626365</v>
      </c>
      <c r="P402" s="4" t="n">
        <v>-10.9259000745652</v>
      </c>
      <c r="Q402" s="4" t="n">
        <v>-3.983986764075413</v>
      </c>
      <c r="R402" s="4" t="n">
        <v>-2.216558228347222</v>
      </c>
      <c r="S402" s="4" t="n">
        <v>1.872524506891509</v>
      </c>
      <c r="T402" s="4" t="n">
        <v>-3.782729772633262</v>
      </c>
      <c r="U402" s="4" t="n">
        <v>6.961077457273475</v>
      </c>
      <c r="V402" s="4" t="n">
        <v>-12.31747905499739</v>
      </c>
      <c r="W402" s="4" t="n">
        <v>-4.525481645226495</v>
      </c>
      <c r="X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G403" s="4" t="n">
        <v>0.8391703579706955</v>
      </c>
      <c r="H403" s="4" t="n">
        <v>-2.593933459432001</v>
      </c>
      <c r="I403" s="4" t="n">
        <v>5.908330513380105</v>
      </c>
      <c r="J403" s="4" t="n">
        <v>-10.08414678724977</v>
      </c>
      <c r="K403" s="4" t="n">
        <v>-0.4356136950805944</v>
      </c>
      <c r="L403" s="4" t="n">
        <v>-1.959569487345115</v>
      </c>
      <c r="M403" s="4" t="n">
        <v>0.9147594304973437</v>
      </c>
      <c r="N403" s="4" t="n">
        <v>-2.810978362158788</v>
      </c>
      <c r="O403" s="4" t="n">
        <v>6.316697843729443</v>
      </c>
      <c r="P403" s="4" t="n">
        <v>-10.89059988786071</v>
      </c>
      <c r="Q403" s="4" t="n">
        <v>-0.4505687768126285</v>
      </c>
      <c r="R403" s="4" t="n">
        <v>-1.780901713312067</v>
      </c>
      <c r="S403" s="4" t="n">
        <v>1.031262557985927</v>
      </c>
      <c r="T403" s="4" t="n">
        <v>-3.175089556353756</v>
      </c>
      <c r="U403" s="4" t="n">
        <v>6.990672342417775</v>
      </c>
      <c r="V403" s="4" t="n">
        <v>-12.23194407920671</v>
      </c>
      <c r="W403" s="4" t="n">
        <v>-0.4866296930799196</v>
      </c>
      <c r="X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G404" s="4" t="n">
        <v>-0.7708036316202941</v>
      </c>
      <c r="H404" s="4" t="n">
        <v>-2.45775530149078</v>
      </c>
      <c r="I404" s="4" t="n">
        <v>5.68638993301798</v>
      </c>
      <c r="J404" s="4" t="n">
        <v>-10.51529535189858</v>
      </c>
      <c r="K404" s="4" t="n">
        <v>-0.4865948746645821</v>
      </c>
      <c r="L404" s="4" t="n">
        <v>4.408020947604585</v>
      </c>
      <c r="M404" s="4" t="n">
        <v>-0.8028901602746082</v>
      </c>
      <c r="N404" s="4" t="n">
        <v>-2.686421978812321</v>
      </c>
      <c r="O404" s="4" t="n">
        <v>6.088050197635551</v>
      </c>
      <c r="P404" s="4" t="n">
        <v>-11.46900908324789</v>
      </c>
      <c r="Q404" s="4" t="n">
        <v>-0.4832908902276904</v>
      </c>
      <c r="R404" s="4" t="n">
        <v>4.543755348403457</v>
      </c>
      <c r="S404" s="4" t="n">
        <v>-0.8747011727552289</v>
      </c>
      <c r="T404" s="4" t="n">
        <v>-3.05053474464299</v>
      </c>
      <c r="U404" s="4" t="n">
        <v>6.755831675979368</v>
      </c>
      <c r="V404" s="4" t="n">
        <v>-13.0543131793642</v>
      </c>
      <c r="W404" s="4" t="n">
        <v>-0.4820474524962616</v>
      </c>
      <c r="X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G405" s="4" t="n">
        <v>-1.818741682448091</v>
      </c>
      <c r="H405" s="4" t="n">
        <v>-3.277227940517833</v>
      </c>
      <c r="I405" s="4" t="n">
        <v>5.412229650654457</v>
      </c>
      <c r="J405" s="4" t="n">
        <v>-10.4521029364423</v>
      </c>
      <c r="K405" s="4" t="n">
        <v>2.056240122710914</v>
      </c>
      <c r="L405" s="4" t="n">
        <v>3.645320695798176</v>
      </c>
      <c r="M405" s="4" t="n">
        <v>-1.906456723490848</v>
      </c>
      <c r="N405" s="4" t="n">
        <v>-3.505693928260914</v>
      </c>
      <c r="O405" s="4" t="n">
        <v>5.807856314190516</v>
      </c>
      <c r="P405" s="4" t="n">
        <v>-11.48755707487772</v>
      </c>
      <c r="Q405" s="4" t="n">
        <v>2.353530860566575</v>
      </c>
      <c r="R405" s="4" t="n">
        <v>3.792440068579653</v>
      </c>
      <c r="S405" s="4" t="n">
        <v>-2.075946920092627</v>
      </c>
      <c r="T405" s="4" t="n">
        <v>-3.836504050562442</v>
      </c>
      <c r="U405" s="4" t="n">
        <v>6.454626462357992</v>
      </c>
      <c r="V405" s="4" t="n">
        <v>-13.18126370192197</v>
      </c>
      <c r="W405" s="4" t="n">
        <v>2.802505628171437</v>
      </c>
      <c r="X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G406" s="4" t="n">
        <v>1.766590849323339</v>
      </c>
      <c r="H406" s="4" t="n">
        <v>-3.244031068243636</v>
      </c>
      <c r="I406" s="4" t="n">
        <v>9.180688274498213</v>
      </c>
      <c r="J406" s="4" t="n">
        <v>-13.3884702935189</v>
      </c>
      <c r="K406" s="4" t="n">
        <v>-3.920966516925832</v>
      </c>
      <c r="L406" s="4" t="n">
        <v>-2.390299865260287</v>
      </c>
      <c r="M406" s="4" t="n">
        <v>1.875111397768486</v>
      </c>
      <c r="N406" s="4" t="n">
        <v>-3.423508558828846</v>
      </c>
      <c r="O406" s="4" t="n">
        <v>9.871380030179619</v>
      </c>
      <c r="P406" s="4" t="n">
        <v>-14.48867772656789</v>
      </c>
      <c r="Q406" s="4" t="n">
        <v>-4.301156423730301</v>
      </c>
      <c r="R406" s="4" t="n">
        <v>-2.397730088623233</v>
      </c>
      <c r="S406" s="4" t="n">
        <v>2.072405639090515</v>
      </c>
      <c r="T406" s="4" t="n">
        <v>-3.748893624140868</v>
      </c>
      <c r="U406" s="4" t="n">
        <v>11.04175964701113</v>
      </c>
      <c r="V406" s="4" t="n">
        <v>-16.32802275030182</v>
      </c>
      <c r="W406" s="4" t="n">
        <v>-4.932564682522072</v>
      </c>
      <c r="X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G407" s="4" t="n">
        <v>0.875427882413875</v>
      </c>
      <c r="H407" s="4" t="n">
        <v>-2.260458588108005</v>
      </c>
      <c r="I407" s="4" t="n">
        <v>9.366685770116547</v>
      </c>
      <c r="J407" s="4" t="n">
        <v>-13.72573930473764</v>
      </c>
      <c r="K407" s="4" t="n">
        <v>-0.7425964178040875</v>
      </c>
      <c r="L407" s="4" t="n">
        <v>-2.56693662166768</v>
      </c>
      <c r="M407" s="4" t="n">
        <v>0.9565180698019781</v>
      </c>
      <c r="N407" s="4" t="n">
        <v>-2.437386458988266</v>
      </c>
      <c r="O407" s="4" t="n">
        <v>10.06458549317978</v>
      </c>
      <c r="P407" s="4" t="n">
        <v>-14.85770194192236</v>
      </c>
      <c r="Q407" s="4" t="n">
        <v>-0.8393195647812157</v>
      </c>
      <c r="R407" s="4" t="n">
        <v>-2.374631921707109</v>
      </c>
      <c r="S407" s="4" t="n">
        <v>1.078994126862591</v>
      </c>
      <c r="T407" s="4" t="n">
        <v>-2.752563182115448</v>
      </c>
      <c r="U407" s="4" t="n">
        <v>11.19027034356515</v>
      </c>
      <c r="V407" s="4" t="n">
        <v>-16.74849596231183</v>
      </c>
      <c r="W407" s="4" t="n">
        <v>-1.005969696897899</v>
      </c>
      <c r="X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G408" s="4" t="n">
        <v>-1.035458213075667</v>
      </c>
      <c r="H408" s="4" t="n">
        <v>-2.129775549438715</v>
      </c>
      <c r="I408" s="4" t="n">
        <v>9.133778855376322</v>
      </c>
      <c r="J408" s="4" t="n">
        <v>-13.0485759851407</v>
      </c>
      <c r="K408" s="4" t="n">
        <v>0.2081529597909695</v>
      </c>
      <c r="L408" s="4" t="n">
        <v>5.420397674474102</v>
      </c>
      <c r="M408" s="4" t="n">
        <v>-1.033299796974222</v>
      </c>
      <c r="N408" s="4" t="n">
        <v>-2.329692019783817</v>
      </c>
      <c r="O408" s="4" t="n">
        <v>9.836792700339704</v>
      </c>
      <c r="P408" s="4" t="n">
        <v>-14.23992824213569</v>
      </c>
      <c r="Q408" s="4" t="n">
        <v>0.3589656564473609</v>
      </c>
      <c r="R408" s="4" t="n">
        <v>5.596495225733352</v>
      </c>
      <c r="S408" s="4" t="n">
        <v>-1.049319751571499</v>
      </c>
      <c r="T408" s="4" t="n">
        <v>-2.655289769878671</v>
      </c>
      <c r="U408" s="4" t="n">
        <v>10.98479441992322</v>
      </c>
      <c r="V408" s="4" t="n">
        <v>-16.20358036602662</v>
      </c>
      <c r="W408" s="4" t="n">
        <v>0.5887107669648367</v>
      </c>
      <c r="X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G409" s="4" t="n">
        <v>-2.45862297152232</v>
      </c>
      <c r="H409" s="4" t="n">
        <v>-3.27636743669942</v>
      </c>
      <c r="I409" s="4" t="n">
        <v>8.493226183309947</v>
      </c>
      <c r="J409" s="4" t="n">
        <v>-11.71642856446018</v>
      </c>
      <c r="K409" s="4" t="n">
        <v>3.098870031077303</v>
      </c>
      <c r="L409" s="4" t="n">
        <v>4.346307044411664</v>
      </c>
      <c r="M409" s="4" t="n">
        <v>-2.513844053730943</v>
      </c>
      <c r="N409" s="4" t="n">
        <v>-3.514987878279917</v>
      </c>
      <c r="O409" s="4" t="n">
        <v>9.187630410931458</v>
      </c>
      <c r="P409" s="4" t="n">
        <v>-12.85346849166164</v>
      </c>
      <c r="Q409" s="4" t="n">
        <v>3.527984620858181</v>
      </c>
      <c r="R409" s="4" t="n">
        <v>4.604665312313471</v>
      </c>
      <c r="S409" s="4" t="n">
        <v>-2.633417072939148</v>
      </c>
      <c r="T409" s="4" t="n">
        <v>-3.863787743673413</v>
      </c>
      <c r="U409" s="4" t="n">
        <v>10.32876927059576</v>
      </c>
      <c r="V409" s="4" t="n">
        <v>-14.72279992850806</v>
      </c>
      <c r="W409" s="4" t="n">
        <v>4.191703517865364</v>
      </c>
      <c r="X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G410" s="4" t="n">
        <v>2.180175099806994</v>
      </c>
      <c r="H410" s="4" t="n">
        <v>-3.688461768720156</v>
      </c>
      <c r="I410" s="4" t="n">
        <v>15.39879826434624</v>
      </c>
      <c r="J410" s="4" t="n">
        <v>-19.66743498088325</v>
      </c>
      <c r="K410" s="4" t="n">
        <v>-7.823599365699184</v>
      </c>
      <c r="L410" s="4" t="n">
        <v>-6.257713008779832</v>
      </c>
      <c r="M410" s="4" t="n">
        <v>2.350377324759343</v>
      </c>
      <c r="N410" s="4" t="n">
        <v>-3.887016053404351</v>
      </c>
      <c r="O410" s="4" t="n">
        <v>16.57174356789187</v>
      </c>
      <c r="P410" s="4" t="n">
        <v>-21.13904103255215</v>
      </c>
      <c r="Q410" s="4" t="n">
        <v>-8.429404399679921</v>
      </c>
      <c r="R410" s="4" t="n">
        <v>-6.5460265450349</v>
      </c>
      <c r="S410" s="4" t="n">
        <v>2.664053545091775</v>
      </c>
      <c r="T410" s="4" t="n">
        <v>-4.279810083721568</v>
      </c>
      <c r="U410" s="4" t="n">
        <v>18.54585029374423</v>
      </c>
      <c r="V410" s="4" t="n">
        <v>-23.64067096671218</v>
      </c>
      <c r="W410" s="4" t="n">
        <v>-9.446271566821355</v>
      </c>
      <c r="X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G411" s="4" t="n">
        <v>-0.02421749756263121</v>
      </c>
      <c r="H411" s="4" t="n">
        <v>-0.8305096810214381</v>
      </c>
      <c r="I411" s="4" t="n">
        <v>14.86578407501617</v>
      </c>
      <c r="J411" s="4" t="n">
        <v>-20.28461731560146</v>
      </c>
      <c r="K411" s="4" t="n">
        <v>-2.323244563483489</v>
      </c>
      <c r="L411" s="4" t="n">
        <v>-0.8940512711520149</v>
      </c>
      <c r="M411" s="4" t="n">
        <v>0.06545899869992956</v>
      </c>
      <c r="N411" s="4" t="n">
        <v>-0.9173159405097805</v>
      </c>
      <c r="O411" s="4" t="n">
        <v>16.00073658912961</v>
      </c>
      <c r="P411" s="4" t="n">
        <v>-21.86561926470835</v>
      </c>
      <c r="Q411" s="4" t="n">
        <v>-2.513290199228233</v>
      </c>
      <c r="R411" s="4" t="n">
        <v>-0.6747473979452474</v>
      </c>
      <c r="S411" s="4" t="n">
        <v>0.1930096311549709</v>
      </c>
      <c r="T411" s="4" t="n">
        <v>-1.105851821103881</v>
      </c>
      <c r="U411" s="4" t="n">
        <v>17.86552488664457</v>
      </c>
      <c r="V411" s="4" t="n">
        <v>-24.55743357423924</v>
      </c>
      <c r="W411" s="4" t="n">
        <v>-2.844174357879587</v>
      </c>
      <c r="X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G412" s="4" t="n">
        <v>-1.016678637882796</v>
      </c>
      <c r="H412" s="4" t="n">
        <v>-0.4771957814106349</v>
      </c>
      <c r="I412" s="4" t="n">
        <v>14.47252251631197</v>
      </c>
      <c r="J412" s="4" t="n">
        <v>-19.72647202334704</v>
      </c>
      <c r="K412" s="4" t="n">
        <v>1.198457293100678</v>
      </c>
      <c r="L412" s="4" t="n">
        <v>3.200202307811229</v>
      </c>
      <c r="M412" s="4" t="n">
        <v>-0.9742861144651259</v>
      </c>
      <c r="N412" s="4" t="n">
        <v>-0.5883222988878709</v>
      </c>
      <c r="O412" s="4" t="n">
        <v>15.61572010852321</v>
      </c>
      <c r="P412" s="4" t="n">
        <v>-21.31729318220547</v>
      </c>
      <c r="Q412" s="4" t="n">
        <v>1.456734373499637</v>
      </c>
      <c r="R412" s="4" t="n">
        <v>3.392364502742578</v>
      </c>
      <c r="S412" s="4" t="n">
        <v>-0.9318739889321784</v>
      </c>
      <c r="T412" s="4" t="n">
        <v>-0.7697486008740544</v>
      </c>
      <c r="U412" s="4" t="n">
        <v>17.54200226371238</v>
      </c>
      <c r="V412" s="4" t="n">
        <v>-23.92214722777856</v>
      </c>
      <c r="W412" s="4" t="n">
        <v>1.852187958605081</v>
      </c>
      <c r="X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G413" s="4" t="n">
        <v>-3.066653418834271</v>
      </c>
      <c r="H413" s="4" t="n">
        <v>-3.791893469188054</v>
      </c>
      <c r="I413" s="4" t="n">
        <v>14.05320193783191</v>
      </c>
      <c r="J413" s="4" t="n">
        <v>-18.08049199234044</v>
      </c>
      <c r="K413" s="4" t="n">
        <v>6.655503595346101</v>
      </c>
      <c r="L413" s="4" t="n">
        <v>7.988605364666852</v>
      </c>
      <c r="M413" s="4" t="n">
        <v>-3.136584387111134</v>
      </c>
      <c r="N413" s="4" t="n">
        <v>-4.091806493093003</v>
      </c>
      <c r="O413" s="4" t="n">
        <v>15.25372085563377</v>
      </c>
      <c r="P413" s="4" t="n">
        <v>-19.61117798807477</v>
      </c>
      <c r="Q413" s="4" t="n">
        <v>7.364722333756033</v>
      </c>
      <c r="R413" s="4" t="n">
        <v>8.460981088991199</v>
      </c>
      <c r="S413" s="4" t="n">
        <v>-3.272973519928921</v>
      </c>
      <c r="T413" s="4" t="n">
        <v>-4.500072637713855</v>
      </c>
      <c r="U413" s="4" t="n">
        <v>17.23879640794551</v>
      </c>
      <c r="V413" s="4" t="n">
        <v>-22.15206412640331</v>
      </c>
      <c r="W413" s="4" t="n">
        <v>8.469034520152071</v>
      </c>
      <c r="X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G414" s="4" t="n">
        <v>1.796390547030108</v>
      </c>
      <c r="H414" s="4" t="n">
        <v>-4.42353108166809</v>
      </c>
      <c r="I414" s="4" t="n">
        <v>22.51637668524642</v>
      </c>
      <c r="J414" s="4" t="n">
        <v>-25.19251371939409</v>
      </c>
      <c r="K414" s="4" t="n">
        <v>-10.49691896485057</v>
      </c>
      <c r="L414" s="4" t="n">
        <v>-12.06260928231783</v>
      </c>
      <c r="M414" s="4" t="n">
        <v>1.985649501470327</v>
      </c>
      <c r="N414" s="4" t="n">
        <v>-4.656217363739461</v>
      </c>
      <c r="O414" s="4" t="n">
        <v>24.19958086507969</v>
      </c>
      <c r="P414" s="4" t="n">
        <v>-26.99292434328779</v>
      </c>
      <c r="Q414" s="4" t="n">
        <v>-11.21482436442803</v>
      </c>
      <c r="R414" s="4" t="n">
        <v>-12.68764468561711</v>
      </c>
      <c r="S414" s="4" t="n">
        <v>2.297686797433169</v>
      </c>
      <c r="T414" s="4" t="n">
        <v>-5.139005141062269</v>
      </c>
      <c r="U414" s="4" t="n">
        <v>27.00468431617289</v>
      </c>
      <c r="V414" s="4" t="n">
        <v>-29.9745896596733</v>
      </c>
      <c r="W414" s="4" t="n">
        <v>-12.42408861680186</v>
      </c>
      <c r="X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G415" s="4" t="n">
        <v>0.9300286855992048</v>
      </c>
      <c r="H415" s="4" t="n">
        <v>-0.9637784613560462</v>
      </c>
      <c r="I415" s="4" t="n">
        <v>22.71058543069534</v>
      </c>
      <c r="J415" s="4" t="n">
        <v>-25.53019818520661</v>
      </c>
      <c r="K415" s="4" t="n">
        <v>-6.489310515298608</v>
      </c>
      <c r="L415" s="4" t="n">
        <v>-6.381869433163738</v>
      </c>
      <c r="M415" s="4" t="n">
        <v>1.080702943842914</v>
      </c>
      <c r="N415" s="4" t="n">
        <v>-1.017059684759032</v>
      </c>
      <c r="O415" s="4" t="n">
        <v>24.41899574416047</v>
      </c>
      <c r="P415" s="4" t="n">
        <v>-27.41062153696373</v>
      </c>
      <c r="Q415" s="4" t="n">
        <v>-6.927838651853659</v>
      </c>
      <c r="R415" s="4" t="n">
        <v>-6.654119766007089</v>
      </c>
      <c r="S415" s="4" t="n">
        <v>1.301272213606035</v>
      </c>
      <c r="T415" s="4" t="n">
        <v>-1.200235201247096</v>
      </c>
      <c r="U415" s="4" t="n">
        <v>27.29974818277652</v>
      </c>
      <c r="V415" s="4" t="n">
        <v>-30.53805767494686</v>
      </c>
      <c r="W415" s="4" t="n">
        <v>-7.678194317865468</v>
      </c>
      <c r="X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G416" s="4" t="n">
        <v>-0.2274318482175229</v>
      </c>
      <c r="H416" s="4" t="n">
        <v>0.4058934194049497</v>
      </c>
      <c r="I416" s="4" t="n">
        <v>22.04727513777859</v>
      </c>
      <c r="J416" s="4" t="n">
        <v>-25.34780356091061</v>
      </c>
      <c r="K416" s="4" t="n">
        <v>-1.056254105412016</v>
      </c>
      <c r="L416" s="4" t="n">
        <v>1.069124802062723</v>
      </c>
      <c r="M416" s="4" t="n">
        <v>-0.1265787296071777</v>
      </c>
      <c r="N416" s="4" t="n">
        <v>0.3749016270801871</v>
      </c>
      <c r="O416" s="4" t="n">
        <v>23.74904214274444</v>
      </c>
      <c r="P416" s="4" t="n">
        <v>-27.29173844674345</v>
      </c>
      <c r="Q416" s="4" t="n">
        <v>-1.016758566994353</v>
      </c>
      <c r="R416" s="4" t="n">
        <v>1.272150778514551</v>
      </c>
      <c r="S416" s="4" t="n">
        <v>-0.00518610856807862</v>
      </c>
      <c r="T416" s="4" t="n">
        <v>0.2911884290120336</v>
      </c>
      <c r="U416" s="4" t="n">
        <v>26.580142302758</v>
      </c>
      <c r="V416" s="4" t="n">
        <v>-30.50013723093101</v>
      </c>
      <c r="W416" s="4" t="n">
        <v>-0.9823811825728431</v>
      </c>
      <c r="X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G417" s="4" t="n">
        <v>-1.773632902630537</v>
      </c>
      <c r="H417" s="4" t="n">
        <v>-0.8132362274261314</v>
      </c>
      <c r="I417" s="4" t="n">
        <v>21.48986368844383</v>
      </c>
      <c r="J417" s="4" t="n">
        <v>-24.94860111839967</v>
      </c>
      <c r="K417" s="4" t="n">
        <v>4.304029429449457</v>
      </c>
      <c r="L417" s="4" t="n">
        <v>9.096459199114488</v>
      </c>
      <c r="M417" s="4" t="n">
        <v>-1.736678825201176</v>
      </c>
      <c r="N417" s="4" t="n">
        <v>-0.9565759008826368</v>
      </c>
      <c r="O417" s="4" t="n">
        <v>23.22983238950843</v>
      </c>
      <c r="P417" s="4" t="n">
        <v>-26.89996666936454</v>
      </c>
      <c r="Q417" s="4" t="n">
        <v>4.834059541844499</v>
      </c>
      <c r="R417" s="4" t="n">
        <v>9.646339184234789</v>
      </c>
      <c r="S417" s="4" t="n">
        <v>-1.716423326052371</v>
      </c>
      <c r="T417" s="4" t="n">
        <v>-1.143170421224229</v>
      </c>
      <c r="U417" s="4" t="n">
        <v>26.14365044144414</v>
      </c>
      <c r="V417" s="4" t="n">
        <v>-30.04370421630825</v>
      </c>
      <c r="W417" s="4" t="n">
        <v>5.666020068850007</v>
      </c>
      <c r="X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G418" s="4" t="n">
        <v>-2.939217240593031</v>
      </c>
      <c r="H418" s="4" t="n">
        <v>-4.560885387694143</v>
      </c>
      <c r="I418" s="4" t="n">
        <v>20.56662982211686</v>
      </c>
      <c r="J418" s="4" t="n">
        <v>-23.68853747749894</v>
      </c>
      <c r="K418" s="4" t="n">
        <v>8.015814551473126</v>
      </c>
      <c r="L418" s="4" t="n">
        <v>14.60416484772652</v>
      </c>
      <c r="M418" s="4" t="n">
        <v>-2.982058531290513</v>
      </c>
      <c r="N418" s="4" t="n">
        <v>-4.917145748103102</v>
      </c>
      <c r="O418" s="4" t="n">
        <v>22.30233566611797</v>
      </c>
      <c r="P418" s="4" t="n">
        <v>-25.58945872873877</v>
      </c>
      <c r="Q418" s="4" t="n">
        <v>8.859652478717786</v>
      </c>
      <c r="R418" s="4" t="n">
        <v>15.43906045262716</v>
      </c>
      <c r="S418" s="4" t="n">
        <v>-3.075443937072484</v>
      </c>
      <c r="T418" s="4" t="n">
        <v>-5.379458156098972</v>
      </c>
      <c r="U418" s="4" t="n">
        <v>25.1846635579361</v>
      </c>
      <c r="V418" s="4" t="n">
        <v>-28.72418848470615</v>
      </c>
      <c r="W418" s="4" t="n">
        <v>10.17115949097435</v>
      </c>
      <c r="X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G419" s="4" t="n">
        <v>4.53518951394494</v>
      </c>
      <c r="H419" s="4" t="n">
        <v>-6.468730808880562</v>
      </c>
      <c r="I419" s="4" t="n">
        <v>33.75133686859709</v>
      </c>
      <c r="J419" s="4" t="n">
        <v>-29.68907051884162</v>
      </c>
      <c r="K419" s="4" t="n">
        <v>-12.91974788829173</v>
      </c>
      <c r="L419" s="4" t="n">
        <v>-9.611838177886618</v>
      </c>
      <c r="M419" s="4" t="n">
        <v>4.885747372348278</v>
      </c>
      <c r="N419" s="4" t="n">
        <v>-6.789481635373582</v>
      </c>
      <c r="O419" s="4" t="n">
        <v>36.21037281216375</v>
      </c>
      <c r="P419" s="4" t="n">
        <v>-31.7764167380261</v>
      </c>
      <c r="Q419" s="4" t="n">
        <v>-13.7429316888679</v>
      </c>
      <c r="R419" s="4" t="n">
        <v>-10.15414014315643</v>
      </c>
      <c r="S419" s="4" t="n">
        <v>5.423995436338394</v>
      </c>
      <c r="T419" s="4" t="n">
        <v>-7.461408367033747</v>
      </c>
      <c r="U419" s="4" t="n">
        <v>40.32651073951971</v>
      </c>
      <c r="V419" s="4" t="n">
        <v>-35.23678984413431</v>
      </c>
      <c r="W419" s="4" t="n">
        <v>-15.15031485800643</v>
      </c>
      <c r="X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G420" s="4" t="n">
        <v>2.215049236800197</v>
      </c>
      <c r="H420" s="4" t="n">
        <v>-1.318668261420491</v>
      </c>
      <c r="I420" s="4" t="n">
        <v>33.1487695047709</v>
      </c>
      <c r="J420" s="4" t="n">
        <v>-31.08367918785071</v>
      </c>
      <c r="K420" s="4" t="n">
        <v>-7.339187614961244</v>
      </c>
      <c r="L420" s="4" t="n">
        <v>-10.46358618396387</v>
      </c>
      <c r="M420" s="4" t="n">
        <v>2.451387327928311</v>
      </c>
      <c r="N420" s="4" t="n">
        <v>-1.367395099465425</v>
      </c>
      <c r="O420" s="4" t="n">
        <v>35.60689559037972</v>
      </c>
      <c r="P420" s="4" t="n">
        <v>-33.3395135852634</v>
      </c>
      <c r="Q420" s="4" t="n">
        <v>-7.778704649214785</v>
      </c>
      <c r="R420" s="4" t="n">
        <v>-10.93000216269028</v>
      </c>
      <c r="S420" s="4" t="n">
        <v>2.773360995292971</v>
      </c>
      <c r="T420" s="4" t="n">
        <v>-1.579267670793673</v>
      </c>
      <c r="U420" s="4" t="n">
        <v>39.69424646192746</v>
      </c>
      <c r="V420" s="4" t="n">
        <v>-37.03355553003895</v>
      </c>
      <c r="W420" s="4" t="n">
        <v>-8.551809442908944</v>
      </c>
      <c r="X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G421" s="4" t="n">
        <v>0.3293596729511148</v>
      </c>
      <c r="H421" s="4" t="n">
        <v>1.431562973840793</v>
      </c>
      <c r="I421" s="4" t="n">
        <v>33.98806491202177</v>
      </c>
      <c r="J421" s="4" t="n">
        <v>-31.73375215615308</v>
      </c>
      <c r="K421" s="4" t="n">
        <v>-1.46117423741216</v>
      </c>
      <c r="L421" s="4" t="n">
        <v>1.222748678971182</v>
      </c>
      <c r="M421" s="4" t="n">
        <v>0.4709106864871286</v>
      </c>
      <c r="N421" s="4" t="n">
        <v>1.486361353510148</v>
      </c>
      <c r="O421" s="4" t="n">
        <v>36.57692858523316</v>
      </c>
      <c r="P421" s="4" t="n">
        <v>-34.10643578325713</v>
      </c>
      <c r="Q421" s="4" t="n">
        <v>-1.39979622872738</v>
      </c>
      <c r="R421" s="4" t="n">
        <v>1.42594683788559</v>
      </c>
      <c r="S421" s="4" t="n">
        <v>0.6345909230659095</v>
      </c>
      <c r="T421" s="4" t="n">
        <v>1.531964848404427</v>
      </c>
      <c r="U421" s="4" t="n">
        <v>40.84189539267935</v>
      </c>
      <c r="V421" s="4" t="n">
        <v>-37.89517409549112</v>
      </c>
      <c r="W421" s="4" t="n">
        <v>-1.358938447080455</v>
      </c>
      <c r="X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G422" s="4" t="n">
        <v>-1.680641802640714</v>
      </c>
      <c r="H422" s="4" t="n">
        <v>-1.632800995574824</v>
      </c>
      <c r="I422" s="4" t="n">
        <v>31.57210856410406</v>
      </c>
      <c r="J422" s="4" t="n">
        <v>-29.81099479151425</v>
      </c>
      <c r="K422" s="4" t="n">
        <v>4.523617611048031</v>
      </c>
      <c r="L422" s="4" t="n">
        <v>12.7442063559004</v>
      </c>
      <c r="M422" s="4" t="n">
        <v>-1.646751616839785</v>
      </c>
      <c r="N422" s="4" t="n">
        <v>-1.786855168497197</v>
      </c>
      <c r="O422" s="4" t="n">
        <v>34.08746591957681</v>
      </c>
      <c r="P422" s="4" t="n">
        <v>-32.10866081149147</v>
      </c>
      <c r="Q422" s="4" t="n">
        <v>5.100545575004808</v>
      </c>
      <c r="R422" s="4" t="n">
        <v>13.50680540882892</v>
      </c>
      <c r="S422" s="4" t="n">
        <v>-1.63531620634254</v>
      </c>
      <c r="T422" s="4" t="n">
        <v>-1.958743091661357</v>
      </c>
      <c r="U422" s="4" t="n">
        <v>38.22611113470042</v>
      </c>
      <c r="V422" s="4" t="n">
        <v>-35.72895823741946</v>
      </c>
      <c r="W422" s="4" t="n">
        <v>5.970974137761222</v>
      </c>
      <c r="X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G423" s="4" t="n">
        <v>-4.020405900199042</v>
      </c>
      <c r="H423" s="4" t="n">
        <v>-7.131102716590893</v>
      </c>
      <c r="I423" s="4" t="n">
        <v>30.88092136602428</v>
      </c>
      <c r="J423" s="4" t="n">
        <v>-28.57595974101831</v>
      </c>
      <c r="K423" s="4" t="n">
        <v>10.10280720835991</v>
      </c>
      <c r="L423" s="4" t="n">
        <v>11.27386615164585</v>
      </c>
      <c r="M423" s="4" t="n">
        <v>-4.126301023089579</v>
      </c>
      <c r="N423" s="4" t="n">
        <v>-7.610506598510984</v>
      </c>
      <c r="O423" s="4" t="n">
        <v>33.45147610742396</v>
      </c>
      <c r="P423" s="4" t="n">
        <v>-30.81170941109333</v>
      </c>
      <c r="Q423" s="4" t="n">
        <v>11.11997052429091</v>
      </c>
      <c r="R423" s="4" t="n">
        <v>11.94741784260562</v>
      </c>
      <c r="S423" s="4" t="n">
        <v>-4.303261826729261</v>
      </c>
      <c r="T423" s="4" t="n">
        <v>-8.229656580012294</v>
      </c>
      <c r="U423" s="4" t="n">
        <v>37.63661117741715</v>
      </c>
      <c r="V423" s="4" t="n">
        <v>-34.37360382920735</v>
      </c>
      <c r="W423" s="4" t="n">
        <v>12.65135096994086</v>
      </c>
      <c r="X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G424" s="4" t="n">
        <v>7.161966163711766</v>
      </c>
      <c r="H424" s="4" t="n">
        <v>-10.46280681872962</v>
      </c>
      <c r="I424" s="4" t="n">
        <v>44.07896270611401</v>
      </c>
      <c r="J424" s="4" t="n">
        <v>-34.70053790049648</v>
      </c>
      <c r="K424" s="4" t="n">
        <v>-16.95769434110358</v>
      </c>
      <c r="L424" s="4" t="n">
        <v>-10.21084761417186</v>
      </c>
      <c r="M424" s="4" t="n">
        <v>7.662394834119389</v>
      </c>
      <c r="N424" s="4" t="n">
        <v>-10.98069989991794</v>
      </c>
      <c r="O424" s="4" t="n">
        <v>47.22425746999956</v>
      </c>
      <c r="P424" s="4" t="n">
        <v>-37.04650546852911</v>
      </c>
      <c r="Q424" s="4" t="n">
        <v>-17.98170136056076</v>
      </c>
      <c r="R424" s="4" t="n">
        <v>-10.79645533515908</v>
      </c>
      <c r="S424" s="4" t="n">
        <v>8.427362070095077</v>
      </c>
      <c r="T424" s="4" t="n">
        <v>-12.00463355459745</v>
      </c>
      <c r="U424" s="4" t="n">
        <v>52.50134299349936</v>
      </c>
      <c r="V424" s="4" t="n">
        <v>-40.93583509864172</v>
      </c>
      <c r="W424" s="4" t="n">
        <v>-19.73622290008777</v>
      </c>
      <c r="X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G425" s="4" t="n">
        <v>4.012974061288691</v>
      </c>
      <c r="H425" s="4" t="n">
        <v>-3.643808834900307</v>
      </c>
      <c r="I425" s="4" t="n">
        <v>43.76687089811762</v>
      </c>
      <c r="J425" s="4" t="n">
        <v>-35.90876321784084</v>
      </c>
      <c r="K425" s="4" t="n">
        <v>-10.58837385964325</v>
      </c>
      <c r="L425" s="4" t="n">
        <v>-19.18754478119604</v>
      </c>
      <c r="M425" s="4" t="n">
        <v>4.344846293845962</v>
      </c>
      <c r="N425" s="4" t="n">
        <v>-3.773350035874624</v>
      </c>
      <c r="O425" s="4" t="n">
        <v>46.94711082439496</v>
      </c>
      <c r="P425" s="4" t="n">
        <v>-38.41442332960978</v>
      </c>
      <c r="Q425" s="4" t="n">
        <v>-11.20320014081413</v>
      </c>
      <c r="R425" s="4" t="n">
        <v>-20.23817656360401</v>
      </c>
      <c r="S425" s="4" t="n">
        <v>4.812305150948259</v>
      </c>
      <c r="T425" s="4" t="n">
        <v>-4.175949349292024</v>
      </c>
      <c r="U425" s="4" t="n">
        <v>52.23117103951304</v>
      </c>
      <c r="V425" s="4" t="n">
        <v>-42.52325973359106</v>
      </c>
      <c r="W425" s="4" t="n">
        <v>-12.29396059513972</v>
      </c>
      <c r="X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G426" s="4" t="n">
        <v>1.303773731681225</v>
      </c>
      <c r="H426" s="4" t="n">
        <v>2.489237234629817</v>
      </c>
      <c r="I426" s="4" t="n">
        <v>43.53843691790067</v>
      </c>
      <c r="J426" s="4" t="n">
        <v>-37.27897279677919</v>
      </c>
      <c r="K426" s="4" t="n">
        <v>-5.124548951208096</v>
      </c>
      <c r="L426" s="4" t="n">
        <v>-5.652300463579994</v>
      </c>
      <c r="M426" s="4" t="n">
        <v>1.499499071000584</v>
      </c>
      <c r="N426" s="4" t="n">
        <v>2.645208261333115</v>
      </c>
      <c r="O426" s="4" t="n">
        <v>46.77109447933784</v>
      </c>
      <c r="P426" s="4" t="n">
        <v>-39.96520742372879</v>
      </c>
      <c r="Q426" s="4" t="n">
        <v>-5.338480410127215</v>
      </c>
      <c r="R426" s="4" t="n">
        <v>-5.708972228175926</v>
      </c>
      <c r="S426" s="4" t="n">
        <v>1.741984267793131</v>
      </c>
      <c r="T426" s="4" t="n">
        <v>2.775918454533952</v>
      </c>
      <c r="U426" s="4" t="n">
        <v>52.08276988733065</v>
      </c>
      <c r="V426" s="4" t="n">
        <v>-44.23045113900358</v>
      </c>
      <c r="W426" s="4" t="n">
        <v>-5.768018894851979</v>
      </c>
      <c r="X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G427" s="4" t="n">
        <v>-0.1119974949292094</v>
      </c>
      <c r="H427" s="4" t="n">
        <v>2.271217050146376</v>
      </c>
      <c r="I427" s="4" t="n">
        <v>42.58133989348566</v>
      </c>
      <c r="J427" s="4" t="n">
        <v>-35.90502781395754</v>
      </c>
      <c r="K427" s="4" t="n">
        <v>1.803404977495093</v>
      </c>
      <c r="L427" s="4" t="n">
        <v>8.19890559165438</v>
      </c>
      <c r="M427" s="4" t="n">
        <v>0.003080994228453416</v>
      </c>
      <c r="N427" s="4" t="n">
        <v>2.362247808040738</v>
      </c>
      <c r="O427" s="4" t="n">
        <v>45.8582364370121</v>
      </c>
      <c r="P427" s="4" t="n">
        <v>-38.55050676418456</v>
      </c>
      <c r="Q427" s="4" t="n">
        <v>2.180162936638558</v>
      </c>
      <c r="R427" s="4" t="n">
        <v>8.662801382880954</v>
      </c>
      <c r="S427" s="4" t="n">
        <v>0.1306196797141009</v>
      </c>
      <c r="T427" s="4" t="n">
        <v>2.53447345621922</v>
      </c>
      <c r="U427" s="4" t="n">
        <v>51.18924342387822</v>
      </c>
      <c r="V427" s="4" t="n">
        <v>-42.66743775288627</v>
      </c>
      <c r="W427" s="4" t="n">
        <v>2.691758956619269</v>
      </c>
      <c r="X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G428" s="4" t="n">
        <v>-2.286912262578087</v>
      </c>
      <c r="H428" s="4" t="n">
        <v>-4.407856171908647</v>
      </c>
      <c r="I428" s="4" t="n">
        <v>41.1853464959008</v>
      </c>
      <c r="J428" s="4" t="n">
        <v>-35.47638974869948</v>
      </c>
      <c r="K428" s="4" t="n">
        <v>7.701837995968943</v>
      </c>
      <c r="L428" s="4" t="n">
        <v>21.16640723480185</v>
      </c>
      <c r="M428" s="4" t="n">
        <v>-2.295333560460528</v>
      </c>
      <c r="N428" s="4" t="n">
        <v>-4.70264151881113</v>
      </c>
      <c r="O428" s="4" t="n">
        <v>44.48115198930406</v>
      </c>
      <c r="P428" s="4" t="n">
        <v>-38.13122312237608</v>
      </c>
      <c r="Q428" s="4" t="n">
        <v>8.533403764680843</v>
      </c>
      <c r="R428" s="4" t="n">
        <v>22.42018371802585</v>
      </c>
      <c r="S428" s="4" t="n">
        <v>-2.30978800157239</v>
      </c>
      <c r="T428" s="4" t="n">
        <v>-5.029864315726391</v>
      </c>
      <c r="U428" s="4" t="n">
        <v>49.8176850327532</v>
      </c>
      <c r="V428" s="4" t="n">
        <v>-42.28189191997339</v>
      </c>
      <c r="W428" s="4" t="n">
        <v>9.754020145916533</v>
      </c>
      <c r="X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G429" s="4" t="n">
        <v>-5.622668568280511</v>
      </c>
      <c r="H429" s="4" t="n">
        <v>-11.48430559859557</v>
      </c>
      <c r="I429" s="4" t="n">
        <v>40.12671945539981</v>
      </c>
      <c r="J429" s="4" t="n">
        <v>-33.7983745796406</v>
      </c>
      <c r="K429" s="4" t="n">
        <v>13.93181215513666</v>
      </c>
      <c r="L429" s="4" t="n">
        <v>11.82860761382091</v>
      </c>
      <c r="M429" s="4" t="n">
        <v>-5.820191104607264</v>
      </c>
      <c r="N429" s="4" t="n">
        <v>-12.18369032149519</v>
      </c>
      <c r="O429" s="4" t="n">
        <v>43.4577304856784</v>
      </c>
      <c r="P429" s="4" t="n">
        <v>-36.36154518730316</v>
      </c>
      <c r="Q429" s="4" t="n">
        <v>15.22934163344705</v>
      </c>
      <c r="R429" s="4" t="n">
        <v>12.47429705643384</v>
      </c>
      <c r="S429" s="4" t="n">
        <v>-6.095522718717299</v>
      </c>
      <c r="T429" s="4" t="n">
        <v>-13.12826785305688</v>
      </c>
      <c r="U429" s="4" t="n">
        <v>48.78712943899202</v>
      </c>
      <c r="V429" s="4" t="n">
        <v>-40.33113214293225</v>
      </c>
      <c r="W429" s="4" t="n">
        <v>17.13820788445934</v>
      </c>
      <c r="X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G430" s="4" t="n">
        <v>8.931223921756063</v>
      </c>
      <c r="H430" s="4" t="n">
        <v>-13.19843886282062</v>
      </c>
      <c r="I430" s="4" t="n">
        <v>60.93044606005411</v>
      </c>
      <c r="J430" s="4" t="n">
        <v>-40.58593516151075</v>
      </c>
      <c r="K430" s="4" t="n">
        <v>-19.93872666478426</v>
      </c>
      <c r="L430" s="4" t="n">
        <v>-12.0912920491815</v>
      </c>
      <c r="M430" s="4" t="n">
        <v>9.513176252102982</v>
      </c>
      <c r="N430" s="4" t="n">
        <v>-13.83610955951873</v>
      </c>
      <c r="O430" s="4" t="n">
        <v>65.16786897467036</v>
      </c>
      <c r="P430" s="4" t="n">
        <v>-43.30751272986954</v>
      </c>
      <c r="Q430" s="4" t="n">
        <v>-21.09354608656898</v>
      </c>
      <c r="R430" s="4" t="n">
        <v>-12.77907264252299</v>
      </c>
      <c r="S430" s="4" t="n">
        <v>10.52284426488596</v>
      </c>
      <c r="T430" s="4" t="n">
        <v>-15.16973384348903</v>
      </c>
      <c r="U430" s="4" t="n">
        <v>72.21539425673579</v>
      </c>
      <c r="V430" s="4" t="n">
        <v>-47.78826916973053</v>
      </c>
      <c r="W430" s="4" t="n">
        <v>-23.0795130285805</v>
      </c>
      <c r="X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G431" s="4" t="n">
        <v>5.669896449827546</v>
      </c>
      <c r="H431" s="4" t="n">
        <v>-6.012029317617174</v>
      </c>
      <c r="I431" s="4" t="n">
        <v>60.24291425430971</v>
      </c>
      <c r="J431" s="4" t="n">
        <v>-41.57125863014575</v>
      </c>
      <c r="K431" s="4" t="n">
        <v>-13.92229315131851</v>
      </c>
      <c r="L431" s="4" t="n">
        <v>-21.46686555260309</v>
      </c>
      <c r="M431" s="4" t="n">
        <v>6.068584311649454</v>
      </c>
      <c r="N431" s="4" t="n">
        <v>-6.248421327423182</v>
      </c>
      <c r="O431" s="4" t="n">
        <v>64.51296873389222</v>
      </c>
      <c r="P431" s="4" t="n">
        <v>-44.43582618250823</v>
      </c>
      <c r="Q431" s="4" t="n">
        <v>-14.69133601975532</v>
      </c>
      <c r="R431" s="4" t="n">
        <v>-22.63500816742006</v>
      </c>
      <c r="S431" s="4" t="n">
        <v>6.772289194520384</v>
      </c>
      <c r="T431" s="4" t="n">
        <v>-6.897387478312613</v>
      </c>
      <c r="U431" s="4" t="n">
        <v>71.59775924186039</v>
      </c>
      <c r="V431" s="4" t="n">
        <v>-49.12742822550091</v>
      </c>
      <c r="W431" s="4" t="n">
        <v>-16.06480150350966</v>
      </c>
      <c r="X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G432" s="4" t="n">
        <v>2.541416815626124</v>
      </c>
      <c r="H432" s="4" t="n">
        <v>1.894132092928476</v>
      </c>
      <c r="I432" s="4" t="n">
        <v>59.45215780270694</v>
      </c>
      <c r="J432" s="4" t="n">
        <v>-42.70466230520119</v>
      </c>
      <c r="K432" s="4" t="n">
        <v>-7.952338217274417</v>
      </c>
      <c r="L432" s="4" t="n">
        <v>-12.17720164682875</v>
      </c>
      <c r="M432" s="4" t="n">
        <v>2.77674716389846</v>
      </c>
      <c r="N432" s="4" t="n">
        <v>2.056001123257191</v>
      </c>
      <c r="O432" s="4" t="n">
        <v>63.76150499847768</v>
      </c>
      <c r="P432" s="4" t="n">
        <v>-45.73192763436759</v>
      </c>
      <c r="Q432" s="4" t="n">
        <v>-8.302256174771381</v>
      </c>
      <c r="R432" s="4" t="n">
        <v>-12.66701387235607</v>
      </c>
      <c r="S432" s="4" t="n">
        <v>3.202939828872147</v>
      </c>
      <c r="T432" s="4" t="n">
        <v>2.145884071117144</v>
      </c>
      <c r="U432" s="4" t="n">
        <v>70.85351043124409</v>
      </c>
      <c r="V432" s="4" t="n">
        <v>-50.63474363246703</v>
      </c>
      <c r="W432" s="4" t="n">
        <v>-9.004229427665198</v>
      </c>
      <c r="X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G433" s="4" t="n">
        <v>0.8967792670809589</v>
      </c>
      <c r="H433" s="4" t="n">
        <v>4.541657545553102</v>
      </c>
      <c r="I433" s="4" t="n">
        <v>58.83384090877229</v>
      </c>
      <c r="J433" s="4" t="n">
        <v>-42.47123938562402</v>
      </c>
      <c r="K433" s="4" t="n">
        <v>-1.911221433363851</v>
      </c>
      <c r="L433" s="4" t="n">
        <v>1.282833506985182</v>
      </c>
      <c r="M433" s="4" t="n">
        <v>1.043414224262278</v>
      </c>
      <c r="N433" s="4" t="n">
        <v>4.798830832651253</v>
      </c>
      <c r="O433" s="4" t="n">
        <v>63.21053770023369</v>
      </c>
      <c r="P433" s="4" t="n">
        <v>-45.54953418316088</v>
      </c>
      <c r="Q433" s="4" t="n">
        <v>-1.797112210599924</v>
      </c>
      <c r="R433" s="4" t="n">
        <v>1.493831912724953</v>
      </c>
      <c r="S433" s="4" t="n">
        <v>1.331597765348717</v>
      </c>
      <c r="T433" s="4" t="n">
        <v>5.159400090241808</v>
      </c>
      <c r="U433" s="4" t="n">
        <v>70.33958658929949</v>
      </c>
      <c r="V433" s="4" t="n">
        <v>-50.44782608503431</v>
      </c>
      <c r="W433" s="4" t="n">
        <v>-1.756376564436195</v>
      </c>
      <c r="X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G434" s="4" t="n">
        <v>-0.5819752948129464</v>
      </c>
      <c r="H434" s="4" t="n">
        <v>1.432119186042143</v>
      </c>
      <c r="I434" s="4" t="n">
        <v>57.57859362501731</v>
      </c>
      <c r="J434" s="4" t="n">
        <v>-41.36482183265956</v>
      </c>
      <c r="K434" s="4" t="n">
        <v>4.231922004349885</v>
      </c>
      <c r="L434" s="4" t="n">
        <v>14.58249345359867</v>
      </c>
      <c r="M434" s="4" t="n">
        <v>-0.5187933761431928</v>
      </c>
      <c r="N434" s="4" t="n">
        <v>1.489263816549377</v>
      </c>
      <c r="O434" s="4" t="n">
        <v>61.98871388360272</v>
      </c>
      <c r="P434" s="4" t="n">
        <v>-44.40333872304204</v>
      </c>
      <c r="Q434" s="4" t="n">
        <v>4.819353528599076</v>
      </c>
      <c r="R434" s="4" t="n">
        <v>15.41024409229595</v>
      </c>
      <c r="S434" s="4" t="n">
        <v>-0.350529749921783</v>
      </c>
      <c r="T434" s="4" t="n">
        <v>1.628596940137374</v>
      </c>
      <c r="U434" s="4" t="n">
        <v>69.09056376511347</v>
      </c>
      <c r="V434" s="4" t="n">
        <v>-49.16175674821873</v>
      </c>
      <c r="W434" s="4" t="n">
        <v>5.613377565081884</v>
      </c>
      <c r="X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G435" s="4" t="n">
        <v>-3.488449825026194</v>
      </c>
      <c r="H435" s="4" t="n">
        <v>-6.9555502378395</v>
      </c>
      <c r="I435" s="4" t="n">
        <v>56.58842574728193</v>
      </c>
      <c r="J435" s="4" t="n">
        <v>-40.64070271200339</v>
      </c>
      <c r="K435" s="4" t="n">
        <v>10.18294925798763</v>
      </c>
      <c r="L435" s="4" t="n">
        <v>23.72466018402317</v>
      </c>
      <c r="M435" s="4" t="n">
        <v>-3.581820328590299</v>
      </c>
      <c r="N435" s="4" t="n">
        <v>-7.366675314134824</v>
      </c>
      <c r="O435" s="4" t="n">
        <v>61.05671830472267</v>
      </c>
      <c r="P435" s="4" t="n">
        <v>-43.646348883308</v>
      </c>
      <c r="Q435" s="4" t="n">
        <v>11.21754482619169</v>
      </c>
      <c r="R435" s="4" t="n">
        <v>25.05703874869893</v>
      </c>
      <c r="S435" s="4" t="n">
        <v>-3.640519706051528</v>
      </c>
      <c r="T435" s="4" t="n">
        <v>-7.938916069905606</v>
      </c>
      <c r="U435" s="4" t="n">
        <v>68.18765914245665</v>
      </c>
      <c r="V435" s="4" t="n">
        <v>-48.28217686653211</v>
      </c>
      <c r="W435" s="4" t="n">
        <v>12.71132096585979</v>
      </c>
      <c r="X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G436" s="4" t="n">
        <v>-6.795837497666316</v>
      </c>
      <c r="H436" s="4" t="n">
        <v>-14.49882136712431</v>
      </c>
      <c r="I436" s="4" t="n">
        <v>55.75628484095584</v>
      </c>
      <c r="J436" s="4" t="n">
        <v>-38.95909957264453</v>
      </c>
      <c r="K436" s="4" t="n">
        <v>15.81846030604767</v>
      </c>
      <c r="L436" s="4" t="n">
        <v>13.95084440510838</v>
      </c>
      <c r="M436" s="4" t="n">
        <v>-7.063172793121582</v>
      </c>
      <c r="N436" s="4" t="n">
        <v>-15.31723365613517</v>
      </c>
      <c r="O436" s="4" t="n">
        <v>60.28017171284433</v>
      </c>
      <c r="P436" s="4" t="n">
        <v>-41.86475043406568</v>
      </c>
      <c r="Q436" s="4" t="n">
        <v>17.2728950102282</v>
      </c>
      <c r="R436" s="4" t="n">
        <v>14.68259679057458</v>
      </c>
      <c r="S436" s="4" t="n">
        <v>-7.393494195098562</v>
      </c>
      <c r="T436" s="4" t="n">
        <v>-16.58585012409932</v>
      </c>
      <c r="U436" s="4" t="n">
        <v>67.45820462919424</v>
      </c>
      <c r="V436" s="4" t="n">
        <v>-46.35827607539241</v>
      </c>
      <c r="W436" s="4" t="n">
        <v>19.41088133130682</v>
      </c>
      <c r="X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G437" s="4" t="n">
        <v>9.885700307476597</v>
      </c>
      <c r="H437" s="4" t="n">
        <v>-14.86177740091329</v>
      </c>
      <c r="I437" s="4" t="n">
        <v>78.15683944407783</v>
      </c>
      <c r="J437" s="4" t="n">
        <v>-45.18873455008179</v>
      </c>
      <c r="K437" s="4" t="n">
        <v>-23.73420046840745</v>
      </c>
      <c r="L437" s="4" t="n">
        <v>-9.443518710189537</v>
      </c>
      <c r="M437" s="4" t="n">
        <v>10.55989509968107</v>
      </c>
      <c r="N437" s="4" t="n">
        <v>-15.67802197353892</v>
      </c>
      <c r="O437" s="4" t="n">
        <v>83.4915039960335</v>
      </c>
      <c r="P437" s="4" t="n">
        <v>-48.23621527043372</v>
      </c>
      <c r="Q437" s="4" t="n">
        <v>-25.10121062201276</v>
      </c>
      <c r="R437" s="4" t="n">
        <v>-10.04971696766347</v>
      </c>
      <c r="S437" s="4" t="n">
        <v>11.90626939678968</v>
      </c>
      <c r="T437" s="4" t="n">
        <v>-17.42242137031746</v>
      </c>
      <c r="U437" s="4" t="n">
        <v>92.27171701037453</v>
      </c>
      <c r="V437" s="4" t="n">
        <v>-53.29550583526792</v>
      </c>
      <c r="W437" s="4" t="n">
        <v>-27.49209545687039</v>
      </c>
      <c r="X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G438" s="4" t="n">
        <v>5.963171992771246</v>
      </c>
      <c r="H438" s="4" t="n">
        <v>-6.341296078415326</v>
      </c>
      <c r="I438" s="4" t="n">
        <v>76.83583319252398</v>
      </c>
      <c r="J438" s="4" t="n">
        <v>-46.33043201800263</v>
      </c>
      <c r="K438" s="4" t="n">
        <v>-16.1740168619359</v>
      </c>
      <c r="L438" s="4" t="n">
        <v>-21.67392766316309</v>
      </c>
      <c r="M438" s="4" t="n">
        <v>6.391300229668791</v>
      </c>
      <c r="N438" s="4" t="n">
        <v>-6.626070726018188</v>
      </c>
      <c r="O438" s="4" t="n">
        <v>82.21120836544462</v>
      </c>
      <c r="P438" s="4" t="n">
        <v>-49.56833111066357</v>
      </c>
      <c r="Q438" s="4" t="n">
        <v>-17.04551090368446</v>
      </c>
      <c r="R438" s="4" t="n">
        <v>-22.95739435931707</v>
      </c>
      <c r="S438" s="4" t="n">
        <v>7.323819284317541</v>
      </c>
      <c r="T438" s="4" t="n">
        <v>-7.426764495238023</v>
      </c>
      <c r="U438" s="4" t="n">
        <v>91.12627057792002</v>
      </c>
      <c r="V438" s="4" t="n">
        <v>-54.88018016092965</v>
      </c>
      <c r="W438" s="4" t="n">
        <v>-18.59650345002924</v>
      </c>
      <c r="X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G439" s="4" t="n">
        <v>2.574755270598814</v>
      </c>
      <c r="H439" s="4" t="n">
        <v>2.920202768878465</v>
      </c>
      <c r="I439" s="4" t="n">
        <v>75.20216120321953</v>
      </c>
      <c r="J439" s="4" t="n">
        <v>-46.84165075662548</v>
      </c>
      <c r="K439" s="4" t="n">
        <v>-9.215586011526112</v>
      </c>
      <c r="L439" s="4" t="n">
        <v>-13.07678308866961</v>
      </c>
      <c r="M439" s="4" t="n">
        <v>2.802054427019337</v>
      </c>
      <c r="N439" s="4" t="n">
        <v>3.152597470227882</v>
      </c>
      <c r="O439" s="4" t="n">
        <v>80.60260720285596</v>
      </c>
      <c r="P439" s="4" t="n">
        <v>-50.21768379350218</v>
      </c>
      <c r="Q439" s="4" t="n">
        <v>-9.601571981801021</v>
      </c>
      <c r="R439" s="4" t="n">
        <v>-13.69267240420307</v>
      </c>
      <c r="S439" s="4" t="n">
        <v>3.38150577040503</v>
      </c>
      <c r="T439" s="4" t="n">
        <v>3.324222783768946</v>
      </c>
      <c r="U439" s="4" t="n">
        <v>89.50152410933603</v>
      </c>
      <c r="V439" s="4" t="n">
        <v>-55.69848030144319</v>
      </c>
      <c r="W439" s="4" t="n">
        <v>-10.40035553433695</v>
      </c>
      <c r="X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G440" s="4" t="n">
        <v>0.9795435666009678</v>
      </c>
      <c r="H440" s="4" t="n">
        <v>6.057776828272799</v>
      </c>
      <c r="I440" s="4" t="n">
        <v>74.06133551926543</v>
      </c>
      <c r="J440" s="4" t="n">
        <v>-46.59306341197812</v>
      </c>
      <c r="K440" s="4" t="n">
        <v>-2.177971865489283</v>
      </c>
      <c r="L440" s="4" t="n">
        <v>1.291867992240914</v>
      </c>
      <c r="M440" s="4" t="n">
        <v>1.10869016745957</v>
      </c>
      <c r="N440" s="4" t="n">
        <v>6.418437311373386</v>
      </c>
      <c r="O440" s="4" t="n">
        <v>79.532899042935</v>
      </c>
      <c r="P440" s="4" t="n">
        <v>-50.02136750544641</v>
      </c>
      <c r="Q440" s="4" t="n">
        <v>-2.03913450889152</v>
      </c>
      <c r="R440" s="4" t="n">
        <v>1.495933110987047</v>
      </c>
      <c r="S440" s="4" t="n">
        <v>1.524633213081688</v>
      </c>
      <c r="T440" s="4" t="n">
        <v>6.937807043932509</v>
      </c>
      <c r="U440" s="4" t="n">
        <v>88.42214837060351</v>
      </c>
      <c r="V440" s="4" t="n">
        <v>-55.49675843080079</v>
      </c>
      <c r="W440" s="4" t="n">
        <v>-2.004338233160206</v>
      </c>
      <c r="X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G441" s="4" t="n">
        <v>-0.468428910214479</v>
      </c>
      <c r="H441" s="4" t="n">
        <v>2.32868813887555</v>
      </c>
      <c r="I441" s="4" t="n">
        <v>72.80558891729522</v>
      </c>
      <c r="J441" s="4" t="n">
        <v>-45.53795445683201</v>
      </c>
      <c r="K441" s="4" t="n">
        <v>4.939512238038586</v>
      </c>
      <c r="L441" s="4" t="n">
        <v>15.55450296112442</v>
      </c>
      <c r="M441" s="4" t="n">
        <v>-0.4307440170515888</v>
      </c>
      <c r="N441" s="4" t="n">
        <v>2.447066873464093</v>
      </c>
      <c r="O441" s="4" t="n">
        <v>78.34202410132285</v>
      </c>
      <c r="P441" s="4" t="n">
        <v>-48.92036642017246</v>
      </c>
      <c r="Q441" s="4" t="n">
        <v>5.604442364152186</v>
      </c>
      <c r="R441" s="4" t="n">
        <v>16.47930136009404</v>
      </c>
      <c r="S441" s="4" t="n">
        <v>-0.1623841557257427</v>
      </c>
      <c r="T441" s="4" t="n">
        <v>2.652565327457814</v>
      </c>
      <c r="U441" s="4" t="n">
        <v>87.1982351547759</v>
      </c>
      <c r="V441" s="4" t="n">
        <v>-54.26039779661751</v>
      </c>
      <c r="W441" s="4" t="n">
        <v>6.481480299882243</v>
      </c>
      <c r="X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G442" s="4" t="n">
        <v>-3.697813351591161</v>
      </c>
      <c r="H442" s="4" t="n">
        <v>-7.562980004342643</v>
      </c>
      <c r="I442" s="4" t="n">
        <v>72.15006698514814</v>
      </c>
      <c r="J442" s="4" t="n">
        <v>-44.88068393595368</v>
      </c>
      <c r="K442" s="4" t="n">
        <v>11.61840538197137</v>
      </c>
      <c r="L442" s="4" t="n">
        <v>24.20788351569079</v>
      </c>
      <c r="M442" s="4" t="n">
        <v>-3.852353108906999</v>
      </c>
      <c r="N442" s="4" t="n">
        <v>-8.029283354320766</v>
      </c>
      <c r="O442" s="4" t="n">
        <v>77.79216509597308</v>
      </c>
      <c r="P442" s="4" t="n">
        <v>-48.21579775208132</v>
      </c>
      <c r="Q442" s="4" t="n">
        <v>12.77719574131687</v>
      </c>
      <c r="R442" s="4" t="n">
        <v>25.63080763318905</v>
      </c>
      <c r="S442" s="4" t="n">
        <v>-3.90360206789113</v>
      </c>
      <c r="T442" s="4" t="n">
        <v>-8.813438387116923</v>
      </c>
      <c r="U442" s="4" t="n">
        <v>86.75418878047959</v>
      </c>
      <c r="V442" s="4" t="n">
        <v>-53.42426876309622</v>
      </c>
      <c r="W442" s="4" t="n">
        <v>14.440343214283</v>
      </c>
      <c r="X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G443" s="4" t="n">
        <v>-7.752351877182363</v>
      </c>
      <c r="H443" s="4" t="n">
        <v>-16.60639176310549</v>
      </c>
      <c r="I443" s="4" t="n">
        <v>71.25169349636036</v>
      </c>
      <c r="J443" s="4" t="n">
        <v>-42.6256841440834</v>
      </c>
      <c r="K443" s="4" t="n">
        <v>18.59033098957055</v>
      </c>
      <c r="L443" s="4" t="n">
        <v>11.26665151364448</v>
      </c>
      <c r="M443" s="4" t="n">
        <v>-8.135090937323893</v>
      </c>
      <c r="N443" s="4" t="n">
        <v>-17.59987456647786</v>
      </c>
      <c r="O443" s="4" t="n">
        <v>76.98116501347307</v>
      </c>
      <c r="P443" s="4" t="n">
        <v>-45.80167116798801</v>
      </c>
      <c r="Q443" s="4" t="n">
        <v>20.27228811032068</v>
      </c>
      <c r="R443" s="4" t="n">
        <v>11.87495319829833</v>
      </c>
      <c r="S443" s="4" t="n">
        <v>-8.594215154521038</v>
      </c>
      <c r="T443" s="4" t="n">
        <v>-19.37117382734806</v>
      </c>
      <c r="U443" s="4" t="n">
        <v>86.02592543669556</v>
      </c>
      <c r="V443" s="4" t="n">
        <v>-50.71212111959705</v>
      </c>
      <c r="W443" s="4" t="n">
        <v>22.74158821476787</v>
      </c>
      <c r="X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G444" s="4" t="n">
        <v>9.841235731487672</v>
      </c>
      <c r="H444" s="4" t="n">
        <v>-14.7533947926449</v>
      </c>
      <c r="I444" s="4" t="n">
        <v>95.51771287981381</v>
      </c>
      <c r="J444" s="4" t="n">
        <v>-48.99348542756931</v>
      </c>
      <c r="K444" s="4" t="n">
        <v>-26.15458724922201</v>
      </c>
      <c r="L444" s="4" t="n">
        <v>-9.101339632810694</v>
      </c>
      <c r="M444" s="4" t="n">
        <v>10.54475843648315</v>
      </c>
      <c r="N444" s="4" t="n">
        <v>-15.63471467943064</v>
      </c>
      <c r="O444" s="4" t="n">
        <v>101.9857400304794</v>
      </c>
      <c r="P444" s="4" t="n">
        <v>-52.40382193061637</v>
      </c>
      <c r="Q444" s="4" t="n">
        <v>-27.67644283797518</v>
      </c>
      <c r="R444" s="4" t="n">
        <v>-9.752087709641728</v>
      </c>
      <c r="S444" s="4" t="n">
        <v>12.12229458359126</v>
      </c>
      <c r="T444" s="4" t="n">
        <v>-17.5619557018327</v>
      </c>
      <c r="U444" s="4" t="n">
        <v>112.8753398079217</v>
      </c>
      <c r="V444" s="4" t="n">
        <v>-58.03028443525035</v>
      </c>
      <c r="W444" s="4" t="n">
        <v>-30.34646635972672</v>
      </c>
      <c r="X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G445" s="4" t="n">
        <v>5.880269509896081</v>
      </c>
      <c r="H445" s="4" t="n">
        <v>-5.985559590666579</v>
      </c>
      <c r="I445" s="4" t="n">
        <v>93.25717757497286</v>
      </c>
      <c r="J445" s="4" t="n">
        <v>-49.93597462451328</v>
      </c>
      <c r="K445" s="4" t="n">
        <v>-18.2545283560792</v>
      </c>
      <c r="L445" s="4" t="n">
        <v>-21.00856667206295</v>
      </c>
      <c r="M445" s="4" t="n">
        <v>6.318173180337467</v>
      </c>
      <c r="N445" s="4" t="n">
        <v>-6.281335802512384</v>
      </c>
      <c r="O445" s="4" t="n">
        <v>99.74420908441523</v>
      </c>
      <c r="P445" s="4" t="n">
        <v>-53.52523784784201</v>
      </c>
      <c r="Q445" s="4" t="n">
        <v>-19.23152131055862</v>
      </c>
      <c r="R445" s="4" t="n">
        <v>-22.35211139150982</v>
      </c>
      <c r="S445" s="4" t="n">
        <v>7.439369548419174</v>
      </c>
      <c r="T445" s="4" t="n">
        <v>-7.167866672389997</v>
      </c>
      <c r="U445" s="4" t="n">
        <v>110.4342473269508</v>
      </c>
      <c r="V445" s="4" t="n">
        <v>-59.42060815472575</v>
      </c>
      <c r="W445" s="4" t="n">
        <v>-20.98687997499372</v>
      </c>
      <c r="X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G446" s="4" t="n">
        <v>2.426704892060444</v>
      </c>
      <c r="H446" s="4" t="n">
        <v>4.168802495003989</v>
      </c>
      <c r="I446" s="4" t="n">
        <v>91.46181736418612</v>
      </c>
      <c r="J446" s="4" t="n">
        <v>-50.20891294578588</v>
      </c>
      <c r="K446" s="4" t="n">
        <v>-10.54511229749468</v>
      </c>
      <c r="L446" s="4" t="n">
        <v>-13.19028704903743</v>
      </c>
      <c r="M446" s="4" t="n">
        <v>2.637436977044143</v>
      </c>
      <c r="N446" s="4" t="n">
        <v>4.484475004335621</v>
      </c>
      <c r="O446" s="4" t="n">
        <v>98.01092440828539</v>
      </c>
      <c r="P446" s="4" t="n">
        <v>-53.91468661897578</v>
      </c>
      <c r="Q446" s="4" t="n">
        <v>-10.97903002551227</v>
      </c>
      <c r="R446" s="4" t="n">
        <v>-13.89140799939927</v>
      </c>
      <c r="S446" s="4" t="n">
        <v>3.367554291623777</v>
      </c>
      <c r="T446" s="4" t="n">
        <v>4.756553754183892</v>
      </c>
      <c r="U446" s="4" t="n">
        <v>108.8812472728384</v>
      </c>
      <c r="V446" s="4" t="n">
        <v>-59.93676599227225</v>
      </c>
      <c r="W446" s="4" t="n">
        <v>-11.88117603096046</v>
      </c>
      <c r="X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G447" s="4" t="n">
        <v>0.945612180075238</v>
      </c>
      <c r="H447" s="4" t="n">
        <v>7.58304476367734</v>
      </c>
      <c r="I447" s="4" t="n">
        <v>89.83211867364935</v>
      </c>
      <c r="J447" s="4" t="n">
        <v>-49.9688689286526</v>
      </c>
      <c r="K447" s="4" t="n">
        <v>-2.507486007451195</v>
      </c>
      <c r="L447" s="4" t="n">
        <v>1.317557689846057</v>
      </c>
      <c r="M447" s="4" t="n">
        <v>1.056777020095549</v>
      </c>
      <c r="N447" s="4" t="n">
        <v>8.049662050047955</v>
      </c>
      <c r="O447" s="4" t="n">
        <v>96.46041728833156</v>
      </c>
      <c r="P447" s="4" t="n">
        <v>-53.7155955921274</v>
      </c>
      <c r="Q447" s="4" t="n">
        <v>-2.353377915134748</v>
      </c>
      <c r="R447" s="4" t="n">
        <v>1.513516699494211</v>
      </c>
      <c r="S447" s="4" t="n">
        <v>1.614283307911801</v>
      </c>
      <c r="T447" s="4" t="n">
        <v>8.734582074968422</v>
      </c>
      <c r="U447" s="4" t="n">
        <v>107.2424260202008</v>
      </c>
      <c r="V447" s="4" t="n">
        <v>-59.7276133771311</v>
      </c>
      <c r="W447" s="4" t="n">
        <v>-2.324687906992801</v>
      </c>
      <c r="X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G448" s="4" t="n">
        <v>-0.381846574247009</v>
      </c>
      <c r="H448" s="4" t="n">
        <v>3.452941563195692</v>
      </c>
      <c r="I448" s="4" t="n">
        <v>88.45656235795819</v>
      </c>
      <c r="J448" s="4" t="n">
        <v>-48.84720602484546</v>
      </c>
      <c r="K448" s="4" t="n">
        <v>5.593149099296177</v>
      </c>
      <c r="L448" s="4" t="n">
        <v>15.76341719605702</v>
      </c>
      <c r="M448" s="4" t="n">
        <v>-0.3560259266040476</v>
      </c>
      <c r="N448" s="4" t="n">
        <v>3.642959859843316</v>
      </c>
      <c r="O448" s="4" t="n">
        <v>95.17223108333086</v>
      </c>
      <c r="P448" s="4" t="n">
        <v>-52.55064452610078</v>
      </c>
      <c r="Q448" s="4" t="n">
        <v>6.331533059229499</v>
      </c>
      <c r="R448" s="4" t="n">
        <v>16.7495602961788</v>
      </c>
      <c r="S448" s="4" t="n">
        <v>0.04598025970294705</v>
      </c>
      <c r="T448" s="4" t="n">
        <v>3.931478882191247</v>
      </c>
      <c r="U448" s="4" t="n">
        <v>105.8178919625197</v>
      </c>
      <c r="V448" s="4" t="n">
        <v>-58.46304336394722</v>
      </c>
      <c r="W448" s="4" t="n">
        <v>7.300507166672632</v>
      </c>
      <c r="X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G449" s="4" t="n">
        <v>-3.812011670448608</v>
      </c>
      <c r="H449" s="4" t="n">
        <v>-7.423348893858508</v>
      </c>
      <c r="I449" s="4" t="n">
        <v>87.43442048742692</v>
      </c>
      <c r="J449" s="4" t="n">
        <v>-48.16340565610476</v>
      </c>
      <c r="K449" s="4" t="n">
        <v>12.86636763683272</v>
      </c>
      <c r="L449" s="4" t="n">
        <v>23.70187086617587</v>
      </c>
      <c r="M449" s="4" t="n">
        <v>-3.995969589322072</v>
      </c>
      <c r="N449" s="4" t="n">
        <v>-7.909485424950885</v>
      </c>
      <c r="O449" s="4" t="n">
        <v>94.24472852600263</v>
      </c>
      <c r="P449" s="4" t="n">
        <v>-51.81275519458118</v>
      </c>
      <c r="Q449" s="4" t="n">
        <v>14.14234451197362</v>
      </c>
      <c r="R449" s="4" t="n">
        <v>25.16909372534864</v>
      </c>
      <c r="S449" s="4" t="n">
        <v>-3.990549923650021</v>
      </c>
      <c r="T449" s="4" t="n">
        <v>-8.833798745611567</v>
      </c>
      <c r="U449" s="4" t="n">
        <v>105.133573565253</v>
      </c>
      <c r="V449" s="4" t="n">
        <v>-57.62290325363458</v>
      </c>
      <c r="W449" s="4" t="n">
        <v>15.9806561958035</v>
      </c>
      <c r="X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G450" s="4" t="n">
        <v>-7.912746458658594</v>
      </c>
      <c r="H450" s="4" t="n">
        <v>-16.77290693048726</v>
      </c>
      <c r="I450" s="4" t="n">
        <v>86.94568686366293</v>
      </c>
      <c r="J450" s="4" t="n">
        <v>-46.09832507161462</v>
      </c>
      <c r="K450" s="4" t="n">
        <v>20.15801479272868</v>
      </c>
      <c r="L450" s="4" t="n">
        <v>10.94316056906589</v>
      </c>
      <c r="M450" s="4" t="n">
        <v>-8.330748253950459</v>
      </c>
      <c r="N450" s="4" t="n">
        <v>-17.83362021310593</v>
      </c>
      <c r="O450" s="4" t="n">
        <v>93.88560033359759</v>
      </c>
      <c r="P450" s="4" t="n">
        <v>-49.58928346888746</v>
      </c>
      <c r="Q450" s="4" t="n">
        <v>21.99872620796002</v>
      </c>
      <c r="R450" s="4" t="n">
        <v>11.58175548292063</v>
      </c>
      <c r="S450" s="4" t="n">
        <v>-8.79039034665429</v>
      </c>
      <c r="T450" s="4" t="n">
        <v>-19.86555287913949</v>
      </c>
      <c r="U450" s="4" t="n">
        <v>104.8833062641171</v>
      </c>
      <c r="V450" s="4" t="n">
        <v>-55.03634405619366</v>
      </c>
      <c r="W450" s="4" t="n">
        <v>24.75087146482139</v>
      </c>
      <c r="X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G451" s="4" t="n">
        <v>8.785789420409781</v>
      </c>
      <c r="H451" s="4" t="n">
        <v>-13.32440959840971</v>
      </c>
      <c r="I451" s="4" t="n">
        <v>113.1509261260542</v>
      </c>
      <c r="J451" s="4" t="n">
        <v>-51.25117619938079</v>
      </c>
      <c r="K451" s="4" t="n">
        <v>-28.06656015100766</v>
      </c>
      <c r="L451" s="4" t="n">
        <v>-7.825181074261474</v>
      </c>
      <c r="M451" s="4" t="n">
        <v>9.470843951664236</v>
      </c>
      <c r="N451" s="4" t="n">
        <v>-14.16429651914042</v>
      </c>
      <c r="O451" s="4" t="n">
        <v>120.8118421334858</v>
      </c>
      <c r="P451" s="4" t="n">
        <v>-54.96883287985909</v>
      </c>
      <c r="Q451" s="4" t="n">
        <v>-29.7427979124188</v>
      </c>
      <c r="R451" s="4" t="n">
        <v>-8.433312273516096</v>
      </c>
      <c r="S451" s="4" t="n">
        <v>11.17667101851937</v>
      </c>
      <c r="T451" s="4" t="n">
        <v>-16.12194874787431</v>
      </c>
      <c r="U451" s="4" t="n">
        <v>133.7462317756689</v>
      </c>
      <c r="V451" s="4" t="n">
        <v>-61.00443468815</v>
      </c>
      <c r="W451" s="4" t="n">
        <v>-32.68413631944778</v>
      </c>
      <c r="X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G452" s="4" t="n">
        <v>5.44690020979243</v>
      </c>
      <c r="H452" s="4" t="n">
        <v>-6.069752868540515</v>
      </c>
      <c r="I452" s="4" t="n">
        <v>112.4434997453264</v>
      </c>
      <c r="J452" s="4" t="n">
        <v>-52.87665447511635</v>
      </c>
      <c r="K452" s="4" t="n">
        <v>-21.14731290780102</v>
      </c>
      <c r="L452" s="4" t="n">
        <v>-19.0594753435153</v>
      </c>
      <c r="M452" s="4" t="n">
        <v>5.887612858805268</v>
      </c>
      <c r="N452" s="4" t="n">
        <v>-6.404002294346443</v>
      </c>
      <c r="O452" s="4" t="n">
        <v>120.2379631472043</v>
      </c>
      <c r="P452" s="4" t="n">
        <v>-56.78674956170491</v>
      </c>
      <c r="Q452" s="4" t="n">
        <v>-22.31420030426269</v>
      </c>
      <c r="R452" s="4" t="n">
        <v>-20.37712886785292</v>
      </c>
      <c r="S452" s="4" t="n">
        <v>7.199864888377928</v>
      </c>
      <c r="T452" s="4" t="n">
        <v>-7.472973580348504</v>
      </c>
      <c r="U452" s="4" t="n">
        <v>133.0167013828386</v>
      </c>
      <c r="V452" s="4" t="n">
        <v>-63.16470010387474</v>
      </c>
      <c r="W452" s="4" t="n">
        <v>-24.38979112314878</v>
      </c>
      <c r="X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G453" s="4" t="n">
        <v>1.960355662177554</v>
      </c>
      <c r="H453" s="4" t="n">
        <v>4.361808341335675</v>
      </c>
      <c r="I453" s="4" t="n">
        <v>112.0920212193816</v>
      </c>
      <c r="J453" s="4" t="n">
        <v>-53.74058589923072</v>
      </c>
      <c r="K453" s="4" t="n">
        <v>-13.9939150443017</v>
      </c>
      <c r="L453" s="4" t="n">
        <v>-16.72489586597526</v>
      </c>
      <c r="M453" s="4" t="n">
        <v>2.150962589532118</v>
      </c>
      <c r="N453" s="4" t="n">
        <v>4.706320702820125</v>
      </c>
      <c r="O453" s="4" t="n">
        <v>120.0714225187377</v>
      </c>
      <c r="P453" s="4" t="n">
        <v>-57.75611512034677</v>
      </c>
      <c r="Q453" s="4" t="n">
        <v>-14.63607286458396</v>
      </c>
      <c r="R453" s="4" t="n">
        <v>-17.77108767251722</v>
      </c>
      <c r="S453" s="4" t="n">
        <v>3.056089617802877</v>
      </c>
      <c r="T453" s="4" t="n">
        <v>4.901706379862866</v>
      </c>
      <c r="U453" s="4" t="n">
        <v>133.0575060666334</v>
      </c>
      <c r="V453" s="4" t="n">
        <v>-64.27514575533083</v>
      </c>
      <c r="W453" s="4" t="n">
        <v>-15.88076163227585</v>
      </c>
      <c r="X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G454" s="4" t="n">
        <v>0.8819083199381681</v>
      </c>
      <c r="H454" s="4" t="n">
        <v>9.524020669665337</v>
      </c>
      <c r="I454" s="4" t="n">
        <v>110.19638430115</v>
      </c>
      <c r="J454" s="4" t="n">
        <v>-54.99978523561923</v>
      </c>
      <c r="K454" s="4" t="n">
        <v>-7.163831894791554</v>
      </c>
      <c r="L454" s="4" t="n">
        <v>-1.57749384564438</v>
      </c>
      <c r="M454" s="4" t="n">
        <v>0.9910914666727647</v>
      </c>
      <c r="N454" s="4" t="n">
        <v>10.14388839105481</v>
      </c>
      <c r="O454" s="4" t="n">
        <v>118.2345186156198</v>
      </c>
      <c r="P454" s="4" t="n">
        <v>-59.10723563001388</v>
      </c>
      <c r="Q454" s="4" t="n">
        <v>-7.307298559705743</v>
      </c>
      <c r="R454" s="4" t="n">
        <v>-1.490980319763733</v>
      </c>
      <c r="S454" s="4" t="n">
        <v>1.744065578216715</v>
      </c>
      <c r="T454" s="4" t="n">
        <v>11.02528557135365</v>
      </c>
      <c r="U454" s="4" t="n">
        <v>131.6950323993553</v>
      </c>
      <c r="V454" s="4" t="n">
        <v>-65.6993599683893</v>
      </c>
      <c r="W454" s="4" t="n">
        <v>-7.766524138794866</v>
      </c>
      <c r="X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G455" s="4" t="n">
        <v>0.5107160918959511</v>
      </c>
      <c r="H455" s="4" t="n">
        <v>9.164520520234881</v>
      </c>
      <c r="I455" s="4" t="n">
        <v>108.477904456066</v>
      </c>
      <c r="J455" s="4" t="n">
        <v>-53.0942966522536</v>
      </c>
      <c r="K455" s="4" t="n">
        <v>1.35553306766361</v>
      </c>
      <c r="L455" s="4" t="n">
        <v>4.137156923273679</v>
      </c>
      <c r="M455" s="4" t="n">
        <v>0.5897959582498783</v>
      </c>
      <c r="N455" s="4" t="n">
        <v>9.71485993444753</v>
      </c>
      <c r="O455" s="4" t="n">
        <v>116.6046443252097</v>
      </c>
      <c r="P455" s="4" t="n">
        <v>-57.14581029878757</v>
      </c>
      <c r="Q455" s="4" t="n">
        <v>1.823874136176782</v>
      </c>
      <c r="R455" s="4" t="n">
        <v>4.414574712048954</v>
      </c>
      <c r="S455" s="4" t="n">
        <v>1.278815914105149</v>
      </c>
      <c r="T455" s="4" t="n">
        <v>10.59678825033024</v>
      </c>
      <c r="U455" s="4" t="n">
        <v>129.7734277991204</v>
      </c>
      <c r="V455" s="4" t="n">
        <v>-63.70102314584489</v>
      </c>
      <c r="W455" s="4" t="n">
        <v>2.337238348221849</v>
      </c>
      <c r="X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G456" s="4" t="n">
        <v>-0.1877984173348105</v>
      </c>
      <c r="H456" s="4" t="n">
        <v>3.424856387736502</v>
      </c>
      <c r="I456" s="4" t="n">
        <v>107.4131753057874</v>
      </c>
      <c r="J456" s="4" t="n">
        <v>-51.87469631669016</v>
      </c>
      <c r="K456" s="4" t="n">
        <v>8.111166071596136</v>
      </c>
      <c r="L456" s="4" t="n">
        <v>19.49060367393521</v>
      </c>
      <c r="M456" s="4" t="n">
        <v>-0.1520197427777703</v>
      </c>
      <c r="N456" s="4" t="n">
        <v>3.598990035399174</v>
      </c>
      <c r="O456" s="4" t="n">
        <v>115.6331905332448</v>
      </c>
      <c r="P456" s="4" t="n">
        <v>-55.90150557627771</v>
      </c>
      <c r="Q456" s="4" t="n">
        <v>9.067686428902876</v>
      </c>
      <c r="R456" s="4" t="n">
        <v>20.77967864231352</v>
      </c>
      <c r="S456" s="4" t="n">
        <v>0.4101345563862516</v>
      </c>
      <c r="T456" s="4" t="n">
        <v>3.827868308558663</v>
      </c>
      <c r="U456" s="4" t="n">
        <v>128.7703275221092</v>
      </c>
      <c r="V456" s="4" t="n">
        <v>-62.38890772931017</v>
      </c>
      <c r="W456" s="4" t="n">
        <v>10.3933923460076</v>
      </c>
      <c r="X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G457" s="4" t="n">
        <v>-3.660719431672695</v>
      </c>
      <c r="H457" s="4" t="n">
        <v>-7.780995750993974</v>
      </c>
      <c r="I457" s="4" t="n">
        <v>104.7715853817473</v>
      </c>
      <c r="J457" s="4" t="n">
        <v>-50.23790454775155</v>
      </c>
      <c r="K457" s="4" t="n">
        <v>14.61428962294792</v>
      </c>
      <c r="L457" s="4" t="n">
        <v>21.96991793693698</v>
      </c>
      <c r="M457" s="4" t="n">
        <v>-3.839472905340186</v>
      </c>
      <c r="N457" s="4" t="n">
        <v>-8.338069341346198</v>
      </c>
      <c r="O457" s="4" t="n">
        <v>112.9607609185547</v>
      </c>
      <c r="P457" s="4" t="n">
        <v>-54.16985564419112</v>
      </c>
      <c r="Q457" s="4" t="n">
        <v>16.07967766749896</v>
      </c>
      <c r="R457" s="4" t="n">
        <v>23.41407110752411</v>
      </c>
      <c r="S457" s="4" t="n">
        <v>-3.736734073090754</v>
      </c>
      <c r="T457" s="4" t="n">
        <v>-9.471177879594627</v>
      </c>
      <c r="U457" s="4" t="n">
        <v>126.0119113684012</v>
      </c>
      <c r="V457" s="4" t="n">
        <v>-60.56509397316992</v>
      </c>
      <c r="W457" s="4" t="n">
        <v>18.25277808461291</v>
      </c>
      <c r="X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G458" s="4" t="n">
        <v>-7.169898359864083</v>
      </c>
      <c r="H458" s="4" t="n">
        <v>-15.56425485455379</v>
      </c>
      <c r="I458" s="4" t="n">
        <v>102.7289885351303</v>
      </c>
      <c r="J458" s="4" t="n">
        <v>-47.78804931054084</v>
      </c>
      <c r="K458" s="4" t="n">
        <v>21.06277235477079</v>
      </c>
      <c r="L458" s="4" t="n">
        <v>9.936460793208539</v>
      </c>
      <c r="M458" s="4" t="n">
        <v>-7.550447302108037</v>
      </c>
      <c r="N458" s="4" t="n">
        <v>-16.62196965073852</v>
      </c>
      <c r="O458" s="4" t="n">
        <v>110.9230359364322</v>
      </c>
      <c r="P458" s="4" t="n">
        <v>-51.52780861330316</v>
      </c>
      <c r="Q458" s="4" t="n">
        <v>23.04395794872693</v>
      </c>
      <c r="R458" s="4" t="n">
        <v>10.55835783045121</v>
      </c>
      <c r="S458" s="4" t="n">
        <v>-7.90255474065649</v>
      </c>
      <c r="T458" s="4" t="n">
        <v>-18.72468783564032</v>
      </c>
      <c r="U458" s="4" t="n">
        <v>123.8121463884247</v>
      </c>
      <c r="V458" s="4" t="n">
        <v>-57.49528642388469</v>
      </c>
      <c r="W458" s="4" t="n">
        <v>26.09030097577211</v>
      </c>
      <c r="X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G459" s="4" t="n">
        <v>6.810449257544473</v>
      </c>
      <c r="H459" s="4" t="n">
        <v>-10.7880942266123</v>
      </c>
      <c r="I459" s="4" t="n">
        <v>135.5252593651643</v>
      </c>
      <c r="J459" s="4" t="n">
        <v>-53.76960274956621</v>
      </c>
      <c r="K459" s="4" t="n">
        <v>-29.39505842201922</v>
      </c>
      <c r="L459" s="4" t="n">
        <v>-7.565132835366442</v>
      </c>
      <c r="M459" s="4" t="n">
        <v>7.410081172965883</v>
      </c>
      <c r="N459" s="4" t="n">
        <v>-11.4252350099552</v>
      </c>
      <c r="O459" s="4" t="n">
        <v>144.7615242079251</v>
      </c>
      <c r="P459" s="4" t="n">
        <v>-57.73937711773651</v>
      </c>
      <c r="Q459" s="4" t="n">
        <v>-31.1659097364025</v>
      </c>
      <c r="R459" s="4" t="n">
        <v>-8.141300732353733</v>
      </c>
      <c r="S459" s="4" t="n">
        <v>9.080634590838731</v>
      </c>
      <c r="T459" s="4" t="n">
        <v>-13.11154249618258</v>
      </c>
      <c r="U459" s="4" t="n">
        <v>160.1308603094407</v>
      </c>
      <c r="V459" s="4" t="n">
        <v>-64.15328026634357</v>
      </c>
      <c r="W459" s="4" t="n">
        <v>-34.23388326179109</v>
      </c>
      <c r="X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G460" s="4" t="n">
        <v>4.010652792506499</v>
      </c>
      <c r="H460" s="4" t="n">
        <v>-3.22357700880423</v>
      </c>
      <c r="I460" s="4" t="n">
        <v>132.6517311624304</v>
      </c>
      <c r="J460" s="4" t="n">
        <v>-56.57638422519618</v>
      </c>
      <c r="K460" s="4" t="n">
        <v>-22.19463903819304</v>
      </c>
      <c r="L460" s="4" t="n">
        <v>-17.52228679076896</v>
      </c>
      <c r="M460" s="4" t="n">
        <v>4.393536808043824</v>
      </c>
      <c r="N460" s="4" t="n">
        <v>-3.361960324543454</v>
      </c>
      <c r="O460" s="4" t="n">
        <v>141.9101697856715</v>
      </c>
      <c r="P460" s="4" t="n">
        <v>-60.77608903452125</v>
      </c>
      <c r="Q460" s="4" t="n">
        <v>-23.43221638430646</v>
      </c>
      <c r="R460" s="4" t="n">
        <v>-18.73265152912364</v>
      </c>
      <c r="S460" s="4" t="n">
        <v>5.711911259174387</v>
      </c>
      <c r="T460" s="4" t="n">
        <v>-4.148623654723514</v>
      </c>
      <c r="U460" s="4" t="n">
        <v>157.0251639857681</v>
      </c>
      <c r="V460" s="4" t="n">
        <v>-67.58000704353321</v>
      </c>
      <c r="W460" s="4" t="n">
        <v>-25.6082505323163</v>
      </c>
      <c r="X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G461" s="4" t="n">
        <v>1.313698228034301</v>
      </c>
      <c r="H461" s="4" t="n">
        <v>6.488694929899371</v>
      </c>
      <c r="I461" s="4" t="n">
        <v>131.546828069916</v>
      </c>
      <c r="J461" s="4" t="n">
        <v>-57.59678449903753</v>
      </c>
      <c r="K461" s="4" t="n">
        <v>-15.12438108875383</v>
      </c>
      <c r="L461" s="4" t="n">
        <v>-15.23781457145954</v>
      </c>
      <c r="M461" s="4" t="n">
        <v>1.493651704920826</v>
      </c>
      <c r="N461" s="4" t="n">
        <v>6.973729288544331</v>
      </c>
      <c r="O461" s="4" t="n">
        <v>140.9461312272446</v>
      </c>
      <c r="P461" s="4" t="n">
        <v>-61.85794713294352</v>
      </c>
      <c r="Q461" s="4" t="n">
        <v>-15.84675158886768</v>
      </c>
      <c r="R461" s="4" t="n">
        <v>-16.19453487725885</v>
      </c>
      <c r="S461" s="4" t="n">
        <v>2.470858072642948</v>
      </c>
      <c r="T461" s="4" t="n">
        <v>7.384130676935531</v>
      </c>
      <c r="U461" s="4" t="n">
        <v>156.27065397993</v>
      </c>
      <c r="V461" s="4" t="n">
        <v>-68.70062871338297</v>
      </c>
      <c r="W461" s="4" t="n">
        <v>-17.22402884730105</v>
      </c>
      <c r="X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G462" s="4" t="n">
        <v>0.07302647760044989</v>
      </c>
      <c r="H462" s="4" t="n">
        <v>11.42664913346786</v>
      </c>
      <c r="I462" s="4" t="n">
        <v>129.9994830547937</v>
      </c>
      <c r="J462" s="4" t="n">
        <v>-58.88794815859967</v>
      </c>
      <c r="K462" s="4" t="n">
        <v>-8.190835801319858</v>
      </c>
      <c r="L462" s="4" t="n">
        <v>-0.6384738724414156</v>
      </c>
      <c r="M462" s="4" t="n">
        <v>0.1610208393081196</v>
      </c>
      <c r="N462" s="4" t="n">
        <v>12.17786455683643</v>
      </c>
      <c r="O462" s="4" t="n">
        <v>139.4988220616885</v>
      </c>
      <c r="P462" s="4" t="n">
        <v>-63.24406399853007</v>
      </c>
      <c r="Q462" s="4" t="n">
        <v>-8.403352549858475</v>
      </c>
      <c r="R462" s="4" t="n">
        <v>-0.5273351552115798</v>
      </c>
      <c r="S462" s="4" t="n">
        <v>0.9741918530053504</v>
      </c>
      <c r="T462" s="4" t="n">
        <v>13.27708435969963</v>
      </c>
      <c r="U462" s="4" t="n">
        <v>155.1277772227723</v>
      </c>
      <c r="V462" s="4" t="n">
        <v>-70.33101641879111</v>
      </c>
      <c r="W462" s="4" t="n">
        <v>-8.97343868094779</v>
      </c>
      <c r="X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G463" s="4" t="n">
        <v>0.2311948148849021</v>
      </c>
      <c r="H463" s="4" t="n">
        <v>11.10976209656501</v>
      </c>
      <c r="I463" s="4" t="n">
        <v>127.8658642969472</v>
      </c>
      <c r="J463" s="4" t="n">
        <v>-57.50018492994587</v>
      </c>
      <c r="K463" s="4" t="n">
        <v>1.648464571669839</v>
      </c>
      <c r="L463" s="4" t="n">
        <v>2.997738333704349</v>
      </c>
      <c r="M463" s="4" t="n">
        <v>0.3324458242291776</v>
      </c>
      <c r="N463" s="4" t="n">
        <v>11.78928275352732</v>
      </c>
      <c r="O463" s="4" t="n">
        <v>137.4581580200523</v>
      </c>
      <c r="P463" s="4" t="n">
        <v>-61.81884244738536</v>
      </c>
      <c r="Q463" s="4" t="n">
        <v>2.16563602846685</v>
      </c>
      <c r="R463" s="4" t="n">
        <v>3.220832674177252</v>
      </c>
      <c r="S463" s="4" t="n">
        <v>1.155931322357657</v>
      </c>
      <c r="T463" s="4" t="n">
        <v>12.87066284488778</v>
      </c>
      <c r="U463" s="4" t="n">
        <v>153.0494129071883</v>
      </c>
      <c r="V463" s="4" t="n">
        <v>-68.79190104027035</v>
      </c>
      <c r="W463" s="4" t="n">
        <v>2.768930513227366</v>
      </c>
      <c r="X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G464" s="4" t="n">
        <v>-0.05276239630379849</v>
      </c>
      <c r="H464" s="4" t="n">
        <v>5.562380503717269</v>
      </c>
      <c r="I464" s="4" t="n">
        <v>125.9633153816025</v>
      </c>
      <c r="J464" s="4" t="n">
        <v>-56.16566838860453</v>
      </c>
      <c r="K464" s="4" t="n">
        <v>8.630321476549078</v>
      </c>
      <c r="L464" s="4" t="n">
        <v>18.01496364752177</v>
      </c>
      <c r="M464" s="4" t="n">
        <v>0.05309523491882363</v>
      </c>
      <c r="N464" s="4" t="n">
        <v>5.869526391091318</v>
      </c>
      <c r="O464" s="4" t="n">
        <v>135.6178412673067</v>
      </c>
      <c r="P464" s="4" t="n">
        <v>-60.47373618093503</v>
      </c>
      <c r="Q464" s="4" t="n">
        <v>9.661574633849961</v>
      </c>
      <c r="R464" s="4" t="n">
        <v>19.2227782585432</v>
      </c>
      <c r="S464" s="4" t="n">
        <v>0.8105074103163143</v>
      </c>
      <c r="T464" s="4" t="n">
        <v>6.290374148718379</v>
      </c>
      <c r="U464" s="4" t="n">
        <v>151.2007901551006</v>
      </c>
      <c r="V464" s="4" t="n">
        <v>-67.50089950529227</v>
      </c>
      <c r="W464" s="4" t="n">
        <v>11.12883799483804</v>
      </c>
      <c r="X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G465" s="4" t="n">
        <v>-3.150397555321159</v>
      </c>
      <c r="H465" s="4" t="n">
        <v>-4.713208783025676</v>
      </c>
      <c r="I465" s="4" t="n">
        <v>123.6014534904341</v>
      </c>
      <c r="J465" s="4" t="n">
        <v>-53.68432621092036</v>
      </c>
      <c r="K465" s="4" t="n">
        <v>14.85213905370635</v>
      </c>
      <c r="L465" s="4" t="n">
        <v>20.32685317414906</v>
      </c>
      <c r="M465" s="4" t="n">
        <v>-3.240086044774063</v>
      </c>
      <c r="N465" s="4" t="n">
        <v>-5.086659204589928</v>
      </c>
      <c r="O465" s="4" t="n">
        <v>133.2713387951932</v>
      </c>
      <c r="P465" s="4" t="n">
        <v>-57.87673762002106</v>
      </c>
      <c r="Q465" s="4" t="n">
        <v>16.37020667097074</v>
      </c>
      <c r="R465" s="4" t="n">
        <v>21.69454452540283</v>
      </c>
      <c r="S465" s="4" t="n">
        <v>-2.926968113783732</v>
      </c>
      <c r="T465" s="4" t="n">
        <v>-5.94365096200197</v>
      </c>
      <c r="U465" s="4" t="n">
        <v>148.786815716655</v>
      </c>
      <c r="V465" s="4" t="n">
        <v>-64.71350315185248</v>
      </c>
      <c r="W465" s="4" t="n">
        <v>18.65920189708767</v>
      </c>
      <c r="X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G466" s="4" t="n">
        <v>-6.186660689683229</v>
      </c>
      <c r="H466" s="4" t="n">
        <v>-12.69638206118113</v>
      </c>
      <c r="I466" s="4" t="n">
        <v>122.7564153113465</v>
      </c>
      <c r="J466" s="4" t="n">
        <v>-50.03126606308555</v>
      </c>
      <c r="K466" s="4" t="n">
        <v>21.38723336361359</v>
      </c>
      <c r="L466" s="4" t="n">
        <v>9.788126839205688</v>
      </c>
      <c r="M466" s="4" t="n">
        <v>-6.449156475672075</v>
      </c>
      <c r="N466" s="4" t="n">
        <v>-13.58267176515956</v>
      </c>
      <c r="O466" s="4" t="n">
        <v>132.5628761741579</v>
      </c>
      <c r="P466" s="4" t="n">
        <v>-53.97599981555703</v>
      </c>
      <c r="Q466" s="4" t="n">
        <v>23.43166363667043</v>
      </c>
      <c r="R466" s="4" t="n">
        <v>10.424812645996</v>
      </c>
      <c r="S466" s="4" t="n">
        <v>-6.570658076372215</v>
      </c>
      <c r="T466" s="4" t="n">
        <v>-15.46720288415619</v>
      </c>
      <c r="U466" s="4" t="n">
        <v>148.1204854929855</v>
      </c>
      <c r="V466" s="4" t="n">
        <v>-60.45403579208442</v>
      </c>
      <c r="W466" s="4" t="n">
        <v>26.64904571335719</v>
      </c>
      <c r="X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G467" s="4" t="n">
        <v>4.828957924748976</v>
      </c>
      <c r="H467" s="4" t="n">
        <v>-8.118286888387702</v>
      </c>
      <c r="I467" s="4" t="n">
        <v>156.1073767437554</v>
      </c>
      <c r="J467" s="4" t="n">
        <v>-52.36774168787836</v>
      </c>
      <c r="K467" s="4" t="n">
        <v>-30.26244604363165</v>
      </c>
      <c r="L467" s="4" t="n">
        <v>-4.85821583205056</v>
      </c>
      <c r="M467" s="4" t="n">
        <v>5.242961459854001</v>
      </c>
      <c r="N467" s="4" t="n">
        <v>-8.356312962400125</v>
      </c>
      <c r="O467" s="4" t="n">
        <v>166.7507226977971</v>
      </c>
      <c r="P467" s="4" t="n">
        <v>-56.18393797899945</v>
      </c>
      <c r="Q467" s="4" t="n">
        <v>-32.04024709400989</v>
      </c>
      <c r="R467" s="4" t="n">
        <v>-5.172316675281478</v>
      </c>
      <c r="S467" s="4" t="n">
        <v>6.641957307600284</v>
      </c>
      <c r="T467" s="4" t="n">
        <v>-9.439004467540501</v>
      </c>
      <c r="U467" s="4" t="n">
        <v>184.6514053641687</v>
      </c>
      <c r="V467" s="4" t="n">
        <v>-62.37405431093033</v>
      </c>
      <c r="W467" s="4" t="n">
        <v>-35.06739764934613</v>
      </c>
      <c r="X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G468" s="4" t="n">
        <v>2.580505830731048</v>
      </c>
      <c r="H468" s="4" t="n">
        <v>-1.555743481150139</v>
      </c>
      <c r="I468" s="4" t="n">
        <v>152.5865532443175</v>
      </c>
      <c r="J468" s="4" t="n">
        <v>-54.28229917198007</v>
      </c>
      <c r="K468" s="4" t="n">
        <v>-22.39143647293678</v>
      </c>
      <c r="L468" s="4" t="n">
        <v>-14.11292004390669</v>
      </c>
      <c r="M468" s="4" t="n">
        <v>2.844436272403734</v>
      </c>
      <c r="N468" s="4" t="n">
        <v>-1.452037541837116</v>
      </c>
      <c r="O468" s="4" t="n">
        <v>163.2473662369945</v>
      </c>
      <c r="P468" s="4" t="n">
        <v>-58.33335607995693</v>
      </c>
      <c r="Q468" s="4" t="n">
        <v>-23.63364136208794</v>
      </c>
      <c r="R468" s="4" t="n">
        <v>-14.94608226544973</v>
      </c>
      <c r="S468" s="4" t="n">
        <v>3.982825066056998</v>
      </c>
      <c r="T468" s="4" t="n">
        <v>-1.875578196672695</v>
      </c>
      <c r="U468" s="4" t="n">
        <v>180.8969400461165</v>
      </c>
      <c r="V468" s="4" t="n">
        <v>-64.84843620716842</v>
      </c>
      <c r="W468" s="4" t="n">
        <v>-25.8095391033694</v>
      </c>
      <c r="X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G469" s="4" t="n">
        <v>0.0353113165638564</v>
      </c>
      <c r="H469" s="4" t="n">
        <v>7.911129762545668</v>
      </c>
      <c r="I469" s="4" t="n">
        <v>148.4733950301004</v>
      </c>
      <c r="J469" s="4" t="n">
        <v>-57.57755547785706</v>
      </c>
      <c r="K469" s="4" t="n">
        <v>-15.18185011326704</v>
      </c>
      <c r="L469" s="4" t="n">
        <v>-11.55271090230315</v>
      </c>
      <c r="M469" s="4" t="n">
        <v>0.1327165904347683</v>
      </c>
      <c r="N469" s="4" t="n">
        <v>8.539713455454972</v>
      </c>
      <c r="O469" s="4" t="n">
        <v>159.1051508927618</v>
      </c>
      <c r="P469" s="4" t="n">
        <v>-61.86897900377426</v>
      </c>
      <c r="Q469" s="4" t="n">
        <v>-15.9039712282536</v>
      </c>
      <c r="R469" s="4" t="n">
        <v>-12.1561267632859</v>
      </c>
      <c r="S469" s="4" t="n">
        <v>0.9949065633593357</v>
      </c>
      <c r="T469" s="4" t="n">
        <v>9.164361339916116</v>
      </c>
      <c r="U469" s="4" t="n">
        <v>176.7205894068394</v>
      </c>
      <c r="V469" s="4" t="n">
        <v>-68.77035751691827</v>
      </c>
      <c r="W469" s="4" t="n">
        <v>-17.26869869805424</v>
      </c>
      <c r="X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G470" s="4" t="n">
        <v>-0.02632664334128108</v>
      </c>
      <c r="H470" s="4" t="n">
        <v>12.76707772610325</v>
      </c>
      <c r="I470" s="4" t="n">
        <v>148.8808071010553</v>
      </c>
      <c r="J470" s="4" t="n">
        <v>-60.12733835204841</v>
      </c>
      <c r="K470" s="4" t="n">
        <v>-7.795255840389342</v>
      </c>
      <c r="L470" s="4" t="n">
        <v>-1.028219497429379</v>
      </c>
      <c r="M470" s="4" t="n">
        <v>0.08417531079003862</v>
      </c>
      <c r="N470" s="4" t="n">
        <v>13.63248028464186</v>
      </c>
      <c r="O470" s="4" t="n">
        <v>159.7831513495406</v>
      </c>
      <c r="P470" s="4" t="n">
        <v>-64.61029046991645</v>
      </c>
      <c r="Q470" s="4" t="n">
        <v>-7.970123283025401</v>
      </c>
      <c r="R470" s="4" t="n">
        <v>-0.9435390303692798</v>
      </c>
      <c r="S470" s="4" t="n">
        <v>0.9642686005375407</v>
      </c>
      <c r="T470" s="4" t="n">
        <v>14.9176636864468</v>
      </c>
      <c r="U470" s="4" t="n">
        <v>177.1777147570785</v>
      </c>
      <c r="V470" s="4" t="n">
        <v>-71.94860544758019</v>
      </c>
      <c r="W470" s="4" t="n">
        <v>-8.466075561201095</v>
      </c>
      <c r="X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G471" s="4" t="n">
        <v>-0.01547299317818285</v>
      </c>
      <c r="H471" s="4" t="n">
        <v>12.56196640329673</v>
      </c>
      <c r="I471" s="4" t="n">
        <v>146.7792201088051</v>
      </c>
      <c r="J471" s="4" t="n">
        <v>-57.98920476677532</v>
      </c>
      <c r="K471" s="4" t="n">
        <v>0.9320545180104868</v>
      </c>
      <c r="L471" s="4" t="n">
        <v>2.442136726374032</v>
      </c>
      <c r="M471" s="4" t="n">
        <v>0.1179302749829424</v>
      </c>
      <c r="N471" s="4" t="n">
        <v>13.36347122540637</v>
      </c>
      <c r="O471" s="4" t="n">
        <v>157.7795384132944</v>
      </c>
      <c r="P471" s="4" t="n">
        <v>-62.36047149715387</v>
      </c>
      <c r="Q471" s="4" t="n">
        <v>1.4135114920478</v>
      </c>
      <c r="R471" s="4" t="n">
        <v>2.657703784607361</v>
      </c>
      <c r="S471" s="4" t="n">
        <v>1.02122719349845</v>
      </c>
      <c r="T471" s="4" t="n">
        <v>14.6281967833692</v>
      </c>
      <c r="U471" s="4" t="n">
        <v>175.1572529760533</v>
      </c>
      <c r="V471" s="4" t="n">
        <v>-69.44592553436385</v>
      </c>
      <c r="W471" s="4" t="n">
        <v>1.977740907060489</v>
      </c>
      <c r="X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G472" s="4" t="n">
        <v>0.430788088396848</v>
      </c>
      <c r="H472" s="4" t="n">
        <v>7.49536848527528</v>
      </c>
      <c r="I472" s="4" t="n">
        <v>142.3184463813452</v>
      </c>
      <c r="J472" s="4" t="n">
        <v>-55.88473199667929</v>
      </c>
      <c r="K472" s="4" t="n">
        <v>7.906359267752998</v>
      </c>
      <c r="L472" s="4" t="n">
        <v>13.60102862997331</v>
      </c>
      <c r="M472" s="4" t="n">
        <v>0.6263234459741097</v>
      </c>
      <c r="N472" s="4" t="n">
        <v>7.971796208317712</v>
      </c>
      <c r="O472" s="4" t="n">
        <v>153.22467835371</v>
      </c>
      <c r="P472" s="4" t="n">
        <v>-60.14640998338789</v>
      </c>
      <c r="Q472" s="4" t="n">
        <v>8.901000791255886</v>
      </c>
      <c r="R472" s="4" t="n">
        <v>14.45381831760177</v>
      </c>
      <c r="S472" s="4" t="n">
        <v>1.553452360964407</v>
      </c>
      <c r="T472" s="4" t="n">
        <v>8.690477531424092</v>
      </c>
      <c r="U472" s="4" t="n">
        <v>170.6584394954209</v>
      </c>
      <c r="V472" s="4" t="n">
        <v>-67.15110006168882</v>
      </c>
      <c r="W472" s="4" t="n">
        <v>10.34496572269968</v>
      </c>
      <c r="X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G473" s="4" t="n">
        <v>-2.019139871921633</v>
      </c>
      <c r="H473" s="4" t="n">
        <v>-2.416058885813581</v>
      </c>
      <c r="I473" s="4" t="n">
        <v>141.5551062562845</v>
      </c>
      <c r="J473" s="4" t="n">
        <v>-51.24384488787707</v>
      </c>
      <c r="K473" s="4" t="n">
        <v>13.92086929044447</v>
      </c>
      <c r="L473" s="4" t="n">
        <v>16.53228583694198</v>
      </c>
      <c r="M473" s="4" t="n">
        <v>-1.933179374715614</v>
      </c>
      <c r="N473" s="4" t="n">
        <v>-2.533601278831132</v>
      </c>
      <c r="O473" s="4" t="n">
        <v>152.6690916072161</v>
      </c>
      <c r="P473" s="4" t="n">
        <v>-55.24409951847528</v>
      </c>
      <c r="Q473" s="4" t="n">
        <v>15.3974149030477</v>
      </c>
      <c r="R473" s="4" t="n">
        <v>17.54777490633424</v>
      </c>
      <c r="S473" s="4" t="n">
        <v>-1.321822633896678</v>
      </c>
      <c r="T473" s="4" t="n">
        <v>-2.963755868290771</v>
      </c>
      <c r="U473" s="4" t="n">
        <v>170.4978270284104</v>
      </c>
      <c r="V473" s="4" t="n">
        <v>-61.87498330113653</v>
      </c>
      <c r="W473" s="4" t="n">
        <v>17.66009814744549</v>
      </c>
      <c r="X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G474" s="4" t="n">
        <v>-4.699557185230498</v>
      </c>
      <c r="H474" s="4" t="n">
        <v>-9.297068390189811</v>
      </c>
      <c r="I474" s="4" t="n">
        <v>140.4388057848913</v>
      </c>
      <c r="J474" s="4" t="n">
        <v>-48.42406901168047</v>
      </c>
      <c r="K474" s="4" t="n">
        <v>21.20284892989504</v>
      </c>
      <c r="L474" s="4" t="n">
        <v>7.0339881695697</v>
      </c>
      <c r="M474" s="4" t="n">
        <v>-4.716870814891365</v>
      </c>
      <c r="N474" s="4" t="n">
        <v>-9.799166342834186</v>
      </c>
      <c r="O474" s="4" t="n">
        <v>151.7005940523576</v>
      </c>
      <c r="P474" s="4" t="n">
        <v>-52.18032620596138</v>
      </c>
      <c r="Q474" s="4" t="n">
        <v>23.22293451219126</v>
      </c>
      <c r="R474" s="4" t="n">
        <v>7.463635978543603</v>
      </c>
      <c r="S474" s="4" t="n">
        <v>-4.40894490446825</v>
      </c>
      <c r="T474" s="4" t="n">
        <v>-11.0466775440459</v>
      </c>
      <c r="U474" s="4" t="n">
        <v>169.3772273985856</v>
      </c>
      <c r="V474" s="4" t="n">
        <v>-58.48217184166523</v>
      </c>
      <c r="W474" s="4" t="n">
        <v>26.5025820121439</v>
      </c>
      <c r="X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G475" s="4" t="n">
        <v>4.129693894935499</v>
      </c>
      <c r="H475" s="4" t="n">
        <v>-6.106710900946575</v>
      </c>
      <c r="I475" s="4" t="n">
        <v>175.4995450307707</v>
      </c>
      <c r="J475" s="4" t="n">
        <v>-47.57618398684585</v>
      </c>
      <c r="K475" s="4" t="n">
        <v>-29.17034458619242</v>
      </c>
      <c r="L475" s="4" t="n">
        <v>-3.63369668870377</v>
      </c>
      <c r="M475" s="4" t="n">
        <v>4.488202973074984</v>
      </c>
      <c r="N475" s="4" t="n">
        <v>-6.137364354225626</v>
      </c>
      <c r="O475" s="4" t="n">
        <v>187.4844390574032</v>
      </c>
      <c r="P475" s="4" t="n">
        <v>-51.17196918265186</v>
      </c>
      <c r="Q475" s="4" t="n">
        <v>-30.89200262293247</v>
      </c>
      <c r="R475" s="4" t="n">
        <v>-3.857600473304873</v>
      </c>
      <c r="S475" s="4" t="n">
        <v>5.721038374750457</v>
      </c>
      <c r="T475" s="4" t="n">
        <v>-6.887447483843954</v>
      </c>
      <c r="U475" s="4" t="n">
        <v>207.4497845248561</v>
      </c>
      <c r="V475" s="4" t="n">
        <v>-56.98183398051848</v>
      </c>
      <c r="W475" s="4" t="n">
        <v>-33.86111818677556</v>
      </c>
      <c r="X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G476" s="4" t="n">
        <v>2.168442464751954</v>
      </c>
      <c r="H476" s="4" t="n">
        <v>-1.203669726317328</v>
      </c>
      <c r="I476" s="4" t="n">
        <v>172.19448461999</v>
      </c>
      <c r="J476" s="4" t="n">
        <v>-48.13238467673029</v>
      </c>
      <c r="K476" s="4" t="n">
        <v>-21.76280170447707</v>
      </c>
      <c r="L476" s="4" t="n">
        <v>-10.92837473809688</v>
      </c>
      <c r="M476" s="4" t="n">
        <v>2.398565992164328</v>
      </c>
      <c r="N476" s="4" t="n">
        <v>-0.9584110490686696</v>
      </c>
      <c r="O476" s="4" t="n">
        <v>184.2097347065975</v>
      </c>
      <c r="P476" s="4" t="n">
        <v>-51.86132827698015</v>
      </c>
      <c r="Q476" s="4" t="n">
        <v>-22.97820190826855</v>
      </c>
      <c r="R476" s="4" t="n">
        <v>-11.49877741941597</v>
      </c>
      <c r="S476" s="4" t="n">
        <v>3.428752026423581</v>
      </c>
      <c r="T476" s="4" t="n">
        <v>-1.172543347531224</v>
      </c>
      <c r="U476" s="4" t="n">
        <v>204.1499826803884</v>
      </c>
      <c r="V476" s="4" t="n">
        <v>-57.87955785593646</v>
      </c>
      <c r="W476" s="4" t="n">
        <v>-25.11890707442858</v>
      </c>
      <c r="X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G477" s="4" t="n">
        <v>0.4918147665893746</v>
      </c>
      <c r="H477" s="4" t="n">
        <v>6.084092011673924</v>
      </c>
      <c r="I477" s="4" t="n">
        <v>169.5933845762817</v>
      </c>
      <c r="J477" s="4" t="n">
        <v>-51.55200163715995</v>
      </c>
      <c r="K477" s="4" t="n">
        <v>-15.89452660011706</v>
      </c>
      <c r="L477" s="4" t="n">
        <v>-11.36873526624858</v>
      </c>
      <c r="M477" s="4" t="n">
        <v>0.6240802634365045</v>
      </c>
      <c r="N477" s="4" t="n">
        <v>6.710588995505253</v>
      </c>
      <c r="O477" s="4" t="n">
        <v>181.6794828284081</v>
      </c>
      <c r="P477" s="4" t="n">
        <v>-55.55501766483802</v>
      </c>
      <c r="Q477" s="4" t="n">
        <v>-16.68804119763229</v>
      </c>
      <c r="R477" s="4" t="n">
        <v>-11.91974229690283</v>
      </c>
      <c r="S477" s="4" t="n">
        <v>1.475178814783906</v>
      </c>
      <c r="T477" s="4" t="n">
        <v>7.278190335039228</v>
      </c>
      <c r="U477" s="4" t="n">
        <v>201.5820227696503</v>
      </c>
      <c r="V477" s="4" t="n">
        <v>-62.01929567528395</v>
      </c>
      <c r="W477" s="4" t="n">
        <v>-18.15849178944944</v>
      </c>
      <c r="X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G478" s="4" t="n">
        <v>-0.2027228397324676</v>
      </c>
      <c r="H478" s="4" t="n">
        <v>11.80891951100567</v>
      </c>
      <c r="I478" s="4" t="n">
        <v>165.274986322441</v>
      </c>
      <c r="J478" s="4" t="n">
        <v>-57.20102988614822</v>
      </c>
      <c r="K478" s="4" t="n">
        <v>-10.44311902440405</v>
      </c>
      <c r="L478" s="4" t="n">
        <v>-5.682018442096936</v>
      </c>
      <c r="M478" s="4" t="n">
        <v>-0.09416619732966353</v>
      </c>
      <c r="N478" s="4" t="n">
        <v>12.69961459856519</v>
      </c>
      <c r="O478" s="4" t="n">
        <v>177.2989719460664</v>
      </c>
      <c r="P478" s="4" t="n">
        <v>-61.60289476827008</v>
      </c>
      <c r="Q478" s="4" t="n">
        <v>-10.82278108803825</v>
      </c>
      <c r="R478" s="4" t="n">
        <v>-5.884380024910272</v>
      </c>
      <c r="S478" s="4" t="n">
        <v>0.7137023025081642</v>
      </c>
      <c r="T478" s="4" t="n">
        <v>13.89505061296759</v>
      </c>
      <c r="U478" s="4" t="n">
        <v>197.0604629221853</v>
      </c>
      <c r="V478" s="4" t="n">
        <v>-68.74516537427566</v>
      </c>
      <c r="W478" s="4" t="n">
        <v>-11.63684133086034</v>
      </c>
      <c r="X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G479" s="4" t="n">
        <v>0.1244040498594975</v>
      </c>
      <c r="H479" s="4" t="n">
        <v>13.53722874028632</v>
      </c>
      <c r="I479" s="4" t="n">
        <v>162.6517922768827</v>
      </c>
      <c r="J479" s="4" t="n">
        <v>-57.67531159738817</v>
      </c>
      <c r="K479" s="4" t="n">
        <v>-3.640199131819941</v>
      </c>
      <c r="L479" s="4" t="n">
        <v>0.5211098305874627</v>
      </c>
      <c r="M479" s="4" t="n">
        <v>0.2701035167484253</v>
      </c>
      <c r="N479" s="4" t="n">
        <v>14.47639588947205</v>
      </c>
      <c r="O479" s="4" t="n">
        <v>174.737654543362</v>
      </c>
      <c r="P479" s="4" t="n">
        <v>-62.13616836607576</v>
      </c>
      <c r="Q479" s="4" t="n">
        <v>-3.491834442018539</v>
      </c>
      <c r="R479" s="4" t="n">
        <v>0.6544913529593598</v>
      </c>
      <c r="S479" s="4" t="n">
        <v>1.127870206789266</v>
      </c>
      <c r="T479" s="4" t="n">
        <v>15.90945784806869</v>
      </c>
      <c r="U479" s="4" t="n">
        <v>194.3063593614829</v>
      </c>
      <c r="V479" s="4" t="n">
        <v>-69.43353841613043</v>
      </c>
      <c r="W479" s="4" t="n">
        <v>-3.443040721587229</v>
      </c>
      <c r="X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G480" s="4" t="n">
        <v>0.8215682420323821</v>
      </c>
      <c r="H480" s="4" t="n">
        <v>11.45114023813639</v>
      </c>
      <c r="I480" s="4" t="n">
        <v>160.8061862856538</v>
      </c>
      <c r="J480" s="4" t="n">
        <v>-53.58139619153609</v>
      </c>
      <c r="K480" s="4" t="n">
        <v>2.59518405684049</v>
      </c>
      <c r="L480" s="4" t="n">
        <v>7.146011872951966</v>
      </c>
      <c r="M480" s="4" t="n">
        <v>1.039021665919129</v>
      </c>
      <c r="N480" s="4" t="n">
        <v>12.24331208821964</v>
      </c>
      <c r="O480" s="4" t="n">
        <v>173.0125658967245</v>
      </c>
      <c r="P480" s="4" t="n">
        <v>-57.79765124917337</v>
      </c>
      <c r="Q480" s="4" t="n">
        <v>3.236726916644908</v>
      </c>
      <c r="R480" s="4" t="n">
        <v>7.598364639814421</v>
      </c>
      <c r="S480" s="4" t="n">
        <v>1.982548097759445</v>
      </c>
      <c r="T480" s="4" t="n">
        <v>13.4950681912203</v>
      </c>
      <c r="U480" s="4" t="n">
        <v>192.5699184507037</v>
      </c>
      <c r="V480" s="4" t="n">
        <v>-64.72677985577351</v>
      </c>
      <c r="W480" s="4" t="n">
        <v>4.117410884681088</v>
      </c>
      <c r="X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G481" s="4" t="n">
        <v>0.3829541948320808</v>
      </c>
      <c r="H481" s="4" t="n">
        <v>5.496661457036084</v>
      </c>
      <c r="I481" s="4" t="n">
        <v>159.0344202516329</v>
      </c>
      <c r="J481" s="4" t="n">
        <v>-48.76839622935972</v>
      </c>
      <c r="K481" s="4" t="n">
        <v>7.246529678067204</v>
      </c>
      <c r="L481" s="4" t="n">
        <v>13.70686408222163</v>
      </c>
      <c r="M481" s="4" t="n">
        <v>0.6218736733472314</v>
      </c>
      <c r="N481" s="4" t="n">
        <v>5.94070203906693</v>
      </c>
      <c r="O481" s="4" t="n">
        <v>171.3574127706231</v>
      </c>
      <c r="P481" s="4" t="n">
        <v>-52.6878524422382</v>
      </c>
      <c r="Q481" s="4" t="n">
        <v>8.267222942219041</v>
      </c>
      <c r="R481" s="4" t="n">
        <v>14.50605219696676</v>
      </c>
      <c r="S481" s="4" t="n">
        <v>1.526682078626707</v>
      </c>
      <c r="T481" s="4" t="n">
        <v>6.557937041823851</v>
      </c>
      <c r="U481" s="4" t="n">
        <v>190.9916705681638</v>
      </c>
      <c r="V481" s="4" t="n">
        <v>-59.22045536277479</v>
      </c>
      <c r="W481" s="4" t="n">
        <v>9.815626581878654</v>
      </c>
      <c r="X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G482" s="4" t="n">
        <v>-1.721063201020317</v>
      </c>
      <c r="H482" s="4" t="n">
        <v>-1.713824060719664</v>
      </c>
      <c r="I482" s="4" t="n">
        <v>158.6468087633029</v>
      </c>
      <c r="J482" s="4" t="n">
        <v>-44.50725344721683</v>
      </c>
      <c r="K482" s="4" t="n">
        <v>11.45634934316014</v>
      </c>
      <c r="L482" s="4" t="n">
        <v>13.15129245191692</v>
      </c>
      <c r="M482" s="4" t="n">
        <v>-1.54825109846171</v>
      </c>
      <c r="N482" s="4" t="n">
        <v>-1.665024064818975</v>
      </c>
      <c r="O482" s="4" t="n">
        <v>171.1857721683773</v>
      </c>
      <c r="P482" s="4" t="n">
        <v>-48.15139152572665</v>
      </c>
      <c r="Q482" s="4" t="n">
        <v>12.8389558991344</v>
      </c>
      <c r="R482" s="4" t="n">
        <v>13.89066294553812</v>
      </c>
      <c r="S482" s="4" t="n">
        <v>-0.8677841793129466</v>
      </c>
      <c r="T482" s="4" t="n">
        <v>-1.812360655707784</v>
      </c>
      <c r="U482" s="4" t="n">
        <v>191.0402087939784</v>
      </c>
      <c r="V482" s="4" t="n">
        <v>-54.33233155029912</v>
      </c>
      <c r="W482" s="4" t="n">
        <v>15.02761004370393</v>
      </c>
      <c r="X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G483" s="4" t="n">
        <v>-3.762965459369517</v>
      </c>
      <c r="H483" s="4" t="n">
        <v>-7.111359286299895</v>
      </c>
      <c r="I483" s="4" t="n">
        <v>157.381373877162</v>
      </c>
      <c r="J483" s="4" t="n">
        <v>-45.52635176851458</v>
      </c>
      <c r="K483" s="4" t="n">
        <v>18.9410910021441</v>
      </c>
      <c r="L483" s="4" t="n">
        <v>5.785538357499235</v>
      </c>
      <c r="M483" s="4" t="n">
        <v>-3.66066825994091</v>
      </c>
      <c r="N483" s="4" t="n">
        <v>-7.379572752863815</v>
      </c>
      <c r="O483" s="4" t="n">
        <v>170.034303619415</v>
      </c>
      <c r="P483" s="4" t="n">
        <v>-49.18193903580617</v>
      </c>
      <c r="Q483" s="4" t="n">
        <v>20.87839576282794</v>
      </c>
      <c r="R483" s="4" t="n">
        <v>6.129190524119982</v>
      </c>
      <c r="S483" s="4" t="n">
        <v>-3.225323809818787</v>
      </c>
      <c r="T483" s="4" t="n">
        <v>-8.170261768338753</v>
      </c>
      <c r="U483" s="4" t="n">
        <v>190.406892403648</v>
      </c>
      <c r="V483" s="4" t="n">
        <v>-55.39302081611454</v>
      </c>
      <c r="W483" s="4" t="n">
        <v>24.07626843038726</v>
      </c>
      <c r="X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G484" s="4" t="n">
        <v>4.309502547576391</v>
      </c>
      <c r="H484" s="4" t="n">
        <v>-2.231081602725953</v>
      </c>
      <c r="I484" s="4" t="n">
        <v>181.8357542645661</v>
      </c>
      <c r="J484" s="4" t="n">
        <v>-17.28115186077807</v>
      </c>
      <c r="K484" s="4" t="n">
        <v>-13.01540754743855</v>
      </c>
      <c r="L484" s="4" t="n">
        <v>-1.603426139527406</v>
      </c>
      <c r="M484" s="4" t="n">
        <v>4.626204628201029</v>
      </c>
      <c r="N484" s="4" t="n">
        <v>-1.971971506681081</v>
      </c>
      <c r="O484" s="4" t="n">
        <v>194.3904568653361</v>
      </c>
      <c r="P484" s="4" t="n">
        <v>-19.15723689557656</v>
      </c>
      <c r="Q484" s="4" t="n">
        <v>-13.76945839215471</v>
      </c>
      <c r="R484" s="4" t="n">
        <v>-1.672276046180071</v>
      </c>
      <c r="S484" s="4" t="n">
        <v>5.609107679944936</v>
      </c>
      <c r="T484" s="4" t="n">
        <v>-2.077296512639793</v>
      </c>
      <c r="U484" s="4" t="n">
        <v>215.4089969816858</v>
      </c>
      <c r="V484" s="4" t="n">
        <v>-22.31862390764697</v>
      </c>
      <c r="W484" s="4" t="n">
        <v>-15.25571453481197</v>
      </c>
      <c r="X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G485" s="4" t="n">
        <v>3.809091420409311</v>
      </c>
      <c r="H485" s="4" t="n">
        <v>1.459630769829507</v>
      </c>
      <c r="I485" s="4" t="n">
        <v>184.3396577413865</v>
      </c>
      <c r="J485" s="4" t="n">
        <v>-18.38225031180625</v>
      </c>
      <c r="K485" s="4" t="n">
        <v>-8.107677071604936</v>
      </c>
      <c r="L485" s="4" t="n">
        <v>-3.694986237982393</v>
      </c>
      <c r="M485" s="4" t="n">
        <v>4.086961892195709</v>
      </c>
      <c r="N485" s="4" t="n">
        <v>1.941363779397524</v>
      </c>
      <c r="O485" s="4" t="n">
        <v>197.3522418798012</v>
      </c>
      <c r="P485" s="4" t="n">
        <v>-20.44309874800757</v>
      </c>
      <c r="Q485" s="4" t="n">
        <v>-8.498835092529266</v>
      </c>
      <c r="R485" s="4" t="n">
        <v>-3.825830897577823</v>
      </c>
      <c r="S485" s="4" t="n">
        <v>4.961553090625896</v>
      </c>
      <c r="T485" s="4" t="n">
        <v>2.299421424412218</v>
      </c>
      <c r="U485" s="4" t="n">
        <v>219.1586166670787</v>
      </c>
      <c r="V485" s="4" t="n">
        <v>-23.9668001206748</v>
      </c>
      <c r="W485" s="4" t="n">
        <v>-9.385697252204718</v>
      </c>
      <c r="X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G486" s="4" t="n">
        <v>2.922493938991111</v>
      </c>
      <c r="H486" s="4" t="n">
        <v>5.445491630029881</v>
      </c>
      <c r="I486" s="4" t="n">
        <v>184.0442482603912</v>
      </c>
      <c r="J486" s="4" t="n">
        <v>-34.79205029145674</v>
      </c>
      <c r="K486" s="4" t="n">
        <v>-8.857623534568868</v>
      </c>
      <c r="L486" s="4" t="n">
        <v>-6.084513025391443</v>
      </c>
      <c r="M486" s="4" t="n">
        <v>3.162768916590337</v>
      </c>
      <c r="N486" s="4" t="n">
        <v>6.11555793463368</v>
      </c>
      <c r="O486" s="4" t="n">
        <v>197.245712577147</v>
      </c>
      <c r="P486" s="4" t="n">
        <v>-37.91778894096792</v>
      </c>
      <c r="Q486" s="4" t="n">
        <v>-9.231717353414611</v>
      </c>
      <c r="R486" s="4" t="n">
        <v>-6.318397188316512</v>
      </c>
      <c r="S486" s="4" t="n">
        <v>3.993949988033183</v>
      </c>
      <c r="T486" s="4" t="n">
        <v>6.851757176751025</v>
      </c>
      <c r="U486" s="4" t="n">
        <v>218.6008885524625</v>
      </c>
      <c r="V486" s="4" t="n">
        <v>-43.14003539998566</v>
      </c>
      <c r="W486" s="4" t="n">
        <v>-10.07083308299713</v>
      </c>
      <c r="X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G487" s="4" t="n">
        <v>1.88011594514937</v>
      </c>
      <c r="H487" s="4" t="n">
        <v>10.91873438617781</v>
      </c>
      <c r="I487" s="4" t="n">
        <v>179.3204506564696</v>
      </c>
      <c r="J487" s="4" t="n">
        <v>-52.72689997512961</v>
      </c>
      <c r="K487" s="4" t="n">
        <v>-8.412065186107865</v>
      </c>
      <c r="L487" s="4" t="n">
        <v>-5.998936231504751</v>
      </c>
      <c r="M487" s="4" t="n">
        <v>2.09301857142358</v>
      </c>
      <c r="N487" s="4" t="n">
        <v>11.82371148518162</v>
      </c>
      <c r="O487" s="4" t="n">
        <v>192.3928354719255</v>
      </c>
      <c r="P487" s="4" t="n">
        <v>-56.96925869194813</v>
      </c>
      <c r="Q487" s="4" t="n">
        <v>-8.673742574820018</v>
      </c>
      <c r="R487" s="4" t="n">
        <v>-6.211942971729203</v>
      </c>
      <c r="S487" s="4" t="n">
        <v>2.947069465462875</v>
      </c>
      <c r="T487" s="4" t="n">
        <v>13.02610784997097</v>
      </c>
      <c r="U487" s="4" t="n">
        <v>213.679981506805</v>
      </c>
      <c r="V487" s="4" t="n">
        <v>-63.90069010738431</v>
      </c>
      <c r="W487" s="4" t="n">
        <v>-9.299663643141706</v>
      </c>
      <c r="X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G488" s="4" t="n">
        <v>1.122085677517762</v>
      </c>
      <c r="H488" s="4" t="n">
        <v>13.48393121269378</v>
      </c>
      <c r="I488" s="4" t="n">
        <v>175.6520092844072</v>
      </c>
      <c r="J488" s="4" t="n">
        <v>-54.51731053000389</v>
      </c>
      <c r="K488" s="4" t="n">
        <v>-3.729623947044447</v>
      </c>
      <c r="L488" s="4" t="n">
        <v>0.3445637733872878</v>
      </c>
      <c r="M488" s="4" t="n">
        <v>1.32904901571346</v>
      </c>
      <c r="N488" s="4" t="n">
        <v>14.4751736864957</v>
      </c>
      <c r="O488" s="4" t="n">
        <v>188.7463318969716</v>
      </c>
      <c r="P488" s="4" t="n">
        <v>-58.8984200891439</v>
      </c>
      <c r="Q488" s="4" t="n">
        <v>-3.574563340163955</v>
      </c>
      <c r="R488" s="4" t="n">
        <v>0.4552752604679928</v>
      </c>
      <c r="S488" s="4" t="n">
        <v>2.199297393749709</v>
      </c>
      <c r="T488" s="4" t="n">
        <v>15.96969956939376</v>
      </c>
      <c r="U488" s="4" t="n">
        <v>209.9731053793918</v>
      </c>
      <c r="V488" s="4" t="n">
        <v>-66.07119499371522</v>
      </c>
      <c r="W488" s="4" t="n">
        <v>-3.499955435829058</v>
      </c>
      <c r="X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G489" s="4" t="n">
        <v>0.08591557233019551</v>
      </c>
      <c r="H489" s="4" t="n">
        <v>10.47678947883289</v>
      </c>
      <c r="I489" s="4" t="n">
        <v>173.7949011949293</v>
      </c>
      <c r="J489" s="4" t="n">
        <v>-42.97262135479892</v>
      </c>
      <c r="K489" s="4" t="n">
        <v>-0.5255199683969569</v>
      </c>
      <c r="L489" s="4" t="n">
        <v>7.43475135348705</v>
      </c>
      <c r="M489" s="4" t="n">
        <v>0.292778069709544</v>
      </c>
      <c r="N489" s="4" t="n">
        <v>11.29098628790988</v>
      </c>
      <c r="O489" s="4" t="n">
        <v>187.075365573676</v>
      </c>
      <c r="P489" s="4" t="n">
        <v>-46.67813127741347</v>
      </c>
      <c r="Q489" s="4" t="n">
        <v>-0.03394860534082236</v>
      </c>
      <c r="R489" s="4" t="n">
        <v>7.860219401024665</v>
      </c>
      <c r="S489" s="4" t="n">
        <v>1.120455103239902</v>
      </c>
      <c r="T489" s="4" t="n">
        <v>12.55928800936427</v>
      </c>
      <c r="U489" s="4" t="n">
        <v>208.2695684019982</v>
      </c>
      <c r="V489" s="4" t="n">
        <v>-52.73493910477751</v>
      </c>
      <c r="W489" s="4" t="n">
        <v>0.6320838911863808</v>
      </c>
      <c r="X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G490" s="4" t="n">
        <v>-0.4719434435210932</v>
      </c>
      <c r="H490" s="4" t="n">
        <v>5.053065489976845</v>
      </c>
      <c r="I490" s="4" t="n">
        <v>173.9230468939411</v>
      </c>
      <c r="J490" s="4" t="n">
        <v>-21.70993201965234</v>
      </c>
      <c r="K490" s="4" t="n">
        <v>-3.491199549338522</v>
      </c>
      <c r="L490" s="4" t="n">
        <v>8.156651632721044</v>
      </c>
      <c r="M490" s="4" t="n">
        <v>-0.227546856462936</v>
      </c>
      <c r="N490" s="4" t="n">
        <v>5.609794057631881</v>
      </c>
      <c r="O490" s="4" t="n">
        <v>187.5271117951044</v>
      </c>
      <c r="P490" s="4" t="n">
        <v>-24.17297546513602</v>
      </c>
      <c r="Q490" s="4" t="n">
        <v>-3.055225551328952</v>
      </c>
      <c r="R490" s="4" t="n">
        <v>8.575475297437404</v>
      </c>
      <c r="S490" s="4" t="n">
        <v>0.5890854602489837</v>
      </c>
      <c r="T490" s="4" t="n">
        <v>6.442363501205884</v>
      </c>
      <c r="U490" s="4" t="n">
        <v>209.3616758525383</v>
      </c>
      <c r="V490" s="4" t="n">
        <v>-28.26972338978696</v>
      </c>
      <c r="W490" s="4" t="n">
        <v>-2.42364650242469</v>
      </c>
      <c r="X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G491" s="4" t="n">
        <v>-1.261506168121148</v>
      </c>
      <c r="H491" s="4" t="n">
        <v>1.17552065765077</v>
      </c>
      <c r="I491" s="4" t="n">
        <v>170.5873684157199</v>
      </c>
      <c r="J491" s="4" t="n">
        <v>-7.909341253267406</v>
      </c>
      <c r="K491" s="4" t="n">
        <v>-6.451317823204903</v>
      </c>
      <c r="L491" s="4" t="n">
        <v>6.435773536515232</v>
      </c>
      <c r="M491" s="4" t="n">
        <v>-1.011194541647397</v>
      </c>
      <c r="N491" s="4" t="n">
        <v>1.545789968171144</v>
      </c>
      <c r="O491" s="4" t="n">
        <v>184.1897072251511</v>
      </c>
      <c r="P491" s="4" t="n">
        <v>-9.52750601593636</v>
      </c>
      <c r="Q491" s="4" t="n">
        <v>-6.084524894530445</v>
      </c>
      <c r="R491" s="4" t="n">
        <v>6.748771794442749</v>
      </c>
      <c r="S491" s="4" t="n">
        <v>-0.2418061335787321</v>
      </c>
      <c r="T491" s="4" t="n">
        <v>2.03808360362559</v>
      </c>
      <c r="U491" s="4" t="n">
        <v>206.3620138801905</v>
      </c>
      <c r="V491" s="4" t="n">
        <v>-12.35510969505651</v>
      </c>
      <c r="W491" s="4" t="n">
        <v>-5.521932379132225</v>
      </c>
      <c r="X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G492" s="4" t="n">
        <v>-2.657242497364725</v>
      </c>
      <c r="H492" s="4" t="n">
        <v>-2.574874692972074</v>
      </c>
      <c r="I492" s="4" t="n">
        <v>163.9427335562634</v>
      </c>
      <c r="J492" s="4" t="n">
        <v>-12.38644949686837</v>
      </c>
      <c r="K492" s="4" t="n">
        <v>-0.3532536605406635</v>
      </c>
      <c r="L492" s="4" t="n">
        <v>4.384412378253948</v>
      </c>
      <c r="M492" s="4" t="n">
        <v>-2.448902600703581</v>
      </c>
      <c r="N492" s="4" t="n">
        <v>-2.448238297532253</v>
      </c>
      <c r="O492" s="4" t="n">
        <v>177.2199016071506</v>
      </c>
      <c r="P492" s="4" t="n">
        <v>-14.18241543723213</v>
      </c>
      <c r="Q492" s="4" t="n">
        <v>0.4762175014745869</v>
      </c>
      <c r="R492" s="4" t="n">
        <v>4.60216127997381</v>
      </c>
      <c r="S492" s="4" t="n">
        <v>-1.816375457026205</v>
      </c>
      <c r="T492" s="4" t="n">
        <v>-2.446517581310355</v>
      </c>
      <c r="U492" s="4" t="n">
        <v>198.4791543887547</v>
      </c>
      <c r="V492" s="4" t="n">
        <v>-17.33455648665673</v>
      </c>
      <c r="W492" s="4" t="n">
        <v>1.83000776683475</v>
      </c>
      <c r="X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G493" s="4" t="n">
        <v>3.73713891564209</v>
      </c>
      <c r="H493" s="4" t="n">
        <v>-2.482282954704346</v>
      </c>
      <c r="I493" s="4" t="n">
        <v>182.338094989384</v>
      </c>
      <c r="J493" s="4" t="n">
        <v>-17.29045121908976</v>
      </c>
      <c r="K493" s="4" t="n">
        <v>-13.47035602803005</v>
      </c>
      <c r="L493" s="4" t="n">
        <v>-1.099994144587493</v>
      </c>
      <c r="M493" s="4" t="n">
        <v>4.023931712040708</v>
      </c>
      <c r="N493" s="4" t="n">
        <v>-2.241478186596577</v>
      </c>
      <c r="O493" s="4" t="n">
        <v>194.8878442243869</v>
      </c>
      <c r="P493" s="4" t="n">
        <v>-19.15133394813103</v>
      </c>
      <c r="Q493" s="4" t="n">
        <v>-14.25778550314793</v>
      </c>
      <c r="R493" s="4" t="n">
        <v>-1.146622661763379</v>
      </c>
      <c r="S493" s="4" t="n">
        <v>4.959450193809226</v>
      </c>
      <c r="T493" s="4" t="n">
        <v>-2.376217006569977</v>
      </c>
      <c r="U493" s="4" t="n">
        <v>215.9497986370496</v>
      </c>
      <c r="V493" s="4" t="n">
        <v>-22.28831131963629</v>
      </c>
      <c r="W493" s="4" t="n">
        <v>-15.79836270649979</v>
      </c>
      <c r="X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G494" s="4" t="n">
        <v>3.236382761041145</v>
      </c>
      <c r="H494" s="4" t="n">
        <v>0.8711890991812364</v>
      </c>
      <c r="I494" s="4" t="n">
        <v>179.6389236074403</v>
      </c>
      <c r="J494" s="4" t="n">
        <v>-29.31789457737466</v>
      </c>
      <c r="K494" s="4" t="n">
        <v>-12.95697172574576</v>
      </c>
      <c r="L494" s="4" t="n">
        <v>-5.981061597637025</v>
      </c>
      <c r="M494" s="4" t="n">
        <v>3.49709888507688</v>
      </c>
      <c r="N494" s="4" t="n">
        <v>1.285672642274722</v>
      </c>
      <c r="O494" s="4" t="n">
        <v>192.2651845857731</v>
      </c>
      <c r="P494" s="4" t="n">
        <v>-31.98695673962786</v>
      </c>
      <c r="Q494" s="4" t="n">
        <v>-13.64164081045013</v>
      </c>
      <c r="R494" s="4" t="n">
        <v>-6.251329392638682</v>
      </c>
      <c r="S494" s="4" t="n">
        <v>4.426848942705602</v>
      </c>
      <c r="T494" s="4" t="n">
        <v>1.473484080408384</v>
      </c>
      <c r="U494" s="4" t="n">
        <v>213.2784958806544</v>
      </c>
      <c r="V494" s="4" t="n">
        <v>-36.41427951114103</v>
      </c>
      <c r="W494" s="4" t="n">
        <v>-14.97886438783933</v>
      </c>
      <c r="X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G495" s="4" t="n">
        <v>2.058151869576321</v>
      </c>
      <c r="H495" s="4" t="n">
        <v>5.834608073451825</v>
      </c>
      <c r="I495" s="4" t="n">
        <v>178.9269342021569</v>
      </c>
      <c r="J495" s="4" t="n">
        <v>-41.70309965649858</v>
      </c>
      <c r="K495" s="4" t="n">
        <v>-11.44454718931958</v>
      </c>
      <c r="L495" s="4" t="n">
        <v>-7.611078972395068</v>
      </c>
      <c r="M495" s="4" t="n">
        <v>2.262037020328838</v>
      </c>
      <c r="N495" s="4" t="n">
        <v>6.495236423551558</v>
      </c>
      <c r="O495" s="4" t="n">
        <v>191.7351815778084</v>
      </c>
      <c r="P495" s="4" t="n">
        <v>-45.19754645532701</v>
      </c>
      <c r="Q495" s="4" t="n">
        <v>-11.9696246406058</v>
      </c>
      <c r="R495" s="4" t="n">
        <v>-7.937349745367795</v>
      </c>
      <c r="S495" s="4" t="n">
        <v>3.108977483273599</v>
      </c>
      <c r="T495" s="4" t="n">
        <v>7.179161070709394</v>
      </c>
      <c r="U495" s="4" t="n">
        <v>212.6711294819317</v>
      </c>
      <c r="V495" s="4" t="n">
        <v>-50.94051468855786</v>
      </c>
      <c r="W495" s="4" t="n">
        <v>-13.03349113508867</v>
      </c>
      <c r="X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G496" s="4" t="n">
        <v>1.72694482213202</v>
      </c>
      <c r="H496" s="4" t="n">
        <v>11.36568010877527</v>
      </c>
      <c r="I496" s="4" t="n">
        <v>178.2669702445259</v>
      </c>
      <c r="J496" s="4" t="n">
        <v>-52.65133966226399</v>
      </c>
      <c r="K496" s="4" t="n">
        <v>-7.84156542277432</v>
      </c>
      <c r="L496" s="4" t="n">
        <v>-5.078838623012206</v>
      </c>
      <c r="M496" s="4" t="n">
        <v>1.935557861169557</v>
      </c>
      <c r="N496" s="4" t="n">
        <v>12.28589469665411</v>
      </c>
      <c r="O496" s="4" t="n">
        <v>191.2989877240761</v>
      </c>
      <c r="P496" s="4" t="n">
        <v>-56.8896295598065</v>
      </c>
      <c r="Q496" s="4" t="n">
        <v>-8.051921979147485</v>
      </c>
      <c r="R496" s="4" t="n">
        <v>-5.242473063268867</v>
      </c>
      <c r="S496" s="4" t="n">
        <v>2.789883932653583</v>
      </c>
      <c r="T496" s="4" t="n">
        <v>13.53723538290401</v>
      </c>
      <c r="U496" s="4" t="n">
        <v>212.535292752095</v>
      </c>
      <c r="V496" s="4" t="n">
        <v>-63.82419034939154</v>
      </c>
      <c r="W496" s="4" t="n">
        <v>-8.592089514210532</v>
      </c>
      <c r="X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G497" s="4" t="n">
        <v>1.171872852759179</v>
      </c>
      <c r="H497" s="4" t="n">
        <v>13.21676025772535</v>
      </c>
      <c r="I497" s="4" t="n">
        <v>176.0941221273324</v>
      </c>
      <c r="J497" s="4" t="n">
        <v>-53.64127271583623</v>
      </c>
      <c r="K497" s="4" t="n">
        <v>-3.785489858269985</v>
      </c>
      <c r="L497" s="4" t="n">
        <v>0.4161384460130895</v>
      </c>
      <c r="M497" s="4" t="n">
        <v>1.382090099967666</v>
      </c>
      <c r="N497" s="4" t="n">
        <v>14.19734963010817</v>
      </c>
      <c r="O497" s="4" t="n">
        <v>189.2264573378464</v>
      </c>
      <c r="P497" s="4" t="n">
        <v>-57.9745837749618</v>
      </c>
      <c r="Q497" s="4" t="n">
        <v>-3.632119974023912</v>
      </c>
      <c r="R497" s="4" t="n">
        <v>0.5274800361298583</v>
      </c>
      <c r="S497" s="4" t="n">
        <v>2.249338858411978</v>
      </c>
      <c r="T497" s="4" t="n">
        <v>15.67091338855674</v>
      </c>
      <c r="U497" s="4" t="n">
        <v>210.4894137523954</v>
      </c>
      <c r="V497" s="4" t="n">
        <v>-65.06605618843678</v>
      </c>
      <c r="W497" s="4" t="n">
        <v>-3.559450540681262</v>
      </c>
      <c r="X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G498" s="4" t="n">
        <v>0.3926761648508062</v>
      </c>
      <c r="H498" s="4" t="n">
        <v>10.96206872994183</v>
      </c>
      <c r="I498" s="4" t="n">
        <v>173.6258167140542</v>
      </c>
      <c r="J498" s="4" t="n">
        <v>-44.63321917288267</v>
      </c>
      <c r="K498" s="4" t="n">
        <v>-0.8542594441281495</v>
      </c>
      <c r="L498" s="4" t="n">
        <v>6.425564531590041</v>
      </c>
      <c r="M498" s="4" t="n">
        <v>0.6074247270958425</v>
      </c>
      <c r="N498" s="4" t="n">
        <v>11.80251711441559</v>
      </c>
      <c r="O498" s="4" t="n">
        <v>186.852341256885</v>
      </c>
      <c r="P498" s="4" t="n">
        <v>-48.43340943133698</v>
      </c>
      <c r="Q498" s="4" t="n">
        <v>-0.4002399263015831</v>
      </c>
      <c r="R498" s="4" t="n">
        <v>6.805992811382002</v>
      </c>
      <c r="S498" s="4" t="n">
        <v>1.457719958163785</v>
      </c>
      <c r="T498" s="4" t="n">
        <v>13.1082797293458</v>
      </c>
      <c r="U498" s="4" t="n">
        <v>208.0335019201627</v>
      </c>
      <c r="V498" s="4" t="n">
        <v>-54.64775784919043</v>
      </c>
      <c r="W498" s="4" t="n">
        <v>0.1973744212935058</v>
      </c>
      <c r="X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G499" s="4" t="n">
        <v>-0.2344543660183114</v>
      </c>
      <c r="H499" s="4" t="n">
        <v>5.417708774673062</v>
      </c>
      <c r="I499" s="4" t="n">
        <v>169.4141288864272</v>
      </c>
      <c r="J499" s="4" t="n">
        <v>-31.94089536842266</v>
      </c>
      <c r="K499" s="4" t="n">
        <v>0.3413258939206694</v>
      </c>
      <c r="L499" s="4" t="n">
        <v>9.608412545289058</v>
      </c>
      <c r="M499" s="4" t="n">
        <v>0.006194398626760994</v>
      </c>
      <c r="N499" s="4" t="n">
        <v>5.950413758224122</v>
      </c>
      <c r="O499" s="4" t="n">
        <v>182.6178814361849</v>
      </c>
      <c r="P499" s="4" t="n">
        <v>-34.95657752887411</v>
      </c>
      <c r="Q499" s="4" t="n">
        <v>0.9856581309036108</v>
      </c>
      <c r="R499" s="4" t="n">
        <v>10.12987859879228</v>
      </c>
      <c r="S499" s="4" t="n">
        <v>0.8470128436580444</v>
      </c>
      <c r="T499" s="4" t="n">
        <v>6.731382020770178</v>
      </c>
      <c r="U499" s="4" t="n">
        <v>203.7561093158968</v>
      </c>
      <c r="V499" s="4" t="n">
        <v>-39.97898422510182</v>
      </c>
      <c r="W499" s="4" t="n">
        <v>1.946037510553881</v>
      </c>
      <c r="X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G500" s="4" t="n">
        <v>-1.399817880276651</v>
      </c>
      <c r="H500" s="4" t="n">
        <v>0.4342070400670754</v>
      </c>
      <c r="I500" s="4" t="n">
        <v>165.8970411349566</v>
      </c>
      <c r="J500" s="4" t="n">
        <v>-21.99233348861141</v>
      </c>
      <c r="K500" s="4" t="n">
        <v>0.3744843508932506</v>
      </c>
      <c r="L500" s="4" t="n">
        <v>8.52916669251948</v>
      </c>
      <c r="M500" s="4" t="n">
        <v>-1.174244169734024</v>
      </c>
      <c r="N500" s="4" t="n">
        <v>0.7025235807976323</v>
      </c>
      <c r="O500" s="4" t="n">
        <v>179.0824649402083</v>
      </c>
      <c r="P500" s="4" t="n">
        <v>-24.38455582491728</v>
      </c>
      <c r="Q500" s="4" t="n">
        <v>1.128859034420155</v>
      </c>
      <c r="R500" s="4" t="n">
        <v>8.979571642360636</v>
      </c>
      <c r="S500" s="4" t="n">
        <v>-0.4283552900470872</v>
      </c>
      <c r="T500" s="4" t="n">
        <v>0.9870118116721296</v>
      </c>
      <c r="U500" s="4" t="n">
        <v>200.3209037451842</v>
      </c>
      <c r="V500" s="4" t="n">
        <v>-28.47874816100944</v>
      </c>
      <c r="W500" s="4" t="n">
        <v>2.312441136297312</v>
      </c>
      <c r="X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G501" s="4" t="n">
        <v>-2.469010737547569</v>
      </c>
      <c r="H501" s="4" t="n">
        <v>-2.798873241246433</v>
      </c>
      <c r="I501" s="4" t="n">
        <v>163.5846822532837</v>
      </c>
      <c r="J501" s="4" t="n">
        <v>-14.12127416836437</v>
      </c>
      <c r="K501" s="4" t="n">
        <v>1.063312593005356</v>
      </c>
      <c r="L501" s="4" t="n">
        <v>3.887719151627527</v>
      </c>
      <c r="M501" s="4" t="n">
        <v>-2.245404465119239</v>
      </c>
      <c r="N501" s="4" t="n">
        <v>-2.688678332177327</v>
      </c>
      <c r="O501" s="4" t="n">
        <v>176.8601570624725</v>
      </c>
      <c r="P501" s="4" t="n">
        <v>-16.00999607411872</v>
      </c>
      <c r="Q501" s="4" t="n">
        <v>1.995992284525527</v>
      </c>
      <c r="R501" s="4" t="n">
        <v>4.081769229221997</v>
      </c>
      <c r="S501" s="4" t="n">
        <v>-1.602393067053596</v>
      </c>
      <c r="T501" s="4" t="n">
        <v>-2.724903412879544</v>
      </c>
      <c r="U501" s="4" t="n">
        <v>198.1270940554498</v>
      </c>
      <c r="V501" s="4" t="n">
        <v>-19.31617493981021</v>
      </c>
      <c r="W501" s="4" t="n">
        <v>3.516948976997258</v>
      </c>
      <c r="X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G502" s="4" t="n">
        <v>-2.627348807347736</v>
      </c>
      <c r="H502" s="4" t="n">
        <v>-3.215471731911953</v>
      </c>
      <c r="I502" s="4" t="n">
        <v>5.09756273531737</v>
      </c>
      <c r="J502" s="4" t="n">
        <v>-8.138164244437661</v>
      </c>
      <c r="K502" s="4" t="n">
        <v>5.677551524838762</v>
      </c>
      <c r="L502" s="4" t="n">
        <v>-2.078415416875327</v>
      </c>
      <c r="M502" s="4" t="n">
        <v>-2.74890698175137</v>
      </c>
      <c r="N502" s="4" t="n">
        <v>-3.442901932203287</v>
      </c>
      <c r="O502" s="4" t="n">
        <v>5.499591721732303</v>
      </c>
      <c r="P502" s="4" t="n">
        <v>-8.916141655349943</v>
      </c>
      <c r="Q502" s="4" t="n">
        <v>6.320675121038581</v>
      </c>
      <c r="R502" s="4" t="n">
        <v>-2.061084898582601</v>
      </c>
      <c r="S502" s="4" t="n">
        <v>-2.98913126892345</v>
      </c>
      <c r="T502" s="4" t="n">
        <v>-3.755457554133255</v>
      </c>
      <c r="U502" s="4" t="n">
        <v>6.141619510973037</v>
      </c>
      <c r="V502" s="4" t="n">
        <v>-10.19313844749672</v>
      </c>
      <c r="W502" s="4" t="n">
        <v>7.301979014646396</v>
      </c>
      <c r="X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G503" s="4" t="n">
        <v>-2.503848535754254</v>
      </c>
      <c r="H503" s="4" t="n">
        <v>-2.241503823818917</v>
      </c>
      <c r="I503" s="4" t="n">
        <v>4.873674044604138</v>
      </c>
      <c r="J503" s="4" t="n">
        <v>-5.456138692328754</v>
      </c>
      <c r="K503" s="4" t="n">
        <v>6.604849937840848</v>
      </c>
      <c r="L503" s="4" t="n">
        <v>-2.428615599931872</v>
      </c>
      <c r="M503" s="4" t="n">
        <v>-2.643897237720056</v>
      </c>
      <c r="N503" s="4" t="n">
        <v>-2.446224667651621</v>
      </c>
      <c r="O503" s="4" t="n">
        <v>5.275654703235597</v>
      </c>
      <c r="P503" s="4" t="n">
        <v>-5.950717160411185</v>
      </c>
      <c r="Q503" s="4" t="n">
        <v>7.336682871108962</v>
      </c>
      <c r="R503" s="4" t="n">
        <v>-2.31332260869849</v>
      </c>
      <c r="S503" s="4" t="n">
        <v>-2.923594026800236</v>
      </c>
      <c r="T503" s="4" t="n">
        <v>-2.728984670485835</v>
      </c>
      <c r="U503" s="4" t="n">
        <v>5.90612000431897</v>
      </c>
      <c r="V503" s="4" t="n">
        <v>-6.758977768399385</v>
      </c>
      <c r="W503" s="4" t="n">
        <v>8.459757189750899</v>
      </c>
      <c r="X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G504" s="4" t="n">
        <v>-2.964578003959295</v>
      </c>
      <c r="H504" s="4" t="n">
        <v>-0.926867854880105</v>
      </c>
      <c r="I504" s="4" t="n">
        <v>4.639687114704541</v>
      </c>
      <c r="J504" s="4" t="n">
        <v>-4.371359481239145</v>
      </c>
      <c r="K504" s="4" t="n">
        <v>8.250228267314625</v>
      </c>
      <c r="L504" s="4" t="n">
        <v>3.970131905050153</v>
      </c>
      <c r="M504" s="4" t="n">
        <v>-3.131514831533244</v>
      </c>
      <c r="N504" s="4" t="n">
        <v>-1.036914158354686</v>
      </c>
      <c r="O504" s="4" t="n">
        <v>5.049758208753718</v>
      </c>
      <c r="P504" s="4" t="n">
        <v>-4.795483279482463</v>
      </c>
      <c r="Q504" s="4" t="n">
        <v>9.232577839683056</v>
      </c>
      <c r="R504" s="4" t="n">
        <v>3.97382206495083</v>
      </c>
      <c r="S504" s="4" t="n">
        <v>-3.475086643238924</v>
      </c>
      <c r="T504" s="4" t="n">
        <v>-1.169106426278194</v>
      </c>
      <c r="U504" s="4" t="n">
        <v>5.677755173750211</v>
      </c>
      <c r="V504" s="4" t="n">
        <v>-5.451123723816835</v>
      </c>
      <c r="W504" s="4" t="n">
        <v>10.71668040605789</v>
      </c>
      <c r="X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G505" s="4" t="n">
        <v>-3.959729528058704</v>
      </c>
      <c r="H505" s="4" t="n">
        <v>-0.4857647944929821</v>
      </c>
      <c r="I505" s="4" t="n">
        <v>4.637590114913159</v>
      </c>
      <c r="J505" s="4" t="n">
        <v>-2.399464395608398</v>
      </c>
      <c r="K505" s="4" t="n">
        <v>9.328593952671872</v>
      </c>
      <c r="L505" s="4" t="n">
        <v>2.51913922314798</v>
      </c>
      <c r="M505" s="4" t="n">
        <v>-4.120011399082793</v>
      </c>
      <c r="N505" s="4" t="n">
        <v>-0.5375908411979159</v>
      </c>
      <c r="O505" s="4" t="n">
        <v>5.06469891007351</v>
      </c>
      <c r="P505" s="4" t="n">
        <v>-2.639952994835236</v>
      </c>
      <c r="Q505" s="4" t="n">
        <v>10.5182607670337</v>
      </c>
      <c r="R505" s="4" t="n">
        <v>2.581803646381487</v>
      </c>
      <c r="S505" s="4" t="n">
        <v>-4.480987793081797</v>
      </c>
      <c r="T505" s="4" t="n">
        <v>-0.5704478995450205</v>
      </c>
      <c r="U505" s="4" t="n">
        <v>5.715058167413415</v>
      </c>
      <c r="V505" s="4" t="n">
        <v>-3.018337587874383</v>
      </c>
      <c r="W505" s="4" t="n">
        <v>12.28064488200611</v>
      </c>
      <c r="X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G506" s="4" t="n">
        <v>-2.726295948421447</v>
      </c>
      <c r="H506" s="4" t="n">
        <v>-3.426340901316874</v>
      </c>
      <c r="I506" s="4" t="n">
        <v>8.014961980883466</v>
      </c>
      <c r="J506" s="4" t="n">
        <v>-9.415056943016369</v>
      </c>
      <c r="K506" s="4" t="n">
        <v>7.898696219351076</v>
      </c>
      <c r="L506" s="4" t="n">
        <v>-2.18773237907838</v>
      </c>
      <c r="M506" s="4" t="n">
        <v>-2.815059389974224</v>
      </c>
      <c r="N506" s="4" t="n">
        <v>-3.667454189003363</v>
      </c>
      <c r="O506" s="4" t="n">
        <v>8.724569198187783</v>
      </c>
      <c r="P506" s="4" t="n">
        <v>-10.35968942181053</v>
      </c>
      <c r="Q506" s="4" t="n">
        <v>8.750271584564583</v>
      </c>
      <c r="R506" s="4" t="n">
        <v>-2.22158477957562</v>
      </c>
      <c r="S506" s="4" t="n">
        <v>-3.017233884576807</v>
      </c>
      <c r="T506" s="4" t="n">
        <v>-3.997694033689587</v>
      </c>
      <c r="U506" s="4" t="n">
        <v>9.853504191079681</v>
      </c>
      <c r="V506" s="4" t="n">
        <v>-11.89326585160349</v>
      </c>
      <c r="W506" s="4" t="n">
        <v>10.05673756673817</v>
      </c>
      <c r="X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G507" s="4" t="n">
        <v>-2.175783819629875</v>
      </c>
      <c r="H507" s="4" t="n">
        <v>-2.176416905769724</v>
      </c>
      <c r="I507" s="4" t="n">
        <v>7.900200489775015</v>
      </c>
      <c r="J507" s="4" t="n">
        <v>-7.674448461923123</v>
      </c>
      <c r="K507" s="4" t="n">
        <v>10.20905714291928</v>
      </c>
      <c r="L507" s="4" t="n">
        <v>-3.338085789293185</v>
      </c>
      <c r="M507" s="4" t="n">
        <v>-2.263180699643145</v>
      </c>
      <c r="N507" s="4" t="n">
        <v>-2.368027487075426</v>
      </c>
      <c r="O507" s="4" t="n">
        <v>8.62262713573126</v>
      </c>
      <c r="P507" s="4" t="n">
        <v>-8.438412504473632</v>
      </c>
      <c r="Q507" s="4" t="n">
        <v>11.29490191084798</v>
      </c>
      <c r="R507" s="4" t="n">
        <v>-3.27225280102297</v>
      </c>
      <c r="S507" s="4" t="n">
        <v>-2.47842492361034</v>
      </c>
      <c r="T507" s="4" t="n">
        <v>-2.623901747671946</v>
      </c>
      <c r="U507" s="4" t="n">
        <v>9.755187184623946</v>
      </c>
      <c r="V507" s="4" t="n">
        <v>-9.662944896760735</v>
      </c>
      <c r="W507" s="4" t="n">
        <v>12.95427129154573</v>
      </c>
      <c r="X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G508" s="4" t="n">
        <v>-2.806653758726739</v>
      </c>
      <c r="H508" s="4" t="n">
        <v>-0.5884540306199885</v>
      </c>
      <c r="I508" s="4" t="n">
        <v>7.74091865732829</v>
      </c>
      <c r="J508" s="4" t="n">
        <v>-4.83485564531902</v>
      </c>
      <c r="K508" s="4" t="n">
        <v>10.90834931127534</v>
      </c>
      <c r="L508" s="4" t="n">
        <v>5.681813884371737</v>
      </c>
      <c r="M508" s="4" t="n">
        <v>-2.915971700377723</v>
      </c>
      <c r="N508" s="4" t="n">
        <v>-0.7063845911989601</v>
      </c>
      <c r="O508" s="4" t="n">
        <v>8.493496402860711</v>
      </c>
      <c r="P508" s="4" t="n">
        <v>-5.259986775813231</v>
      </c>
      <c r="Q508" s="4" t="n">
        <v>12.20127128973924</v>
      </c>
      <c r="R508" s="4" t="n">
        <v>5.786022040364371</v>
      </c>
      <c r="S508" s="4" t="n">
        <v>-3.20534682833756</v>
      </c>
      <c r="T508" s="4" t="n">
        <v>-0.83906083975701</v>
      </c>
      <c r="U508" s="4" t="n">
        <v>9.651447070401716</v>
      </c>
      <c r="V508" s="4" t="n">
        <v>-5.941771575296201</v>
      </c>
      <c r="W508" s="4" t="n">
        <v>14.14450471499961</v>
      </c>
      <c r="X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G509" s="4" t="n">
        <v>-4.249311642456409</v>
      </c>
      <c r="H509" s="4" t="n">
        <v>-0.148638813598765</v>
      </c>
      <c r="I509" s="4" t="n">
        <v>7.523515041352085</v>
      </c>
      <c r="J509" s="4" t="n">
        <v>-2.163600848792724</v>
      </c>
      <c r="K509" s="4" t="n">
        <v>11.33830480054631</v>
      </c>
      <c r="L509" s="4" t="n">
        <v>3.281643786508627</v>
      </c>
      <c r="M509" s="4" t="n">
        <v>-4.389525690234824</v>
      </c>
      <c r="N509" s="4" t="n">
        <v>-0.2294218394677127</v>
      </c>
      <c r="O509" s="4" t="n">
        <v>8.292492129534637</v>
      </c>
      <c r="P509" s="4" t="n">
        <v>-2.347147874726154</v>
      </c>
      <c r="Q509" s="4" t="n">
        <v>12.71982585141275</v>
      </c>
      <c r="R509" s="4" t="n">
        <v>3.460712429305721</v>
      </c>
      <c r="S509" s="4" t="n">
        <v>-4.757002517741117</v>
      </c>
      <c r="T509" s="4" t="n">
        <v>-0.2864033171133036</v>
      </c>
      <c r="U509" s="4" t="n">
        <v>9.458897805175615</v>
      </c>
      <c r="V509" s="4" t="n">
        <v>-2.654773956493361</v>
      </c>
      <c r="W509" s="4" t="n">
        <v>14.7705761984556</v>
      </c>
      <c r="X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G510" s="4" t="n">
        <v>-2.969722705293503</v>
      </c>
      <c r="H510" s="4" t="n">
        <v>-4.036444817085508</v>
      </c>
      <c r="I510" s="4" t="n">
        <v>13.57677419976228</v>
      </c>
      <c r="J510" s="4" t="n">
        <v>-15.12073786656972</v>
      </c>
      <c r="K510" s="4" t="n">
        <v>11.14843556326857</v>
      </c>
      <c r="L510" s="4" t="n">
        <v>-5.799474017032635</v>
      </c>
      <c r="M510" s="4" t="n">
        <v>-3.037871445701695</v>
      </c>
      <c r="N510" s="4" t="n">
        <v>-4.344094746641749</v>
      </c>
      <c r="O510" s="4" t="n">
        <v>14.80095606912819</v>
      </c>
      <c r="P510" s="4" t="n">
        <v>-16.46295999233124</v>
      </c>
      <c r="Q510" s="4" t="n">
        <v>12.24388734909206</v>
      </c>
      <c r="R510" s="4" t="n">
        <v>-6.124539600980115</v>
      </c>
      <c r="S510" s="4" t="n">
        <v>-3.198234957318472</v>
      </c>
      <c r="T510" s="4" t="n">
        <v>-4.740117588535737</v>
      </c>
      <c r="U510" s="4" t="n">
        <v>16.77567092658001</v>
      </c>
      <c r="V510" s="4" t="n">
        <v>-18.6830503912907</v>
      </c>
      <c r="W510" s="4" t="n">
        <v>13.94538087436765</v>
      </c>
      <c r="X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G511" s="4" t="n">
        <v>-1.337911177283127</v>
      </c>
      <c r="H511" s="4" t="n">
        <v>-0.9056799240715666</v>
      </c>
      <c r="I511" s="4" t="n">
        <v>12.88083533645698</v>
      </c>
      <c r="J511" s="4" t="n">
        <v>-11.33553797891806</v>
      </c>
      <c r="K511" s="4" t="n">
        <v>15.06837594638643</v>
      </c>
      <c r="L511" s="4" t="n">
        <v>-2.01796646529728</v>
      </c>
      <c r="M511" s="4" t="n">
        <v>-1.332751258337651</v>
      </c>
      <c r="N511" s="4" t="n">
        <v>-1.049921716965959</v>
      </c>
      <c r="O511" s="4" t="n">
        <v>14.09383808299487</v>
      </c>
      <c r="P511" s="4" t="n">
        <v>-12.366634183924</v>
      </c>
      <c r="Q511" s="4" t="n">
        <v>16.53536675179428</v>
      </c>
      <c r="R511" s="4" t="n">
        <v>-1.942206868573096</v>
      </c>
      <c r="S511" s="4" t="n">
        <v>-1.42611432195848</v>
      </c>
      <c r="T511" s="4" t="n">
        <v>-1.206368522271807</v>
      </c>
      <c r="U511" s="4" t="n">
        <v>15.96513767464469</v>
      </c>
      <c r="V511" s="4" t="n">
        <v>-14.03973772807806</v>
      </c>
      <c r="W511" s="4" t="n">
        <v>18.77390709599304</v>
      </c>
      <c r="X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G512" s="4" t="n">
        <v>-1.544053688756903</v>
      </c>
      <c r="H512" s="4" t="n">
        <v>0.0979189467316081</v>
      </c>
      <c r="I512" s="4" t="n">
        <v>12.69417384381186</v>
      </c>
      <c r="J512" s="4" t="n">
        <v>-7.423841281790748</v>
      </c>
      <c r="K512" s="4" t="n">
        <v>16.95284807496363</v>
      </c>
      <c r="L512" s="4" t="n">
        <v>4.286287790287124</v>
      </c>
      <c r="M512" s="4" t="n">
        <v>-1.534718931906334</v>
      </c>
      <c r="N512" s="4" t="n">
        <v>0.006456100694705792</v>
      </c>
      <c r="O512" s="4" t="n">
        <v>13.94524668669145</v>
      </c>
      <c r="P512" s="4" t="n">
        <v>-8.012425884894375</v>
      </c>
      <c r="Q512" s="4" t="n">
        <v>18.68311848438912</v>
      </c>
      <c r="R512" s="4" t="n">
        <v>4.316579067868815</v>
      </c>
      <c r="S512" s="4" t="n">
        <v>-1.684821925486647</v>
      </c>
      <c r="T512" s="4" t="n">
        <v>-0.08055314348337615</v>
      </c>
      <c r="U512" s="4" t="n">
        <v>15.85671064879566</v>
      </c>
      <c r="V512" s="4" t="n">
        <v>-8.974956209032802</v>
      </c>
      <c r="W512" s="4" t="n">
        <v>21.27573094816595</v>
      </c>
      <c r="X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G513" s="4" t="n">
        <v>-4.915750736688961</v>
      </c>
      <c r="H513" s="4" t="n">
        <v>0.05325623121406615</v>
      </c>
      <c r="I513" s="4" t="n">
        <v>12.99850575477937</v>
      </c>
      <c r="J513" s="4" t="n">
        <v>-1.944984986559551</v>
      </c>
      <c r="K513" s="4" t="n">
        <v>18.82338965974559</v>
      </c>
      <c r="L513" s="4" t="n">
        <v>7.006865035248248</v>
      </c>
      <c r="M513" s="4" t="n">
        <v>-5.051464190813808</v>
      </c>
      <c r="N513" s="4" t="n">
        <v>-0.02671580873864766</v>
      </c>
      <c r="O513" s="4" t="n">
        <v>14.34819161499726</v>
      </c>
      <c r="P513" s="4" t="n">
        <v>-2.080844090372165</v>
      </c>
      <c r="Q513" s="4" t="n">
        <v>20.74533790259803</v>
      </c>
      <c r="R513" s="4" t="n">
        <v>7.417120270603644</v>
      </c>
      <c r="S513" s="4" t="n">
        <v>-5.470675212324378</v>
      </c>
      <c r="T513" s="4" t="n">
        <v>-0.05837173644884522</v>
      </c>
      <c r="U513" s="4" t="n">
        <v>16.40276739193509</v>
      </c>
      <c r="V513" s="4" t="n">
        <v>-2.32527171880404</v>
      </c>
      <c r="W513" s="4" t="n">
        <v>23.56208287446351</v>
      </c>
      <c r="X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G514" s="4" t="n">
        <v>-3.594869275000957</v>
      </c>
      <c r="H514" s="4" t="n">
        <v>-4.030831972849518</v>
      </c>
      <c r="I514" s="4" t="n">
        <v>19.87054962873132</v>
      </c>
      <c r="J514" s="4" t="n">
        <v>-19.81928880830043</v>
      </c>
      <c r="K514" s="4" t="n">
        <v>14.63650134913171</v>
      </c>
      <c r="L514" s="4" t="n">
        <v>-11.5582288204369</v>
      </c>
      <c r="M514" s="4" t="n">
        <v>-3.680782355739609</v>
      </c>
      <c r="N514" s="4" t="n">
        <v>-4.349810570832745</v>
      </c>
      <c r="O514" s="4" t="n">
        <v>21.64714966180389</v>
      </c>
      <c r="P514" s="4" t="n">
        <v>-21.4650762355739</v>
      </c>
      <c r="Q514" s="4" t="n">
        <v>16.01156681931121</v>
      </c>
      <c r="R514" s="4" t="n">
        <v>-12.22662369785772</v>
      </c>
      <c r="S514" s="4" t="n">
        <v>-3.872158485185074</v>
      </c>
      <c r="T514" s="4" t="n">
        <v>-4.719820059526515</v>
      </c>
      <c r="U514" s="4" t="n">
        <v>24.5252695736122</v>
      </c>
      <c r="V514" s="4" t="n">
        <v>-24.22337133925295</v>
      </c>
      <c r="W514" s="4" t="n">
        <v>18.12576906141375</v>
      </c>
      <c r="X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G515" s="4" t="n">
        <v>-1.01970902439724</v>
      </c>
      <c r="H515" s="4" t="n">
        <v>-1.622731930943577</v>
      </c>
      <c r="I515" s="4" t="n">
        <v>19.9911246772376</v>
      </c>
      <c r="J515" s="4" t="n">
        <v>-16.88414344588819</v>
      </c>
      <c r="K515" s="4" t="n">
        <v>17.44488583049032</v>
      </c>
      <c r="L515" s="4" t="n">
        <v>-6.046231396712328</v>
      </c>
      <c r="M515" s="4" t="n">
        <v>-0.9671209547563403</v>
      </c>
      <c r="N515" s="4" t="n">
        <v>-1.79531152927091</v>
      </c>
      <c r="O515" s="4" t="n">
        <v>21.81852206323824</v>
      </c>
      <c r="P515" s="4" t="n">
        <v>-18.31112700168938</v>
      </c>
      <c r="Q515" s="4" t="n">
        <v>19.07037798939086</v>
      </c>
      <c r="R515" s="4" t="n">
        <v>-6.363023982282884</v>
      </c>
      <c r="S515" s="4" t="n">
        <v>-0.9662050662639402</v>
      </c>
      <c r="T515" s="4" t="n">
        <v>-1.973822856182396</v>
      </c>
      <c r="U515" s="4" t="n">
        <v>24.71569046753184</v>
      </c>
      <c r="V515" s="4" t="n">
        <v>-20.68021856187067</v>
      </c>
      <c r="W515" s="4" t="n">
        <v>21.52691743591055</v>
      </c>
      <c r="X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G516" s="4" t="n">
        <v>-0.3173913434951697</v>
      </c>
      <c r="H516" s="4" t="n">
        <v>-0.003866642104528077</v>
      </c>
      <c r="I516" s="4" t="n">
        <v>19.62360889521084</v>
      </c>
      <c r="J516" s="4" t="n">
        <v>-12.01865952140429</v>
      </c>
      <c r="K516" s="4" t="n">
        <v>20.39399361529107</v>
      </c>
      <c r="L516" s="4" t="n">
        <v>1.154014515011594</v>
      </c>
      <c r="M516" s="4" t="n">
        <v>-0.2247739094186162</v>
      </c>
      <c r="N516" s="4" t="n">
        <v>-0.094473608360296</v>
      </c>
      <c r="O516" s="4" t="n">
        <v>21.48202962239975</v>
      </c>
      <c r="P516" s="4" t="n">
        <v>-13.0016226758522</v>
      </c>
      <c r="Q516" s="4" t="n">
        <v>22.33102791754522</v>
      </c>
      <c r="R516" s="4" t="n">
        <v>1.201437372164226</v>
      </c>
      <c r="S516" s="4" t="n">
        <v>-0.2231287317004507</v>
      </c>
      <c r="T516" s="4" t="n">
        <v>-0.169666581465101</v>
      </c>
      <c r="U516" s="4" t="n">
        <v>24.37961638445588</v>
      </c>
      <c r="V516" s="4" t="n">
        <v>-14.61342803483019</v>
      </c>
      <c r="W516" s="4" t="n">
        <v>25.24982724113975</v>
      </c>
      <c r="X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G517" s="4" t="n">
        <v>-1.909034244284136</v>
      </c>
      <c r="H517" s="4" t="n">
        <v>0.3647403042813789</v>
      </c>
      <c r="I517" s="4" t="n">
        <v>19.63116766240841</v>
      </c>
      <c r="J517" s="4" t="n">
        <v>-7.017977913657918</v>
      </c>
      <c r="K517" s="4" t="n">
        <v>23.16979617710077</v>
      </c>
      <c r="L517" s="4" t="n">
        <v>7.839952713903287</v>
      </c>
      <c r="M517" s="4" t="n">
        <v>-1.860411909031267</v>
      </c>
      <c r="N517" s="4" t="n">
        <v>0.2860703610020134</v>
      </c>
      <c r="O517" s="4" t="n">
        <v>21.56983545418353</v>
      </c>
      <c r="P517" s="4" t="n">
        <v>-7.528176560216076</v>
      </c>
      <c r="Q517" s="4" t="n">
        <v>25.37858359319592</v>
      </c>
      <c r="R517" s="4" t="n">
        <v>8.245193440380881</v>
      </c>
      <c r="S517" s="4" t="n">
        <v>-2.015911030068746</v>
      </c>
      <c r="T517" s="4" t="n">
        <v>0.216600226770425</v>
      </c>
      <c r="U517" s="4" t="n">
        <v>24.52480738073069</v>
      </c>
      <c r="V517" s="4" t="n">
        <v>-8.374695119659274</v>
      </c>
      <c r="W517" s="4" t="n">
        <v>28.72295040207915</v>
      </c>
      <c r="X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G518" s="4" t="n">
        <v>-5.361380379566655</v>
      </c>
      <c r="H518" s="4" t="n">
        <v>-0.2800090730381779</v>
      </c>
      <c r="I518" s="4" t="n">
        <v>19.28448471258774</v>
      </c>
      <c r="J518" s="4" t="n">
        <v>-3.252884981564721</v>
      </c>
      <c r="K518" s="4" t="n">
        <v>24.31711142099276</v>
      </c>
      <c r="L518" s="4" t="n">
        <v>13.70423154641063</v>
      </c>
      <c r="M518" s="4" t="n">
        <v>-5.50060694814848</v>
      </c>
      <c r="N518" s="4" t="n">
        <v>-0.3774078318895879</v>
      </c>
      <c r="O518" s="4" t="n">
        <v>21.23956547608186</v>
      </c>
      <c r="P518" s="4" t="n">
        <v>-3.462333519396175</v>
      </c>
      <c r="Q518" s="4" t="n">
        <v>26.64733492236518</v>
      </c>
      <c r="R518" s="4" t="n">
        <v>14.46825021732363</v>
      </c>
      <c r="S518" s="4" t="n">
        <v>-5.956694237596906</v>
      </c>
      <c r="T518" s="4" t="n">
        <v>-0.4397659836021904</v>
      </c>
      <c r="U518" s="4" t="n">
        <v>24.21539432884214</v>
      </c>
      <c r="V518" s="4" t="n">
        <v>-3.837722091068633</v>
      </c>
      <c r="W518" s="4" t="n">
        <v>30.14628033556481</v>
      </c>
      <c r="X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G519" s="4" t="n">
        <v>-3.48470681602426</v>
      </c>
      <c r="H519" s="4" t="n">
        <v>-7.119218326728466</v>
      </c>
      <c r="I519" s="4" t="n">
        <v>30.11293566731823</v>
      </c>
      <c r="J519" s="4" t="n">
        <v>-24.03104790641749</v>
      </c>
      <c r="K519" s="4" t="n">
        <v>17.67159600479358</v>
      </c>
      <c r="L519" s="4" t="n">
        <v>-10.55962569925784</v>
      </c>
      <c r="M519" s="4" t="n">
        <v>-3.558028913291061</v>
      </c>
      <c r="N519" s="4" t="n">
        <v>-7.588244273847569</v>
      </c>
      <c r="O519" s="4" t="n">
        <v>32.74625169883472</v>
      </c>
      <c r="P519" s="4" t="n">
        <v>-25.96000588485733</v>
      </c>
      <c r="Q519" s="4" t="n">
        <v>19.27883583468621</v>
      </c>
      <c r="R519" s="4" t="n">
        <v>-11.19805505212185</v>
      </c>
      <c r="S519" s="4" t="n">
        <v>-3.679548143251245</v>
      </c>
      <c r="T519" s="4" t="n">
        <v>-8.184230406251068</v>
      </c>
      <c r="U519" s="4" t="n">
        <v>36.96726605997492</v>
      </c>
      <c r="V519" s="4" t="n">
        <v>-29.04285282641748</v>
      </c>
      <c r="W519" s="4" t="n">
        <v>21.6954198372619</v>
      </c>
      <c r="X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G520" s="4" t="n">
        <v>-0.00338074849312819</v>
      </c>
      <c r="H520" s="4" t="n">
        <v>-2.47403657099329</v>
      </c>
      <c r="I520" s="4" t="n">
        <v>29.65936275611148</v>
      </c>
      <c r="J520" s="4" t="n">
        <v>-20.09430948820882</v>
      </c>
      <c r="K520" s="4" t="n">
        <v>21.95859112463216</v>
      </c>
      <c r="L520" s="4" t="n">
        <v>-9.872599921204277</v>
      </c>
      <c r="M520" s="4" t="n">
        <v>0.1216544844663283</v>
      </c>
      <c r="N520" s="4" t="n">
        <v>-2.67740502706551</v>
      </c>
      <c r="O520" s="4" t="n">
        <v>32.32242698244045</v>
      </c>
      <c r="P520" s="4" t="n">
        <v>-21.72270524810591</v>
      </c>
      <c r="Q520" s="4" t="n">
        <v>23.92746528379105</v>
      </c>
      <c r="R520" s="4" t="n">
        <v>-10.38364440221434</v>
      </c>
      <c r="S520" s="4" t="n">
        <v>0.2767703308966615</v>
      </c>
      <c r="T520" s="4" t="n">
        <v>-2.895186002042887</v>
      </c>
      <c r="U520" s="4" t="n">
        <v>36.49748299803211</v>
      </c>
      <c r="V520" s="4" t="n">
        <v>-24.34769221972432</v>
      </c>
      <c r="W520" s="4" t="n">
        <v>26.83101689844352</v>
      </c>
      <c r="X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G521" s="4" t="n">
        <v>1.44165196820654</v>
      </c>
      <c r="H521" s="4" t="n">
        <v>0.4168822322932866</v>
      </c>
      <c r="I521" s="4" t="n">
        <v>30.86218202665013</v>
      </c>
      <c r="J521" s="4" t="n">
        <v>-15.31789703997955</v>
      </c>
      <c r="K521" s="4" t="n">
        <v>25.9752260624876</v>
      </c>
      <c r="L521" s="4" t="n">
        <v>1.207165246833476</v>
      </c>
      <c r="M521" s="4" t="n">
        <v>1.662202561939516</v>
      </c>
      <c r="N521" s="4" t="n">
        <v>0.375853166708269</v>
      </c>
      <c r="O521" s="4" t="n">
        <v>33.70353496185356</v>
      </c>
      <c r="P521" s="4" t="n">
        <v>-16.51538224776268</v>
      </c>
      <c r="Q521" s="4" t="n">
        <v>28.31169925202056</v>
      </c>
      <c r="R521" s="4" t="n">
        <v>1.228135233573846</v>
      </c>
      <c r="S521" s="4" t="n">
        <v>1.896932581271645</v>
      </c>
      <c r="T521" s="4" t="n">
        <v>0.3506460882234563</v>
      </c>
      <c r="U521" s="4" t="n">
        <v>38.08077404014853</v>
      </c>
      <c r="V521" s="4" t="n">
        <v>-18.46070676417702</v>
      </c>
      <c r="W521" s="4" t="n">
        <v>31.79150334007259</v>
      </c>
      <c r="X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G522" s="4" t="n">
        <v>-1.916745115988591</v>
      </c>
      <c r="H522" s="4" t="n">
        <v>0.6062403411630446</v>
      </c>
      <c r="I522" s="4" t="n">
        <v>29.27542248391741</v>
      </c>
      <c r="J522" s="4" t="n">
        <v>-9.065715641734434</v>
      </c>
      <c r="K522" s="4" t="n">
        <v>27.81095447020036</v>
      </c>
      <c r="L522" s="4" t="n">
        <v>11.95936505336012</v>
      </c>
      <c r="M522" s="4" t="n">
        <v>-1.841380899478679</v>
      </c>
      <c r="N522" s="4" t="n">
        <v>0.5804992070554549</v>
      </c>
      <c r="O522" s="4" t="n">
        <v>32.06831095701384</v>
      </c>
      <c r="P522" s="4" t="n">
        <v>-9.727173396048824</v>
      </c>
      <c r="Q522" s="4" t="n">
        <v>30.34312498983958</v>
      </c>
      <c r="R522" s="4" t="n">
        <v>12.54788965867286</v>
      </c>
      <c r="S522" s="4" t="n">
        <v>-1.916375342374799</v>
      </c>
      <c r="T522" s="4" t="n">
        <v>0.5690577084429697</v>
      </c>
      <c r="U522" s="4" t="n">
        <v>36.3235879717698</v>
      </c>
      <c r="V522" s="4" t="n">
        <v>-10.81302961448502</v>
      </c>
      <c r="W522" s="4" t="n">
        <v>34.15549268717833</v>
      </c>
      <c r="X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G523" s="4" t="n">
        <v>-7.71718361128599</v>
      </c>
      <c r="H523" s="4" t="n">
        <v>-0.08015778128716355</v>
      </c>
      <c r="I523" s="4" t="n">
        <v>29.52043746261375</v>
      </c>
      <c r="J523" s="4" t="n">
        <v>-3.552108504028455</v>
      </c>
      <c r="K523" s="4" t="n">
        <v>30.0625129180587</v>
      </c>
      <c r="L523" s="4" t="n">
        <v>11.53812284281734</v>
      </c>
      <c r="M523" s="4" t="n">
        <v>-7.954665303632165</v>
      </c>
      <c r="N523" s="4" t="n">
        <v>-0.1343284749059715</v>
      </c>
      <c r="O523" s="4" t="n">
        <v>32.39838869063767</v>
      </c>
      <c r="P523" s="4" t="n">
        <v>-3.778166021065798</v>
      </c>
      <c r="Q523" s="4" t="n">
        <v>32.76614509967332</v>
      </c>
      <c r="R523" s="4" t="n">
        <v>12.22458034665682</v>
      </c>
      <c r="S523" s="4" t="n">
        <v>-8.542416797531676</v>
      </c>
      <c r="T523" s="4" t="n">
        <v>-0.1634751641589493</v>
      </c>
      <c r="U523" s="4" t="n">
        <v>36.73346079523585</v>
      </c>
      <c r="V523" s="4" t="n">
        <v>-4.182936804804597</v>
      </c>
      <c r="W523" s="4" t="n">
        <v>36.81131388963469</v>
      </c>
      <c r="X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G524" s="4" t="n">
        <v>-5.372623565420535</v>
      </c>
      <c r="H524" s="4" t="n">
        <v>-11.32654361869561</v>
      </c>
      <c r="I524" s="4" t="n">
        <v>39.49583812856045</v>
      </c>
      <c r="J524" s="4" t="n">
        <v>-29.69308954155457</v>
      </c>
      <c r="K524" s="4" t="n">
        <v>20.10618243883309</v>
      </c>
      <c r="L524" s="4" t="n">
        <v>-11.46511607984186</v>
      </c>
      <c r="M524" s="4" t="n">
        <v>-5.546641916180548</v>
      </c>
      <c r="N524" s="4" t="n">
        <v>-11.99458542445636</v>
      </c>
      <c r="O524" s="4" t="n">
        <v>42.88279643424652</v>
      </c>
      <c r="P524" s="4" t="n">
        <v>-31.98628993984734</v>
      </c>
      <c r="Q524" s="4" t="n">
        <v>21.8727338816886</v>
      </c>
      <c r="R524" s="4" t="n">
        <v>-12.1600639523722</v>
      </c>
      <c r="S524" s="4" t="n">
        <v>-5.772642687909011</v>
      </c>
      <c r="T524" s="4" t="n">
        <v>-12.90890133939681</v>
      </c>
      <c r="U524" s="4" t="n">
        <v>48.29558308186258</v>
      </c>
      <c r="V524" s="4" t="n">
        <v>-35.48508123847504</v>
      </c>
      <c r="W524" s="4" t="n">
        <v>24.51726717291756</v>
      </c>
      <c r="X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G525" s="4" t="n">
        <v>-0.5070033595925265</v>
      </c>
      <c r="H525" s="4" t="n">
        <v>-4.67992133408163</v>
      </c>
      <c r="I525" s="4" t="n">
        <v>39.38759540453277</v>
      </c>
      <c r="J525" s="4" t="n">
        <v>-24.78435362472854</v>
      </c>
      <c r="K525" s="4" t="n">
        <v>24.40753418732191</v>
      </c>
      <c r="L525" s="4" t="n">
        <v>-20.6521240004541</v>
      </c>
      <c r="M525" s="4" t="n">
        <v>-0.3925816095219717</v>
      </c>
      <c r="N525" s="4" t="n">
        <v>-4.961454597918853</v>
      </c>
      <c r="O525" s="4" t="n">
        <v>42.8420984558233</v>
      </c>
      <c r="P525" s="4" t="n">
        <v>-26.72983109852439</v>
      </c>
      <c r="Q525" s="4" t="n">
        <v>26.5137122767707</v>
      </c>
      <c r="R525" s="4" t="n">
        <v>-21.82213747274989</v>
      </c>
      <c r="S525" s="4" t="n">
        <v>-0.180351317651506</v>
      </c>
      <c r="T525" s="4" t="n">
        <v>-5.291895748361958</v>
      </c>
      <c r="U525" s="4" t="n">
        <v>48.25169525056281</v>
      </c>
      <c r="V525" s="4" t="n">
        <v>-29.7612409488178</v>
      </c>
      <c r="W525" s="4" t="n">
        <v>29.58269525439064</v>
      </c>
      <c r="X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G526" s="4" t="n">
        <v>3.085604637937634</v>
      </c>
      <c r="H526" s="4" t="n">
        <v>0.4708942811302453</v>
      </c>
      <c r="I526" s="4" t="n">
        <v>39.55106354380641</v>
      </c>
      <c r="J526" s="4" t="n">
        <v>-21.22137353887951</v>
      </c>
      <c r="K526" s="4" t="n">
        <v>28.88288791389672</v>
      </c>
      <c r="L526" s="4" t="n">
        <v>-1.994387217000232</v>
      </c>
      <c r="M526" s="4" t="n">
        <v>3.394193777640798</v>
      </c>
      <c r="N526" s="4" t="n">
        <v>0.4534403529349477</v>
      </c>
      <c r="O526" s="4" t="n">
        <v>43.08870445556379</v>
      </c>
      <c r="P526" s="4" t="n">
        <v>-22.86235352558492</v>
      </c>
      <c r="Q526" s="4" t="n">
        <v>31.36465570775856</v>
      </c>
      <c r="R526" s="4" t="n">
        <v>-1.9693478608192</v>
      </c>
      <c r="S526" s="4" t="n">
        <v>3.849792094137463</v>
      </c>
      <c r="T526" s="4" t="n">
        <v>0.4621975814661419</v>
      </c>
      <c r="U526" s="4" t="n">
        <v>48.54002413962697</v>
      </c>
      <c r="V526" s="4" t="n">
        <v>-25.52436148572578</v>
      </c>
      <c r="W526" s="4" t="n">
        <v>35.04585447626292</v>
      </c>
      <c r="X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G527" s="4" t="n">
        <v>2.442470880140178</v>
      </c>
      <c r="H527" s="4" t="n">
        <v>1.478487891055807</v>
      </c>
      <c r="I527" s="4" t="n">
        <v>39.34572447916705</v>
      </c>
      <c r="J527" s="4" t="n">
        <v>-14.3541142848537</v>
      </c>
      <c r="K527" s="4" t="n">
        <v>31.76894855682521</v>
      </c>
      <c r="L527" s="4" t="n">
        <v>4.292157621611719</v>
      </c>
      <c r="M527" s="4" t="n">
        <v>2.757843285329899</v>
      </c>
      <c r="N527" s="4" t="n">
        <v>1.524205477778108</v>
      </c>
      <c r="O527" s="4" t="n">
        <v>42.96141155095575</v>
      </c>
      <c r="P527" s="4" t="n">
        <v>-15.40580264597395</v>
      </c>
      <c r="Q527" s="4" t="n">
        <v>34.51662707393155</v>
      </c>
      <c r="R527" s="4" t="n">
        <v>4.283736233499615</v>
      </c>
      <c r="S527" s="4" t="n">
        <v>3.118654623366338</v>
      </c>
      <c r="T527" s="4" t="n">
        <v>1.570471647486435</v>
      </c>
      <c r="U527" s="4" t="n">
        <v>48.45509533422108</v>
      </c>
      <c r="V527" s="4" t="n">
        <v>-17.12186333076425</v>
      </c>
      <c r="W527" s="4" t="n">
        <v>38.64493887381257</v>
      </c>
      <c r="X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G528" s="4" t="n">
        <v>-3.92085978559592</v>
      </c>
      <c r="H528" s="4" t="n">
        <v>0.2728690484361645</v>
      </c>
      <c r="I528" s="4" t="n">
        <v>38.90769170367148</v>
      </c>
      <c r="J528" s="4" t="n">
        <v>-8.956278733524135</v>
      </c>
      <c r="K528" s="4" t="n">
        <v>34.54792808743256</v>
      </c>
      <c r="L528" s="4" t="n">
        <v>22.88675951799087</v>
      </c>
      <c r="M528" s="4" t="n">
        <v>-3.899970154413038</v>
      </c>
      <c r="N528" s="4" t="n">
        <v>0.2618601633560571</v>
      </c>
      <c r="O528" s="4" t="n">
        <v>42.56660675517281</v>
      </c>
      <c r="P528" s="4" t="n">
        <v>-9.575423978413802</v>
      </c>
      <c r="Q528" s="4" t="n">
        <v>37.49469497490945</v>
      </c>
      <c r="R528" s="4" t="n">
        <v>24.18361636554023</v>
      </c>
      <c r="S528" s="4" t="n">
        <v>-4.056972856384025</v>
      </c>
      <c r="T528" s="4" t="n">
        <v>0.2372048674988114</v>
      </c>
      <c r="U528" s="4" t="n">
        <v>48.09374111178948</v>
      </c>
      <c r="V528" s="4" t="n">
        <v>-10.60225098571713</v>
      </c>
      <c r="W528" s="4" t="n">
        <v>41.91746555333768</v>
      </c>
      <c r="X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G529" s="4" t="n">
        <v>-12.19593488685143</v>
      </c>
      <c r="H529" s="4" t="n">
        <v>-0.5248487572778011</v>
      </c>
      <c r="I529" s="4" t="n">
        <v>38.95698133779512</v>
      </c>
      <c r="J529" s="4" t="n">
        <v>-2.462420777101271</v>
      </c>
      <c r="K529" s="4" t="n">
        <v>36.58738213948931</v>
      </c>
      <c r="L529" s="4" t="n">
        <v>12.24175946409577</v>
      </c>
      <c r="M529" s="4" t="n">
        <v>-12.6357412538294</v>
      </c>
      <c r="N529" s="4" t="n">
        <v>-0.5815749669525091</v>
      </c>
      <c r="O529" s="4" t="n">
        <v>42.67239272715506</v>
      </c>
      <c r="P529" s="4" t="n">
        <v>-2.602172150659934</v>
      </c>
      <c r="Q529" s="4" t="n">
        <v>39.67826493145738</v>
      </c>
      <c r="R529" s="4" t="n">
        <v>12.91891910265307</v>
      </c>
      <c r="S529" s="4" t="n">
        <v>-13.51911585070805</v>
      </c>
      <c r="T529" s="4" t="n">
        <v>-0.6525681206665414</v>
      </c>
      <c r="U529" s="4" t="n">
        <v>48.23830545088256</v>
      </c>
      <c r="V529" s="4" t="n">
        <v>-2.878369101780059</v>
      </c>
      <c r="W529" s="4" t="n">
        <v>44.24340740819716</v>
      </c>
      <c r="X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G530" s="4" t="n">
        <v>-6.618829627142399</v>
      </c>
      <c r="H530" s="4" t="n">
        <v>-14.23977237333228</v>
      </c>
      <c r="I530" s="4" t="n">
        <v>54.91887771129532</v>
      </c>
      <c r="J530" s="4" t="n">
        <v>-34.3119927450832</v>
      </c>
      <c r="K530" s="4" t="n">
        <v>23.57201964775909</v>
      </c>
      <c r="L530" s="4" t="n">
        <v>-13.4059510955274</v>
      </c>
      <c r="M530" s="4" t="n">
        <v>-6.850564053927815</v>
      </c>
      <c r="N530" s="4" t="n">
        <v>-15.00551719670942</v>
      </c>
      <c r="O530" s="4" t="n">
        <v>59.52752042613704</v>
      </c>
      <c r="P530" s="4" t="n">
        <v>-36.91857617130476</v>
      </c>
      <c r="Q530" s="4" t="n">
        <v>25.60927944078393</v>
      </c>
      <c r="R530" s="4" t="n">
        <v>-14.21002593371631</v>
      </c>
      <c r="S530" s="4" t="n">
        <v>-7.115483987111157</v>
      </c>
      <c r="T530" s="4" t="n">
        <v>-16.23671746124532</v>
      </c>
      <c r="U530" s="4" t="n">
        <v>66.79241669956872</v>
      </c>
      <c r="V530" s="4" t="n">
        <v>-40.98592056151287</v>
      </c>
      <c r="W530" s="4" t="n">
        <v>28.67897926060603</v>
      </c>
      <c r="X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G531" s="4" t="n">
        <v>-1.585711369202436</v>
      </c>
      <c r="H531" s="4" t="n">
        <v>-7.299571516627619</v>
      </c>
      <c r="I531" s="4" t="n">
        <v>54.64214777624856</v>
      </c>
      <c r="J531" s="4" t="n">
        <v>-29.91270341694719</v>
      </c>
      <c r="K531" s="4" t="n">
        <v>27.79109403756654</v>
      </c>
      <c r="L531" s="4" t="n">
        <v>-22.98524984225331</v>
      </c>
      <c r="M531" s="4" t="n">
        <v>-1.517863944397591</v>
      </c>
      <c r="N531" s="4" t="n">
        <v>-7.66791141148722</v>
      </c>
      <c r="O531" s="4" t="n">
        <v>59.30993155334997</v>
      </c>
      <c r="P531" s="4" t="n">
        <v>-32.22450778917609</v>
      </c>
      <c r="Q531" s="4" t="n">
        <v>30.15732720798021</v>
      </c>
      <c r="R531" s="4" t="n">
        <v>-24.27131654853046</v>
      </c>
      <c r="S531" s="4" t="n">
        <v>-1.30493195241626</v>
      </c>
      <c r="T531" s="4" t="n">
        <v>-8.28061814891907</v>
      </c>
      <c r="U531" s="4" t="n">
        <v>66.61893982609858</v>
      </c>
      <c r="V531" s="4" t="n">
        <v>-35.825380724184</v>
      </c>
      <c r="W531" s="4" t="n">
        <v>33.78494027097705</v>
      </c>
      <c r="X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G532" s="4" t="n">
        <v>3.506491925994347</v>
      </c>
      <c r="H532" s="4" t="n">
        <v>-0.5979118565126581</v>
      </c>
      <c r="I532" s="4" t="n">
        <v>54.45609040116192</v>
      </c>
      <c r="J532" s="4" t="n">
        <v>-25.76386276419116</v>
      </c>
      <c r="K532" s="4" t="n">
        <v>32.09309309176692</v>
      </c>
      <c r="L532" s="4" t="n">
        <v>-10.04533210270246</v>
      </c>
      <c r="M532" s="4" t="n">
        <v>3.858642250751186</v>
      </c>
      <c r="N532" s="4" t="n">
        <v>-0.6180849812212657</v>
      </c>
      <c r="O532" s="4" t="n">
        <v>59.1827324119792</v>
      </c>
      <c r="P532" s="4" t="n">
        <v>-27.75104584410198</v>
      </c>
      <c r="Q532" s="4" t="n">
        <v>34.80394677897864</v>
      </c>
      <c r="R532" s="4" t="n">
        <v>-10.49252782374327</v>
      </c>
      <c r="S532" s="4" t="n">
        <v>4.480300627281462</v>
      </c>
      <c r="T532" s="4" t="n">
        <v>-0.7123768523547925</v>
      </c>
      <c r="U532" s="4" t="n">
        <v>66.52994286683023</v>
      </c>
      <c r="V532" s="4" t="n">
        <v>-30.92123961945165</v>
      </c>
      <c r="W532" s="4" t="n">
        <v>38.95702768906342</v>
      </c>
      <c r="X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G533" s="4" t="n">
        <v>4.829445126750654</v>
      </c>
      <c r="H533" s="4" t="n">
        <v>1.95810800451196</v>
      </c>
      <c r="I533" s="4" t="n">
        <v>54.54286380586143</v>
      </c>
      <c r="J533" s="4" t="n">
        <v>-20.63240740071099</v>
      </c>
      <c r="K533" s="4" t="n">
        <v>35.17853397157804</v>
      </c>
      <c r="L533" s="4" t="n">
        <v>1.104904211339271</v>
      </c>
      <c r="M533" s="4" t="n">
        <v>5.272490047104682</v>
      </c>
      <c r="N533" s="4" t="n">
        <v>2.063260820519422</v>
      </c>
      <c r="O533" s="4" t="n">
        <v>59.35111162527053</v>
      </c>
      <c r="P533" s="4" t="n">
        <v>-22.19449426830613</v>
      </c>
      <c r="Q533" s="4" t="n">
        <v>38.14667921498129</v>
      </c>
      <c r="R533" s="4" t="n">
        <v>1.1214924838145</v>
      </c>
      <c r="S533" s="4" t="n">
        <v>5.953531056310253</v>
      </c>
      <c r="T533" s="4" t="n">
        <v>2.128160911683369</v>
      </c>
      <c r="U533" s="4" t="n">
        <v>66.7665317395312</v>
      </c>
      <c r="V533" s="4" t="n">
        <v>-24.74294876749942</v>
      </c>
      <c r="W533" s="4" t="n">
        <v>42.70961498159918</v>
      </c>
      <c r="X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G534" s="4" t="n">
        <v>1.784475957417808</v>
      </c>
      <c r="H534" s="4" t="n">
        <v>1.777821986740352</v>
      </c>
      <c r="I534" s="4" t="n">
        <v>54.12826229102945</v>
      </c>
      <c r="J534" s="4" t="n">
        <v>-14.77780610749031</v>
      </c>
      <c r="K534" s="4" t="n">
        <v>37.41796191526551</v>
      </c>
      <c r="L534" s="4" t="n">
        <v>12.41887073930701</v>
      </c>
      <c r="M534" s="4" t="n">
        <v>2.108262335866769</v>
      </c>
      <c r="N534" s="4" t="n">
        <v>1.877107578855769</v>
      </c>
      <c r="O534" s="4" t="n">
        <v>58.97735193005872</v>
      </c>
      <c r="P534" s="4" t="n">
        <v>-15.85964573781548</v>
      </c>
      <c r="Q534" s="4" t="n">
        <v>40.55535273086311</v>
      </c>
      <c r="R534" s="4" t="n">
        <v>12.94666218811635</v>
      </c>
      <c r="S534" s="4" t="n">
        <v>2.509721961334714</v>
      </c>
      <c r="T534" s="4" t="n">
        <v>1.918989820643573</v>
      </c>
      <c r="U534" s="4" t="n">
        <v>66.40067049931298</v>
      </c>
      <c r="V534" s="4" t="n">
        <v>-17.66237144662092</v>
      </c>
      <c r="W534" s="4" t="n">
        <v>45.40106734699877</v>
      </c>
      <c r="X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G535" s="4" t="n">
        <v>-6.843958085735237</v>
      </c>
      <c r="H535" s="4" t="n">
        <v>0.2721189117696962</v>
      </c>
      <c r="I535" s="4" t="n">
        <v>54.12120709686349</v>
      </c>
      <c r="J535" s="4" t="n">
        <v>-9.192153355421956</v>
      </c>
      <c r="K535" s="4" t="n">
        <v>39.73969516362549</v>
      </c>
      <c r="L535" s="4" t="n">
        <v>25.44504494680338</v>
      </c>
      <c r="M535" s="4" t="n">
        <v>-6.947199374617186</v>
      </c>
      <c r="N535" s="4" t="n">
        <v>0.2883200616647246</v>
      </c>
      <c r="O535" s="4" t="n">
        <v>59.03544742926855</v>
      </c>
      <c r="P535" s="4" t="n">
        <v>-9.829835700243748</v>
      </c>
      <c r="Q535" s="4" t="n">
        <v>43.02998590853843</v>
      </c>
      <c r="R535" s="4" t="n">
        <v>26.8428111196397</v>
      </c>
      <c r="S535" s="4" t="n">
        <v>-7.315015258389155</v>
      </c>
      <c r="T535" s="4" t="n">
        <v>0.2217971293509888</v>
      </c>
      <c r="U535" s="4" t="n">
        <v>66.50854531022108</v>
      </c>
      <c r="V535" s="4" t="n">
        <v>-10.94389100908347</v>
      </c>
      <c r="W535" s="4" t="n">
        <v>48.11211191173942</v>
      </c>
      <c r="X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G536" s="4" t="n">
        <v>-15.60347292328992</v>
      </c>
      <c r="H536" s="4" t="n">
        <v>-0.7207454228562986</v>
      </c>
      <c r="I536" s="4" t="n">
        <v>54.32506005219995</v>
      </c>
      <c r="J536" s="4" t="n">
        <v>-3.237180854603507</v>
      </c>
      <c r="K536" s="4" t="n">
        <v>41.16325398107784</v>
      </c>
      <c r="L536" s="4" t="n">
        <v>14.84466114852906</v>
      </c>
      <c r="M536" s="4" t="n">
        <v>-16.17412908245681</v>
      </c>
      <c r="N536" s="4" t="n">
        <v>-0.7690400724426961</v>
      </c>
      <c r="O536" s="4" t="n">
        <v>59.29993086912089</v>
      </c>
      <c r="P536" s="4" t="n">
        <v>-3.429539992508653</v>
      </c>
      <c r="Q536" s="4" t="n">
        <v>44.55218090511266</v>
      </c>
      <c r="R536" s="4" t="n">
        <v>15.64280929345392</v>
      </c>
      <c r="S536" s="4" t="n">
        <v>-17.35817332323391</v>
      </c>
      <c r="T536" s="4" t="n">
        <v>-0.9069580871627834</v>
      </c>
      <c r="U536" s="4" t="n">
        <v>66.80361498463122</v>
      </c>
      <c r="V536" s="4" t="n">
        <v>-3.820573411074027</v>
      </c>
      <c r="W536" s="4" t="n">
        <v>49.81158185343018</v>
      </c>
      <c r="X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G537" s="4" t="n">
        <v>-7.784087818054371</v>
      </c>
      <c r="H537" s="4" t="n">
        <v>-16.3503862815105</v>
      </c>
      <c r="I537" s="4" t="n">
        <v>70.50863096715713</v>
      </c>
      <c r="J537" s="4" t="n">
        <v>-38.6552805597856</v>
      </c>
      <c r="K537" s="4" t="n">
        <v>25.32703570540779</v>
      </c>
      <c r="L537" s="4" t="n">
        <v>-10.52916868200943</v>
      </c>
      <c r="M537" s="4" t="n">
        <v>-8.13030769833453</v>
      </c>
      <c r="N537" s="4" t="n">
        <v>-17.29779333016999</v>
      </c>
      <c r="O537" s="4" t="n">
        <v>76.32361382341412</v>
      </c>
      <c r="P537" s="4" t="n">
        <v>-41.57379497759895</v>
      </c>
      <c r="Q537" s="4" t="n">
        <v>27.51774054490792</v>
      </c>
      <c r="R537" s="4" t="n">
        <v>-11.22838239795853</v>
      </c>
      <c r="S537" s="4" t="n">
        <v>-8.537521890344085</v>
      </c>
      <c r="T537" s="4" t="n">
        <v>-19.07623427162375</v>
      </c>
      <c r="U537" s="4" t="n">
        <v>85.44248142444243</v>
      </c>
      <c r="V537" s="4" t="n">
        <v>-46.15536558792297</v>
      </c>
      <c r="W537" s="4" t="n">
        <v>30.82849607246353</v>
      </c>
      <c r="X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G538" s="4" t="n">
        <v>-1.934734438440368</v>
      </c>
      <c r="H538" s="4" t="n">
        <v>-8.057007104135437</v>
      </c>
      <c r="I538" s="4" t="n">
        <v>69.9225104273733</v>
      </c>
      <c r="J538" s="4" t="n">
        <v>-33.2474920572887</v>
      </c>
      <c r="K538" s="4" t="n">
        <v>30.40316134480545</v>
      </c>
      <c r="L538" s="4" t="n">
        <v>-23.07011032433283</v>
      </c>
      <c r="M538" s="4" t="n">
        <v>-1.886786718445134</v>
      </c>
      <c r="N538" s="4" t="n">
        <v>-8.49092654711176</v>
      </c>
      <c r="O538" s="4" t="n">
        <v>75.81079663904991</v>
      </c>
      <c r="P538" s="4" t="n">
        <v>-35.81597569321021</v>
      </c>
      <c r="Q538" s="4" t="n">
        <v>33.01190971571769</v>
      </c>
      <c r="R538" s="4" t="n">
        <v>-24.45207587432114</v>
      </c>
      <c r="S538" s="4" t="n">
        <v>-1.664122144931191</v>
      </c>
      <c r="T538" s="4" t="n">
        <v>-9.40807364101312</v>
      </c>
      <c r="U538" s="4" t="n">
        <v>84.99876720166887</v>
      </c>
      <c r="V538" s="4" t="n">
        <v>-39.86545035385016</v>
      </c>
      <c r="W538" s="4" t="n">
        <v>37.05350459479695</v>
      </c>
      <c r="X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G539" s="4" t="n">
        <v>4.336895125944369</v>
      </c>
      <c r="H539" s="4" t="n">
        <v>-0.259712918023077</v>
      </c>
      <c r="I539" s="4" t="n">
        <v>69.22363701531339</v>
      </c>
      <c r="J539" s="4" t="n">
        <v>-28.11556750103746</v>
      </c>
      <c r="K539" s="4" t="n">
        <v>34.66487032249385</v>
      </c>
      <c r="L539" s="4" t="n">
        <v>-11.77329934874873</v>
      </c>
      <c r="M539" s="4" t="n">
        <v>4.767228371392673</v>
      </c>
      <c r="N539" s="4" t="n">
        <v>-0.2519203571078751</v>
      </c>
      <c r="O539" s="4" t="n">
        <v>75.14888175949595</v>
      </c>
      <c r="P539" s="4" t="n">
        <v>-30.31157883515738</v>
      </c>
      <c r="Q539" s="4" t="n">
        <v>37.62951846637036</v>
      </c>
      <c r="R539" s="4" t="n">
        <v>-12.38156294004793</v>
      </c>
      <c r="S539" s="4" t="n">
        <v>5.571086493500649</v>
      </c>
      <c r="T539" s="4" t="n">
        <v>-0.4243838189944638</v>
      </c>
      <c r="U539" s="4" t="n">
        <v>84.35023928899416</v>
      </c>
      <c r="V539" s="4" t="n">
        <v>-33.82403401049035</v>
      </c>
      <c r="W539" s="4" t="n">
        <v>42.25535711280999</v>
      </c>
      <c r="X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G540" s="4" t="n">
        <v>6.014062313314663</v>
      </c>
      <c r="H540" s="4" t="n">
        <v>2.606383066248721</v>
      </c>
      <c r="I540" s="4" t="n">
        <v>69.04669825095277</v>
      </c>
      <c r="J540" s="4" t="n">
        <v>-22.39213685980672</v>
      </c>
      <c r="K540" s="4" t="n">
        <v>38.14562710618618</v>
      </c>
      <c r="L540" s="4" t="n">
        <v>0.9835266149478743</v>
      </c>
      <c r="M540" s="4" t="n">
        <v>6.557803499311657</v>
      </c>
      <c r="N540" s="4" t="n">
        <v>2.765292235330345</v>
      </c>
      <c r="O540" s="4" t="n">
        <v>75.04419044494614</v>
      </c>
      <c r="P540" s="4" t="n">
        <v>-24.12747602573881</v>
      </c>
      <c r="Q540" s="4" t="n">
        <v>41.39779577904931</v>
      </c>
      <c r="R540" s="4" t="n">
        <v>0.9924581676438939</v>
      </c>
      <c r="S540" s="4" t="n">
        <v>7.444306454902162</v>
      </c>
      <c r="T540" s="4" t="n">
        <v>2.825252203470172</v>
      </c>
      <c r="U540" s="4" t="n">
        <v>84.36104337042541</v>
      </c>
      <c r="V540" s="4" t="n">
        <v>-26.94124781807702</v>
      </c>
      <c r="W540" s="4" t="n">
        <v>46.48186254482744</v>
      </c>
      <c r="X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G541" s="4" t="n">
        <v>2.411985634575804</v>
      </c>
      <c r="H541" s="4" t="n">
        <v>2.226065286222554</v>
      </c>
      <c r="I541" s="4" t="n">
        <v>68.8145887754998</v>
      </c>
      <c r="J541" s="4" t="n">
        <v>-16.02917658394378</v>
      </c>
      <c r="K541" s="4" t="n">
        <v>40.76387597422808</v>
      </c>
      <c r="L541" s="4" t="n">
        <v>14.13861753849503</v>
      </c>
      <c r="M541" s="4" t="n">
        <v>2.798321355703826</v>
      </c>
      <c r="N541" s="4" t="n">
        <v>2.370920926911637</v>
      </c>
      <c r="O541" s="4" t="n">
        <v>74.86938682334392</v>
      </c>
      <c r="P541" s="4" t="n">
        <v>-17.24724743025983</v>
      </c>
      <c r="Q541" s="4" t="n">
        <v>44.20434389113962</v>
      </c>
      <c r="R541" s="4" t="n">
        <v>14.8365332632068</v>
      </c>
      <c r="S541" s="4" t="n">
        <v>3.311954694230577</v>
      </c>
      <c r="T541" s="4" t="n">
        <v>2.398610356861302</v>
      </c>
      <c r="U541" s="4" t="n">
        <v>84.21758057926516</v>
      </c>
      <c r="V541" s="4" t="n">
        <v>-19.27748004603573</v>
      </c>
      <c r="W541" s="4" t="n">
        <v>49.63348930511278</v>
      </c>
      <c r="X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G542" s="4" t="n">
        <v>-7.944366338331383</v>
      </c>
      <c r="H542" s="4" t="n">
        <v>0.2627743658408682</v>
      </c>
      <c r="I542" s="4" t="n">
        <v>69.22597138705252</v>
      </c>
      <c r="J542" s="4" t="n">
        <v>-9.950023702443501</v>
      </c>
      <c r="K542" s="4" t="n">
        <v>43.31892063692356</v>
      </c>
      <c r="L542" s="4" t="n">
        <v>25.7419930003274</v>
      </c>
      <c r="M542" s="4" t="n">
        <v>-8.127245176735306</v>
      </c>
      <c r="N542" s="4" t="n">
        <v>0.2932976173084781</v>
      </c>
      <c r="O542" s="4" t="n">
        <v>75.37520364410742</v>
      </c>
      <c r="P542" s="4" t="n">
        <v>-10.67187750730533</v>
      </c>
      <c r="Q542" s="4" t="n">
        <v>46.91124496422051</v>
      </c>
      <c r="R542" s="4" t="n">
        <v>27.24278665080924</v>
      </c>
      <c r="S542" s="4" t="n">
        <v>-8.68477206314145</v>
      </c>
      <c r="T542" s="4" t="n">
        <v>0.158890611369711</v>
      </c>
      <c r="U542" s="4" t="n">
        <v>84.7742095395061</v>
      </c>
      <c r="V542" s="4" t="n">
        <v>-11.94002742155771</v>
      </c>
      <c r="W542" s="4" t="n">
        <v>52.63758683487417</v>
      </c>
      <c r="X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G543" s="4" t="n">
        <v>-18.4754037458889</v>
      </c>
      <c r="H543" s="4" t="n">
        <v>-0.7615032953275275</v>
      </c>
      <c r="I543" s="4" t="n">
        <v>69.62314930024262</v>
      </c>
      <c r="J543" s="4" t="n">
        <v>-2.643047103003453</v>
      </c>
      <c r="K543" s="4" t="n">
        <v>44.73188276542879</v>
      </c>
      <c r="L543" s="4" t="n">
        <v>11.95173498431782</v>
      </c>
      <c r="M543" s="4" t="n">
        <v>-19.27344194968389</v>
      </c>
      <c r="N543" s="4" t="n">
        <v>-0.808439405015151</v>
      </c>
      <c r="O543" s="4" t="n">
        <v>75.85105760820493</v>
      </c>
      <c r="P543" s="4" t="n">
        <v>-2.791972851096256</v>
      </c>
      <c r="Q543" s="4" t="n">
        <v>48.41445546353821</v>
      </c>
      <c r="R543" s="4" t="n">
        <v>12.63344572697205</v>
      </c>
      <c r="S543" s="4" t="n">
        <v>-20.94884388802701</v>
      </c>
      <c r="T543" s="4" t="n">
        <v>-1.020963337505353</v>
      </c>
      <c r="U543" s="4" t="n">
        <v>85.33616545010003</v>
      </c>
      <c r="V543" s="4" t="n">
        <v>-3.122259215720416</v>
      </c>
      <c r="W543" s="4" t="n">
        <v>54.37816675273243</v>
      </c>
      <c r="X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G544" s="4" t="n">
        <v>-7.929951123766634</v>
      </c>
      <c r="H544" s="4" t="n">
        <v>-16.61159123316265</v>
      </c>
      <c r="I544" s="4" t="n">
        <v>86.04989347562784</v>
      </c>
      <c r="J544" s="4" t="n">
        <v>-41.63264872247639</v>
      </c>
      <c r="K544" s="4" t="n">
        <v>27.12585472444748</v>
      </c>
      <c r="L544" s="4" t="n">
        <v>-9.952106593641046</v>
      </c>
      <c r="M544" s="4" t="n">
        <v>-8.298819954653684</v>
      </c>
      <c r="N544" s="4" t="n">
        <v>-17.63530029022029</v>
      </c>
      <c r="O544" s="4" t="n">
        <v>93.08797507581694</v>
      </c>
      <c r="P544" s="4" t="n">
        <v>-44.82276568267292</v>
      </c>
      <c r="Q544" s="4" t="n">
        <v>29.51985567716594</v>
      </c>
      <c r="R544" s="4" t="n">
        <v>-10.66209576156189</v>
      </c>
      <c r="S544" s="4" t="n">
        <v>-8.734757880928445</v>
      </c>
      <c r="T544" s="4" t="n">
        <v>-19.68554030740262</v>
      </c>
      <c r="U544" s="4" t="n">
        <v>104.025958481109</v>
      </c>
      <c r="V544" s="4" t="n">
        <v>-49.88171167372752</v>
      </c>
      <c r="W544" s="4" t="n">
        <v>33.20250446305162</v>
      </c>
      <c r="X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G545" s="4" t="n">
        <v>-2.027697119656358</v>
      </c>
      <c r="H545" s="4" t="n">
        <v>-8.235515649371754</v>
      </c>
      <c r="I545" s="4" t="n">
        <v>84.82295425418251</v>
      </c>
      <c r="J545" s="4" t="n">
        <v>-35.7522037060021</v>
      </c>
      <c r="K545" s="4" t="n">
        <v>31.93710526455199</v>
      </c>
      <c r="L545" s="4" t="n">
        <v>-22.25155653838415</v>
      </c>
      <c r="M545" s="4" t="n">
        <v>-1.974194778447118</v>
      </c>
      <c r="N545" s="4" t="n">
        <v>-8.719349980593746</v>
      </c>
      <c r="O545" s="4" t="n">
        <v>91.91036961996215</v>
      </c>
      <c r="P545" s="4" t="n">
        <v>-38.54073824912874</v>
      </c>
      <c r="Q545" s="4" t="n">
        <v>34.74746213327663</v>
      </c>
      <c r="R545" s="4" t="n">
        <v>-23.67066475051288</v>
      </c>
      <c r="S545" s="4" t="n">
        <v>-1.737951837175116</v>
      </c>
      <c r="T545" s="4" t="n">
        <v>-9.851698645859754</v>
      </c>
      <c r="U545" s="4" t="n">
        <v>103.009345706021</v>
      </c>
      <c r="V545" s="4" t="n">
        <v>-42.98491287168537</v>
      </c>
      <c r="W545" s="4" t="n">
        <v>39.1743348268138</v>
      </c>
      <c r="X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G546" s="4" t="n">
        <v>5.038155977150979</v>
      </c>
      <c r="H546" s="4" t="n">
        <v>0.1842089119354411</v>
      </c>
      <c r="I546" s="4" t="n">
        <v>84.21282728622786</v>
      </c>
      <c r="J546" s="4" t="n">
        <v>-29.86436519710768</v>
      </c>
      <c r="K546" s="4" t="n">
        <v>36.02992202895755</v>
      </c>
      <c r="L546" s="4" t="n">
        <v>-12.60017901355484</v>
      </c>
      <c r="M546" s="4" t="n">
        <v>5.546989883187327</v>
      </c>
      <c r="N546" s="4" t="n">
        <v>0.2107173319948453</v>
      </c>
      <c r="O546" s="4" t="n">
        <v>91.37270398761692</v>
      </c>
      <c r="P546" s="4" t="n">
        <v>-32.23594046230497</v>
      </c>
      <c r="Q546" s="4" t="n">
        <v>39.19028678308608</v>
      </c>
      <c r="R546" s="4" t="n">
        <v>-13.32342716936352</v>
      </c>
      <c r="S546" s="4" t="n">
        <v>6.49605831006206</v>
      </c>
      <c r="T546" s="4" t="n">
        <v>-0.01400869960195177</v>
      </c>
      <c r="U546" s="4" t="n">
        <v>102.4785064108489</v>
      </c>
      <c r="V546" s="4" t="n">
        <v>-36.01681296580075</v>
      </c>
      <c r="W546" s="4" t="n">
        <v>44.1475711080472</v>
      </c>
      <c r="X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G547" s="4" t="n">
        <v>6.951381010846445</v>
      </c>
      <c r="H547" s="4" t="n">
        <v>3.160549561167829</v>
      </c>
      <c r="I547" s="4" t="n">
        <v>83.79498380029004</v>
      </c>
      <c r="J547" s="4" t="n">
        <v>-23.53036706105443</v>
      </c>
      <c r="K547" s="4" t="n">
        <v>39.89790100996726</v>
      </c>
      <c r="L547" s="4" t="n">
        <v>0.9100833499711163</v>
      </c>
      <c r="M547" s="4" t="n">
        <v>7.593218940934679</v>
      </c>
      <c r="N547" s="4" t="n">
        <v>3.353682229041037</v>
      </c>
      <c r="O547" s="4" t="n">
        <v>91.0248118529823</v>
      </c>
      <c r="P547" s="4" t="n">
        <v>-25.40344218616843</v>
      </c>
      <c r="Q547" s="4" t="n">
        <v>43.38046518420875</v>
      </c>
      <c r="R547" s="4" t="n">
        <v>0.9111038515646049</v>
      </c>
      <c r="S547" s="4" t="n">
        <v>8.651350373716296</v>
      </c>
      <c r="T547" s="4" t="n">
        <v>3.409894037587072</v>
      </c>
      <c r="U547" s="4" t="n">
        <v>102.3511684873863</v>
      </c>
      <c r="V547" s="4" t="n">
        <v>-28.41072273588869</v>
      </c>
      <c r="W547" s="4" t="n">
        <v>48.8514530208295</v>
      </c>
      <c r="X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G548" s="4" t="n">
        <v>3.05210424056184</v>
      </c>
      <c r="H548" s="4" t="n">
        <v>2.563914439013701</v>
      </c>
      <c r="I548" s="4" t="n">
        <v>83.6453568078601</v>
      </c>
      <c r="J548" s="4" t="n">
        <v>-16.69546170515317</v>
      </c>
      <c r="K548" s="4" t="n">
        <v>42.97349362174145</v>
      </c>
      <c r="L548" s="4" t="n">
        <v>15.05955991926164</v>
      </c>
      <c r="M548" s="4" t="n">
        <v>3.514540607497942</v>
      </c>
      <c r="N548" s="4" t="n">
        <v>2.728937694707399</v>
      </c>
      <c r="O548" s="4" t="n">
        <v>90.94367135097271</v>
      </c>
      <c r="P548" s="4" t="n">
        <v>-18.02673281033089</v>
      </c>
      <c r="Q548" s="4" t="n">
        <v>46.69807822988531</v>
      </c>
      <c r="R548" s="4" t="n">
        <v>15.88190213101217</v>
      </c>
      <c r="S548" s="4" t="n">
        <v>4.132428800854486</v>
      </c>
      <c r="T548" s="4" t="n">
        <v>2.722334743033</v>
      </c>
      <c r="U548" s="4" t="n">
        <v>102.3135801726266</v>
      </c>
      <c r="V548" s="4" t="n">
        <v>-20.21312202437872</v>
      </c>
      <c r="W548" s="4" t="n">
        <v>52.63128976157543</v>
      </c>
      <c r="X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G549" s="4" t="n">
        <v>-8.419464797151967</v>
      </c>
      <c r="H549" s="4" t="n">
        <v>0.2842689804505447</v>
      </c>
      <c r="I549" s="4" t="n">
        <v>83.8144132031521</v>
      </c>
      <c r="J549" s="4" t="n">
        <v>-10.30175751220273</v>
      </c>
      <c r="K549" s="4" t="n">
        <v>45.91615063938804</v>
      </c>
      <c r="L549" s="4" t="n">
        <v>25.09569661119733</v>
      </c>
      <c r="M549" s="4" t="n">
        <v>-8.636377560878897</v>
      </c>
      <c r="N549" s="4" t="n">
        <v>0.3108859346404557</v>
      </c>
      <c r="O549" s="4" t="n">
        <v>91.17663706913474</v>
      </c>
      <c r="P549" s="4" t="n">
        <v>-11.09939709384849</v>
      </c>
      <c r="Q549" s="4" t="n">
        <v>49.81680469711239</v>
      </c>
      <c r="R549" s="4" t="n">
        <v>26.64667761891298</v>
      </c>
      <c r="S549" s="4" t="n">
        <v>-9.310678868824814</v>
      </c>
      <c r="T549" s="4" t="n">
        <v>0.08360537482107419</v>
      </c>
      <c r="U549" s="4" t="n">
        <v>102.4535580824667</v>
      </c>
      <c r="V549" s="4" t="n">
        <v>-12.46908620263465</v>
      </c>
      <c r="W549" s="4" t="n">
        <v>56.11784102712087</v>
      </c>
      <c r="X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G550" s="4" t="n">
        <v>-19.16109494029424</v>
      </c>
      <c r="H550" s="4" t="n">
        <v>-0.8220104033553709</v>
      </c>
      <c r="I550" s="4" t="n">
        <v>84.65408753795663</v>
      </c>
      <c r="J550" s="4" t="n">
        <v>-2.973528732539836</v>
      </c>
      <c r="K550" s="4" t="n">
        <v>47.71249076161794</v>
      </c>
      <c r="L550" s="4" t="n">
        <v>11.548672679968</v>
      </c>
      <c r="M550" s="4" t="n">
        <v>-20.04393175221941</v>
      </c>
      <c r="N550" s="4" t="n">
        <v>-0.8757743621014317</v>
      </c>
      <c r="O550" s="4" t="n">
        <v>92.12309234678696</v>
      </c>
      <c r="P550" s="4" t="n">
        <v>-3.155908151253926</v>
      </c>
      <c r="Q550" s="4" t="n">
        <v>51.73615704807748</v>
      </c>
      <c r="R550" s="4" t="n">
        <v>12.26010385553054</v>
      </c>
      <c r="S550" s="4" t="n">
        <v>-21.98527662109514</v>
      </c>
      <c r="T550" s="4" t="n">
        <v>-1.207462695744647</v>
      </c>
      <c r="U550" s="4" t="n">
        <v>103.8100635251577</v>
      </c>
      <c r="V550" s="4" t="n">
        <v>-3.538396570351079</v>
      </c>
      <c r="W550" s="4" t="n">
        <v>58.29073387654738</v>
      </c>
      <c r="X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G551" s="4" t="n">
        <v>-7.372715285710667</v>
      </c>
      <c r="H551" s="4" t="n">
        <v>-15.47583413267226</v>
      </c>
      <c r="I551" s="4" t="n">
        <v>101.6474595340298</v>
      </c>
      <c r="J551" s="4" t="n">
        <v>-43.44253538174745</v>
      </c>
      <c r="K551" s="4" t="n">
        <v>27.74598383145549</v>
      </c>
      <c r="L551" s="4" t="n">
        <v>-8.290817312603338</v>
      </c>
      <c r="M551" s="4" t="n">
        <v>-7.713119378918641</v>
      </c>
      <c r="N551" s="4" t="n">
        <v>-16.50530129541483</v>
      </c>
      <c r="O551" s="4" t="n">
        <v>109.9410311214477</v>
      </c>
      <c r="P551" s="4" t="n">
        <v>-46.86023188899273</v>
      </c>
      <c r="Q551" s="4" t="n">
        <v>30.2763547915013</v>
      </c>
      <c r="R551" s="4" t="n">
        <v>-8.932965216646874</v>
      </c>
      <c r="S551" s="4" t="n">
        <v>-8.103965661304501</v>
      </c>
      <c r="T551" s="4" t="n">
        <v>-18.65657280300348</v>
      </c>
      <c r="U551" s="4" t="n">
        <v>122.9197466185534</v>
      </c>
      <c r="V551" s="4" t="n">
        <v>-52.38008820192758</v>
      </c>
      <c r="W551" s="4" t="n">
        <v>34.26347046780491</v>
      </c>
      <c r="X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G552" s="4" t="n">
        <v>-2.695999998201271</v>
      </c>
      <c r="H552" s="4" t="n">
        <v>-8.652793059729692</v>
      </c>
      <c r="I552" s="4" t="n">
        <v>101.8219700283813</v>
      </c>
      <c r="J552" s="4" t="n">
        <v>-38.58162449317508</v>
      </c>
      <c r="K552" s="4" t="n">
        <v>32.43071710827529</v>
      </c>
      <c r="L552" s="4" t="n">
        <v>-19.86593624279525</v>
      </c>
      <c r="M552" s="4" t="n">
        <v>-2.679028004221752</v>
      </c>
      <c r="N552" s="4" t="n">
        <v>-9.220737254698147</v>
      </c>
      <c r="O552" s="4" t="n">
        <v>110.283855865224</v>
      </c>
      <c r="P552" s="4" t="n">
        <v>-41.63750955351532</v>
      </c>
      <c r="Q552" s="4" t="n">
        <v>35.36451902735326</v>
      </c>
      <c r="R552" s="4" t="n">
        <v>-21.23375223639623</v>
      </c>
      <c r="S552" s="4" t="n">
        <v>-2.517989663275356</v>
      </c>
      <c r="T552" s="4" t="n">
        <v>-10.57630916729687</v>
      </c>
      <c r="U552" s="4" t="n">
        <v>123.4575099080632</v>
      </c>
      <c r="V552" s="4" t="n">
        <v>-46.56194097986423</v>
      </c>
      <c r="W552" s="4" t="n">
        <v>40.05317594181019</v>
      </c>
      <c r="X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G553" s="4" t="n">
        <v>4.688868153364782</v>
      </c>
      <c r="H553" s="4" t="n">
        <v>-0.115315564121292</v>
      </c>
      <c r="I553" s="4" t="n">
        <v>102.5732154674016</v>
      </c>
      <c r="J553" s="4" t="n">
        <v>-33.18890416463553</v>
      </c>
      <c r="K553" s="4" t="n">
        <v>36.35263208067953</v>
      </c>
      <c r="L553" s="4" t="n">
        <v>-17.41703196096539</v>
      </c>
      <c r="M553" s="4" t="n">
        <v>5.214675380582154</v>
      </c>
      <c r="N553" s="4" t="n">
        <v>-0.1295874338784852</v>
      </c>
      <c r="O553" s="4" t="n">
        <v>111.2408604438639</v>
      </c>
      <c r="P553" s="4" t="n">
        <v>-35.84108856298453</v>
      </c>
      <c r="Q553" s="4" t="n">
        <v>39.61377579908754</v>
      </c>
      <c r="R553" s="4" t="n">
        <v>-18.54168421190445</v>
      </c>
      <c r="S553" s="4" t="n">
        <v>6.200324862133996</v>
      </c>
      <c r="T553" s="4" t="n">
        <v>-0.4728701277776877</v>
      </c>
      <c r="U553" s="4" t="n">
        <v>124.8682115673455</v>
      </c>
      <c r="V553" s="4" t="n">
        <v>-40.03391608802647</v>
      </c>
      <c r="W553" s="4" t="n">
        <v>44.82139488442238</v>
      </c>
      <c r="X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G554" s="4" t="n">
        <v>8.140458774255283</v>
      </c>
      <c r="H554" s="4" t="n">
        <v>3.423609416198253</v>
      </c>
      <c r="I554" s="4" t="n">
        <v>101.8551291160787</v>
      </c>
      <c r="J554" s="4" t="n">
        <v>-28.66724127480718</v>
      </c>
      <c r="K554" s="4" t="n">
        <v>40.11127430053607</v>
      </c>
      <c r="L554" s="4" t="n">
        <v>0.3103084491885638</v>
      </c>
      <c r="M554" s="4" t="n">
        <v>8.888332866416382</v>
      </c>
      <c r="N554" s="4" t="n">
        <v>3.620907460348278</v>
      </c>
      <c r="O554" s="4" t="n">
        <v>110.5688245360876</v>
      </c>
      <c r="P554" s="4" t="n">
        <v>-30.97493071600944</v>
      </c>
      <c r="Q554" s="4" t="n">
        <v>43.66080547290585</v>
      </c>
      <c r="R554" s="4" t="n">
        <v>0.3982981972835808</v>
      </c>
      <c r="S554" s="4" t="n">
        <v>10.14940560613422</v>
      </c>
      <c r="T554" s="4" t="n">
        <v>3.6741153964466</v>
      </c>
      <c r="U554" s="4" t="n">
        <v>124.1520131946299</v>
      </c>
      <c r="V554" s="4" t="n">
        <v>-34.72245941430887</v>
      </c>
      <c r="W554" s="4" t="n">
        <v>49.19331787742095</v>
      </c>
      <c r="X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G555" s="4" t="n">
        <v>7.577001063135217</v>
      </c>
      <c r="H555" s="4" t="n">
        <v>3.855047154965994</v>
      </c>
      <c r="I555" s="4" t="n">
        <v>101.4322768744517</v>
      </c>
      <c r="J555" s="4" t="n">
        <v>-20.80876075648835</v>
      </c>
      <c r="K555" s="4" t="n">
        <v>43.09243547101966</v>
      </c>
      <c r="L555" s="4" t="n">
        <v>1.656096902182839</v>
      </c>
      <c r="M555" s="4" t="n">
        <v>8.334403229663593</v>
      </c>
      <c r="N555" s="4" t="n">
        <v>4.084684802597861</v>
      </c>
      <c r="O555" s="4" t="n">
        <v>110.2170798320788</v>
      </c>
      <c r="P555" s="4" t="n">
        <v>-22.50492757632427</v>
      </c>
      <c r="Q555" s="4" t="n">
        <v>46.95068125344992</v>
      </c>
      <c r="R555" s="4" t="n">
        <v>1.567234538409695</v>
      </c>
      <c r="S555" s="4" t="n">
        <v>9.493504211180303</v>
      </c>
      <c r="T555" s="4" t="n">
        <v>4.156869703307598</v>
      </c>
      <c r="U555" s="4" t="n">
        <v>124.1269660543108</v>
      </c>
      <c r="V555" s="4" t="n">
        <v>-25.1717671793282</v>
      </c>
      <c r="W555" s="4" t="n">
        <v>53.0692250132072</v>
      </c>
      <c r="X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G556" s="4" t="n">
        <v>2.348285820360517</v>
      </c>
      <c r="H556" s="4" t="n">
        <v>2.238268722182775</v>
      </c>
      <c r="I556" s="4" t="n">
        <v>101.5546243225765</v>
      </c>
      <c r="J556" s="4" t="n">
        <v>-15.594645618989</v>
      </c>
      <c r="K556" s="4" t="n">
        <v>45.30051912986085</v>
      </c>
      <c r="L556" s="4" t="n">
        <v>20.73564648764473</v>
      </c>
      <c r="M556" s="4" t="n">
        <v>2.838207793812983</v>
      </c>
      <c r="N556" s="4" t="n">
        <v>2.38130609926745</v>
      </c>
      <c r="O556" s="4" t="n">
        <v>110.4108855553557</v>
      </c>
      <c r="P556" s="4" t="n">
        <v>-16.90165613187879</v>
      </c>
      <c r="Q556" s="4" t="n">
        <v>49.37762883285337</v>
      </c>
      <c r="R556" s="4" t="n">
        <v>22.0094024067716</v>
      </c>
      <c r="S556" s="4" t="n">
        <v>3.334817984106716</v>
      </c>
      <c r="T556" s="4" t="n">
        <v>2.287793581428393</v>
      </c>
      <c r="U556" s="4" t="n">
        <v>124.1774146122408</v>
      </c>
      <c r="V556" s="4" t="n">
        <v>-19.01621160750349</v>
      </c>
      <c r="W556" s="4" t="n">
        <v>55.81925757204028</v>
      </c>
      <c r="X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G557" s="4" t="n">
        <v>-9.560988437470273</v>
      </c>
      <c r="H557" s="4" t="n">
        <v>-0.3373047199991581</v>
      </c>
      <c r="I557" s="4" t="n">
        <v>100.2448393195172</v>
      </c>
      <c r="J557" s="4" t="n">
        <v>-9.515701625411356</v>
      </c>
      <c r="K557" s="4" t="n">
        <v>47.61295576911682</v>
      </c>
      <c r="L557" s="4" t="n">
        <v>23.03703350349917</v>
      </c>
      <c r="M557" s="4" t="n">
        <v>-9.829492666210061</v>
      </c>
      <c r="N557" s="4" t="n">
        <v>-0.3526615576603843</v>
      </c>
      <c r="O557" s="4" t="n">
        <v>109.0274147573699</v>
      </c>
      <c r="P557" s="4" t="n">
        <v>-10.30026661512266</v>
      </c>
      <c r="Q557" s="4" t="n">
        <v>51.88207147211895</v>
      </c>
      <c r="R557" s="4" t="n">
        <v>24.53260816329249</v>
      </c>
      <c r="S557" s="4" t="n">
        <v>-10.79737023383308</v>
      </c>
      <c r="T557" s="4" t="n">
        <v>-0.7245797954058567</v>
      </c>
      <c r="U557" s="4" t="n">
        <v>122.5677034966395</v>
      </c>
      <c r="V557" s="4" t="n">
        <v>-11.61408649814619</v>
      </c>
      <c r="W557" s="4" t="n">
        <v>58.65146575243988</v>
      </c>
      <c r="X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G558" s="4" t="n">
        <v>-18.36821920922683</v>
      </c>
      <c r="H558" s="4" t="n">
        <v>-1.143908034754594</v>
      </c>
      <c r="I558" s="4" t="n">
        <v>99.60163444984784</v>
      </c>
      <c r="J558" s="4" t="n">
        <v>-2.929739733524446</v>
      </c>
      <c r="K558" s="4" t="n">
        <v>49.01982105322791</v>
      </c>
      <c r="L558" s="4" t="n">
        <v>10.38192533215287</v>
      </c>
      <c r="M558" s="4" t="n">
        <v>-19.20978891482201</v>
      </c>
      <c r="N558" s="4" t="n">
        <v>-1.213094514141245</v>
      </c>
      <c r="O558" s="4" t="n">
        <v>108.361609104863</v>
      </c>
      <c r="P558" s="4" t="n">
        <v>-3.124503594556497</v>
      </c>
      <c r="Q558" s="4" t="n">
        <v>53.38370852985689</v>
      </c>
      <c r="R558" s="4" t="n">
        <v>11.05085895769331</v>
      </c>
      <c r="S558" s="4" t="n">
        <v>-21.30686310109487</v>
      </c>
      <c r="T558" s="4" t="n">
        <v>-1.658416177194325</v>
      </c>
      <c r="U558" s="4" t="n">
        <v>122.1944957737153</v>
      </c>
      <c r="V558" s="4" t="n">
        <v>-3.516060622631426</v>
      </c>
      <c r="W558" s="4" t="n">
        <v>60.38031929207771</v>
      </c>
      <c r="X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G559" s="4" t="n">
        <v>-6.179151992842226</v>
      </c>
      <c r="H559" s="4" t="n">
        <v>-12.87092408225868</v>
      </c>
      <c r="I559" s="4" t="n">
        <v>121.2864975616911</v>
      </c>
      <c r="J559" s="4" t="n">
        <v>-45.0331100902912</v>
      </c>
      <c r="K559" s="4" t="n">
        <v>28.82412885199604</v>
      </c>
      <c r="L559" s="4" t="n">
        <v>-7.64273435347773</v>
      </c>
      <c r="M559" s="4" t="n">
        <v>-6.396601714406937</v>
      </c>
      <c r="N559" s="4" t="n">
        <v>-13.74257786451266</v>
      </c>
      <c r="O559" s="4" t="n">
        <v>131.2081970592801</v>
      </c>
      <c r="P559" s="4" t="n">
        <v>-48.60510289131378</v>
      </c>
      <c r="Q559" s="4" t="n">
        <v>31.46954749563089</v>
      </c>
      <c r="R559" s="4" t="n">
        <v>-8.237066089384673</v>
      </c>
      <c r="S559" s="4" t="n">
        <v>-6.590068232170528</v>
      </c>
      <c r="T559" s="4" t="n">
        <v>-15.66752069219795</v>
      </c>
      <c r="U559" s="4" t="n">
        <v>146.7815202557194</v>
      </c>
      <c r="V559" s="4" t="n">
        <v>-54.46403261893656</v>
      </c>
      <c r="W559" s="4" t="n">
        <v>35.73154269459292</v>
      </c>
      <c r="X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G560" s="4" t="n">
        <v>-1.144221839034267</v>
      </c>
      <c r="H560" s="4" t="n">
        <v>-6.51299039276509</v>
      </c>
      <c r="I560" s="4" t="n">
        <v>119.6860387751119</v>
      </c>
      <c r="J560" s="4" t="n">
        <v>-40.32542886404085</v>
      </c>
      <c r="K560" s="4" t="n">
        <v>34.2919290835753</v>
      </c>
      <c r="L560" s="4" t="n">
        <v>-17.93211032863243</v>
      </c>
      <c r="M560" s="4" t="n">
        <v>-0.9987143850907542</v>
      </c>
      <c r="N560" s="4" t="n">
        <v>-6.950703695471437</v>
      </c>
      <c r="O560" s="4" t="n">
        <v>129.6538658966625</v>
      </c>
      <c r="P560" s="4" t="n">
        <v>-43.51838481432061</v>
      </c>
      <c r="Q560" s="4" t="n">
        <v>37.36959471763784</v>
      </c>
      <c r="R560" s="4" t="n">
        <v>-19.18178210718511</v>
      </c>
      <c r="S560" s="4" t="n">
        <v>-0.6391873781373543</v>
      </c>
      <c r="T560" s="4" t="n">
        <v>-8.119344555396889</v>
      </c>
      <c r="U560" s="4" t="n">
        <v>145.2070248841321</v>
      </c>
      <c r="V560" s="4" t="n">
        <v>-48.69540005806626</v>
      </c>
      <c r="W560" s="4" t="n">
        <v>42.26778560884372</v>
      </c>
      <c r="X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G561" s="4" t="n">
        <v>5.818265778720985</v>
      </c>
      <c r="H561" s="4" t="n">
        <v>1.07054178092933</v>
      </c>
      <c r="I561" s="4" t="n">
        <v>119.7726175401743</v>
      </c>
      <c r="J561" s="4" t="n">
        <v>-35.13334946504291</v>
      </c>
      <c r="K561" s="4" t="n">
        <v>38.12663062212536</v>
      </c>
      <c r="L561" s="4" t="n">
        <v>-15.92460730457801</v>
      </c>
      <c r="M561" s="4" t="n">
        <v>6.439362192689022</v>
      </c>
      <c r="N561" s="4" t="n">
        <v>1.138092981228799</v>
      </c>
      <c r="O561" s="4" t="n">
        <v>129.8948302501489</v>
      </c>
      <c r="P561" s="4" t="n">
        <v>-37.92334115465185</v>
      </c>
      <c r="Q561" s="4" t="n">
        <v>41.49955416261378</v>
      </c>
      <c r="R561" s="4" t="n">
        <v>-16.97055563499696</v>
      </c>
      <c r="S561" s="4" t="n">
        <v>7.572158483133308</v>
      </c>
      <c r="T561" s="4" t="n">
        <v>0.9017327484501185</v>
      </c>
      <c r="U561" s="4" t="n">
        <v>145.5740442181909</v>
      </c>
      <c r="V561" s="4" t="n">
        <v>-42.45509863398794</v>
      </c>
      <c r="W561" s="4" t="n">
        <v>46.88325894278012</v>
      </c>
      <c r="X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G562" s="4" t="n">
        <v>9.003914646491809</v>
      </c>
      <c r="H562" s="4" t="n">
        <v>4.848510616715206</v>
      </c>
      <c r="I562" s="4" t="n">
        <v>119.3756490587997</v>
      </c>
      <c r="J562" s="4" t="n">
        <v>-30.73756723827798</v>
      </c>
      <c r="K562" s="4" t="n">
        <v>41.99312667132877</v>
      </c>
      <c r="L562" s="4" t="n">
        <v>0.8157514472656963</v>
      </c>
      <c r="M562" s="4" t="n">
        <v>9.841868140588019</v>
      </c>
      <c r="N562" s="4" t="n">
        <v>5.151950283502233</v>
      </c>
      <c r="O562" s="4" t="n">
        <v>129.5846715623449</v>
      </c>
      <c r="P562" s="4" t="n">
        <v>-33.20308222429381</v>
      </c>
      <c r="Q562" s="4" t="n">
        <v>45.71213353205974</v>
      </c>
      <c r="R562" s="4" t="n">
        <v>0.9024610199027883</v>
      </c>
      <c r="S562" s="4" t="n">
        <v>11.27047018161537</v>
      </c>
      <c r="T562" s="4" t="n">
        <v>5.36291816916868</v>
      </c>
      <c r="U562" s="4" t="n">
        <v>145.342141855622</v>
      </c>
      <c r="V562" s="4" t="n">
        <v>-37.27037212235166</v>
      </c>
      <c r="W562" s="4" t="n">
        <v>51.54476046524135</v>
      </c>
      <c r="X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G563" s="4" t="n">
        <v>9.000410274825743</v>
      </c>
      <c r="H563" s="4" t="n">
        <v>4.559667615066696</v>
      </c>
      <c r="I563" s="4" t="n">
        <v>118.8225747870132</v>
      </c>
      <c r="J563" s="4" t="n">
        <v>-22.07655178397013</v>
      </c>
      <c r="K563" s="4" t="n">
        <v>46.40021693078455</v>
      </c>
      <c r="L563" s="4" t="n">
        <v>0.943813966080314</v>
      </c>
      <c r="M563" s="4" t="n">
        <v>9.895085266013385</v>
      </c>
      <c r="N563" s="4" t="n">
        <v>4.839325451455306</v>
      </c>
      <c r="O563" s="4" t="n">
        <v>129.1158016382395</v>
      </c>
      <c r="P563" s="4" t="n">
        <v>-23.84984515244793</v>
      </c>
      <c r="Q563" s="4" t="n">
        <v>50.53682962354404</v>
      </c>
      <c r="R563" s="4" t="n">
        <v>0.8506395088500055</v>
      </c>
      <c r="S563" s="4" t="n">
        <v>11.27698822808271</v>
      </c>
      <c r="T563" s="4" t="n">
        <v>4.980006557308946</v>
      </c>
      <c r="U563" s="4" t="n">
        <v>145.2524909412322</v>
      </c>
      <c r="V563" s="4" t="n">
        <v>-26.64434623924041</v>
      </c>
      <c r="W563" s="4" t="n">
        <v>57.08610575364523</v>
      </c>
      <c r="X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G564" s="4" t="n">
        <v>4.144353976473664</v>
      </c>
      <c r="H564" s="4" t="n">
        <v>2.199840697094449</v>
      </c>
      <c r="I564" s="4" t="n">
        <v>118.4100077232283</v>
      </c>
      <c r="J564" s="4" t="n">
        <v>-16.80921571358491</v>
      </c>
      <c r="K564" s="4" t="n">
        <v>48.58826677055423</v>
      </c>
      <c r="L564" s="4" t="n">
        <v>19.40440258584925</v>
      </c>
      <c r="M564" s="4" t="n">
        <v>4.792991352009461</v>
      </c>
      <c r="N564" s="4" t="n">
        <v>2.337512009209327</v>
      </c>
      <c r="O564" s="4" t="n">
        <v>128.7503928741946</v>
      </c>
      <c r="P564" s="4" t="n">
        <v>-18.19008230973033</v>
      </c>
      <c r="Q564" s="4" t="n">
        <v>52.97231400795296</v>
      </c>
      <c r="R564" s="4" t="n">
        <v>20.59697892135017</v>
      </c>
      <c r="S564" s="4" t="n">
        <v>5.501937629498177</v>
      </c>
      <c r="T564" s="4" t="n">
        <v>2.189570276421748</v>
      </c>
      <c r="U564" s="4" t="n">
        <v>144.5807708598562</v>
      </c>
      <c r="V564" s="4" t="n">
        <v>-20.4327172047852</v>
      </c>
      <c r="W564" s="4" t="n">
        <v>59.87374086626821</v>
      </c>
      <c r="X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G565" s="4" t="n">
        <v>-7.063809850497305</v>
      </c>
      <c r="H565" s="4" t="n">
        <v>0.01373850327191067</v>
      </c>
      <c r="I565" s="4" t="n">
        <v>117.4776492302219</v>
      </c>
      <c r="J565" s="4" t="n">
        <v>-10.55377800536128</v>
      </c>
      <c r="K565" s="4" t="n">
        <v>49.88722242267299</v>
      </c>
      <c r="L565" s="4" t="n">
        <v>21.33493196662453</v>
      </c>
      <c r="M565" s="4" t="n">
        <v>-7.12019657244703</v>
      </c>
      <c r="N565" s="4" t="n">
        <v>0.02673572539053927</v>
      </c>
      <c r="O565" s="4" t="n">
        <v>127.7974110542312</v>
      </c>
      <c r="P565" s="4" t="n">
        <v>-11.41882897146903</v>
      </c>
      <c r="Q565" s="4" t="n">
        <v>54.44546257478844</v>
      </c>
      <c r="R565" s="4" t="n">
        <v>22.72541126802803</v>
      </c>
      <c r="S565" s="4" t="n">
        <v>-7.846319318716489</v>
      </c>
      <c r="T565" s="4" t="n">
        <v>-0.3636594436612849</v>
      </c>
      <c r="U565" s="4" t="n">
        <v>144.0536451123457</v>
      </c>
      <c r="V565" s="4" t="n">
        <v>-12.84604015371957</v>
      </c>
      <c r="W565" s="4" t="n">
        <v>61.65668044763263</v>
      </c>
      <c r="X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G566" s="4" t="n">
        <v>-15.92964541006924</v>
      </c>
      <c r="H566" s="4" t="n">
        <v>-1.093012490055275</v>
      </c>
      <c r="I566" s="4" t="n">
        <v>118.2000216295464</v>
      </c>
      <c r="J566" s="4" t="n">
        <v>-3.439059330909878</v>
      </c>
      <c r="K566" s="4" t="n">
        <v>50.44080572143162</v>
      </c>
      <c r="L566" s="4" t="n">
        <v>10.07418461897582</v>
      </c>
      <c r="M566" s="4" t="n">
        <v>-16.53753418348947</v>
      </c>
      <c r="N566" s="4" t="n">
        <v>-1.139016613720331</v>
      </c>
      <c r="O566" s="4" t="n">
        <v>128.6377552699384</v>
      </c>
      <c r="P566" s="4" t="n">
        <v>-3.679634903424763</v>
      </c>
      <c r="Q566" s="4" t="n">
        <v>55.0811420006415</v>
      </c>
      <c r="R566" s="4" t="n">
        <v>10.72422905507682</v>
      </c>
      <c r="S566" s="4" t="n">
        <v>-18.41565214965381</v>
      </c>
      <c r="T566" s="4" t="n">
        <v>-1.631003746038604</v>
      </c>
      <c r="U566" s="4" t="n">
        <v>144.9987002835497</v>
      </c>
      <c r="V566" s="4" t="n">
        <v>-4.136141869413293</v>
      </c>
      <c r="W566" s="4" t="n">
        <v>62.36388484083027</v>
      </c>
      <c r="X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G567" s="4" t="n">
        <v>-4.7690304167272</v>
      </c>
      <c r="H567" s="4" t="n">
        <v>-9.486900698405806</v>
      </c>
      <c r="I567" s="4" t="n">
        <v>139.1009062484745</v>
      </c>
      <c r="J567" s="4" t="n">
        <v>-44.66555285378423</v>
      </c>
      <c r="K567" s="4" t="n">
        <v>27.05992904112992</v>
      </c>
      <c r="L567" s="4" t="n">
        <v>-4.667026780382245</v>
      </c>
      <c r="M567" s="4" t="n">
        <v>-4.75587282582354</v>
      </c>
      <c r="N567" s="4" t="n">
        <v>-9.982114942765008</v>
      </c>
      <c r="O567" s="4" t="n">
        <v>150.4595763795559</v>
      </c>
      <c r="P567" s="4" t="n">
        <v>-48.15414206549117</v>
      </c>
      <c r="Q567" s="4" t="n">
        <v>29.54305619217546</v>
      </c>
      <c r="R567" s="4" t="n">
        <v>-4.992292158937746</v>
      </c>
      <c r="S567" s="4" t="n">
        <v>-4.525720105835371</v>
      </c>
      <c r="T567" s="4" t="n">
        <v>-11.22442003171874</v>
      </c>
      <c r="U567" s="4" t="n">
        <v>168.1679170249187</v>
      </c>
      <c r="V567" s="4" t="n">
        <v>-53.95567111673442</v>
      </c>
      <c r="W567" s="4" t="n">
        <v>33.61328369122769</v>
      </c>
      <c r="X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G568" s="4" t="n">
        <v>-0.6916352988111824</v>
      </c>
      <c r="H568" s="4" t="n">
        <v>-4.206342520546784</v>
      </c>
      <c r="I568" s="4" t="n">
        <v>136.9019266992445</v>
      </c>
      <c r="J568" s="4" t="n">
        <v>-39.09712390835315</v>
      </c>
      <c r="K568" s="4" t="n">
        <v>31.86604890043843</v>
      </c>
      <c r="L568" s="4" t="n">
        <v>-13.87071889819391</v>
      </c>
      <c r="M568" s="4" t="n">
        <v>-0.4259661420144668</v>
      </c>
      <c r="N568" s="4" t="n">
        <v>-4.395181719485488</v>
      </c>
      <c r="O568" s="4" t="n">
        <v>148.2937701049187</v>
      </c>
      <c r="P568" s="4" t="n">
        <v>-42.22160934725267</v>
      </c>
      <c r="Q568" s="4" t="n">
        <v>34.79062497038601</v>
      </c>
      <c r="R568" s="4" t="n">
        <v>-14.72261910057011</v>
      </c>
      <c r="S568" s="4" t="n">
        <v>0.1368092403218582</v>
      </c>
      <c r="T568" s="4" t="n">
        <v>-5.104688200494653</v>
      </c>
      <c r="U568" s="4" t="n">
        <v>166.1702277818289</v>
      </c>
      <c r="V568" s="4" t="n">
        <v>-47.39548600247257</v>
      </c>
      <c r="W568" s="4" t="n">
        <v>39.48407968155573</v>
      </c>
      <c r="X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G569" s="4" t="n">
        <v>5.940701573212132</v>
      </c>
      <c r="H569" s="4" t="n">
        <v>2.706866097339104</v>
      </c>
      <c r="I569" s="4" t="n">
        <v>134.4904120062718</v>
      </c>
      <c r="J569" s="4" t="n">
        <v>-34.71537742914366</v>
      </c>
      <c r="K569" s="4" t="n">
        <v>37.34407417821341</v>
      </c>
      <c r="L569" s="4" t="n">
        <v>-11.59083032583204</v>
      </c>
      <c r="M569" s="4" t="n">
        <v>6.618105570486533</v>
      </c>
      <c r="N569" s="4" t="n">
        <v>2.919345304943215</v>
      </c>
      <c r="O569" s="4" t="n">
        <v>145.8569321812684</v>
      </c>
      <c r="P569" s="4" t="n">
        <v>-37.49737250661101</v>
      </c>
      <c r="Q569" s="4" t="n">
        <v>40.70925759185479</v>
      </c>
      <c r="R569" s="4" t="n">
        <v>-12.2653645518857</v>
      </c>
      <c r="S569" s="4" t="n">
        <v>7.827665676223557</v>
      </c>
      <c r="T569" s="4" t="n">
        <v>2.961850038555061</v>
      </c>
      <c r="U569" s="4" t="n">
        <v>163.8815178893562</v>
      </c>
      <c r="V569" s="4" t="n">
        <v>-42.03545163440419</v>
      </c>
      <c r="W569" s="4" t="n">
        <v>46.06832554138146</v>
      </c>
      <c r="X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G570" s="4" t="n">
        <v>9.715818530727834</v>
      </c>
      <c r="H570" s="4" t="n">
        <v>5.143156592925643</v>
      </c>
      <c r="I570" s="4" t="n">
        <v>135.8857809471308</v>
      </c>
      <c r="J570" s="4" t="n">
        <v>-30.48405436511079</v>
      </c>
      <c r="K570" s="4" t="n">
        <v>42.11324507649289</v>
      </c>
      <c r="L570" s="4" t="n">
        <v>-0.4560974172447965</v>
      </c>
      <c r="M570" s="4" t="n">
        <v>10.65093046425478</v>
      </c>
      <c r="N570" s="4" t="n">
        <v>5.477449201086739</v>
      </c>
      <c r="O570" s="4" t="n">
        <v>147.5175461333024</v>
      </c>
      <c r="P570" s="4" t="n">
        <v>-32.93656200295319</v>
      </c>
      <c r="Q570" s="4" t="n">
        <v>45.91378284864946</v>
      </c>
      <c r="R570" s="4" t="n">
        <v>-0.4653814349471794</v>
      </c>
      <c r="S570" s="4" t="n">
        <v>12.21618709713595</v>
      </c>
      <c r="T570" s="4" t="n">
        <v>5.770520460932</v>
      </c>
      <c r="U570" s="4" t="n">
        <v>166.0960783580389</v>
      </c>
      <c r="V570" s="4" t="n">
        <v>-36.95498217370947</v>
      </c>
      <c r="W570" s="4" t="n">
        <v>51.96958485148716</v>
      </c>
      <c r="X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G571" s="4" t="n">
        <v>9.380254059249882</v>
      </c>
      <c r="H571" s="4" t="n">
        <v>5.261147517864483</v>
      </c>
      <c r="I571" s="4" t="n">
        <v>135.3130392378678</v>
      </c>
      <c r="J571" s="4" t="n">
        <v>-21.83490231629399</v>
      </c>
      <c r="K571" s="4" t="n">
        <v>44.62921193097737</v>
      </c>
      <c r="L571" s="4" t="n">
        <v>2.23404052349401</v>
      </c>
      <c r="M571" s="4" t="n">
        <v>10.34663065322428</v>
      </c>
      <c r="N571" s="4" t="n">
        <v>5.600115021220874</v>
      </c>
      <c r="O571" s="4" t="n">
        <v>147.0390152222911</v>
      </c>
      <c r="P571" s="4" t="n">
        <v>-23.60183154232433</v>
      </c>
      <c r="Q571" s="4" t="n">
        <v>48.67471644349424</v>
      </c>
      <c r="R571" s="4" t="n">
        <v>2.251679087396079</v>
      </c>
      <c r="S571" s="4" t="n">
        <v>11.81423623789231</v>
      </c>
      <c r="T571" s="4" t="n">
        <v>5.840186272919139</v>
      </c>
      <c r="U571" s="4" t="n">
        <v>165.2357923466658</v>
      </c>
      <c r="V571" s="4" t="n">
        <v>-26.35255659184459</v>
      </c>
      <c r="W571" s="4" t="n">
        <v>55.01312155840358</v>
      </c>
      <c r="X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G572" s="4" t="n">
        <v>5.087925823003689</v>
      </c>
      <c r="H572" s="4" t="n">
        <v>2.755966576606365</v>
      </c>
      <c r="I572" s="4" t="n">
        <v>132.8573723036886</v>
      </c>
      <c r="J572" s="4" t="n">
        <v>-16.43052190022663</v>
      </c>
      <c r="K572" s="4" t="n">
        <v>46.76230815336334</v>
      </c>
      <c r="L572" s="4" t="n">
        <v>14.45738337157036</v>
      </c>
      <c r="M572" s="4" t="n">
        <v>5.879891031251701</v>
      </c>
      <c r="N572" s="4" t="n">
        <v>2.940445983772261</v>
      </c>
      <c r="O572" s="4" t="n">
        <v>144.4783805397277</v>
      </c>
      <c r="P572" s="4" t="n">
        <v>-17.76721294756272</v>
      </c>
      <c r="Q572" s="4" t="n">
        <v>51.05200578907397</v>
      </c>
      <c r="R572" s="4" t="n">
        <v>15.23598429553034</v>
      </c>
      <c r="S572" s="4" t="n">
        <v>6.7667156335968</v>
      </c>
      <c r="T572" s="4" t="n">
        <v>2.857887330251729</v>
      </c>
      <c r="U572" s="4" t="n">
        <v>162.4022498793579</v>
      </c>
      <c r="V572" s="4" t="n">
        <v>-19.95430224666235</v>
      </c>
      <c r="W572" s="4" t="n">
        <v>57.73766240539163</v>
      </c>
      <c r="X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G573" s="4" t="n">
        <v>-5.136353018328464</v>
      </c>
      <c r="H573" s="4" t="n">
        <v>0.08708402577424743</v>
      </c>
      <c r="I573" s="4" t="n">
        <v>133.8329437735209</v>
      </c>
      <c r="J573" s="4" t="n">
        <v>-9.600607039453989</v>
      </c>
      <c r="K573" s="4" t="n">
        <v>46.55186316291041</v>
      </c>
      <c r="L573" s="4" t="n">
        <v>16.88112686646113</v>
      </c>
      <c r="M573" s="4" t="n">
        <v>-4.891735039675383</v>
      </c>
      <c r="N573" s="4" t="n">
        <v>0.1240492381736855</v>
      </c>
      <c r="O573" s="4" t="n">
        <v>145.6510425495078</v>
      </c>
      <c r="P573" s="4" t="n">
        <v>-10.37307277160828</v>
      </c>
      <c r="Q573" s="4" t="n">
        <v>50.94074966984369</v>
      </c>
      <c r="R573" s="4" t="n">
        <v>17.86222138999017</v>
      </c>
      <c r="S573" s="4" t="n">
        <v>-5.221249757923796</v>
      </c>
      <c r="T573" s="4" t="n">
        <v>-0.2603606577361384</v>
      </c>
      <c r="U573" s="4" t="n">
        <v>164.2571398681633</v>
      </c>
      <c r="V573" s="4" t="n">
        <v>-11.65256264977037</v>
      </c>
      <c r="W573" s="4" t="n">
        <v>57.82708154873222</v>
      </c>
      <c r="X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G574" s="4" t="n">
        <v>-12.48876909072291</v>
      </c>
      <c r="H574" s="4" t="n">
        <v>-0.8847486873086208</v>
      </c>
      <c r="I574" s="4" t="n">
        <v>134.7824525740115</v>
      </c>
      <c r="J574" s="4" t="n">
        <v>-2.523010046637792</v>
      </c>
      <c r="K574" s="4" t="n">
        <v>48.56230611811981</v>
      </c>
      <c r="L574" s="4" t="n">
        <v>6.845915890878594</v>
      </c>
      <c r="M574" s="4" t="n">
        <v>-12.60036266029102</v>
      </c>
      <c r="N574" s="4" t="n">
        <v>-0.8979996644870007</v>
      </c>
      <c r="O574" s="4" t="n">
        <v>146.7452621005067</v>
      </c>
      <c r="P574" s="4" t="n">
        <v>-2.675174913181793</v>
      </c>
      <c r="Q574" s="4" t="n">
        <v>53.09310021451027</v>
      </c>
      <c r="R574" s="4" t="n">
        <v>7.23407098124462</v>
      </c>
      <c r="S574" s="4" t="n">
        <v>-13.79624638620773</v>
      </c>
      <c r="T574" s="4" t="n">
        <v>-1.383201937450287</v>
      </c>
      <c r="U574" s="4" t="n">
        <v>165.2299466213483</v>
      </c>
      <c r="V574" s="4" t="n">
        <v>-2.991140457015384</v>
      </c>
      <c r="W574" s="4" t="n">
        <v>60.08988562208113</v>
      </c>
      <c r="X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G575" s="4" t="n">
        <v>-4.208694109297663</v>
      </c>
      <c r="H575" s="4" t="n">
        <v>-7.236156449392631</v>
      </c>
      <c r="I575" s="4" t="n">
        <v>155.893275427672</v>
      </c>
      <c r="J575" s="4" t="n">
        <v>-41.68633385230648</v>
      </c>
      <c r="K575" s="4" t="n">
        <v>23.81988139916267</v>
      </c>
      <c r="L575" s="4" t="n">
        <v>-3.562842321629353</v>
      </c>
      <c r="M575" s="4" t="n">
        <v>-4.086509022113327</v>
      </c>
      <c r="N575" s="4" t="n">
        <v>-7.510066517686136</v>
      </c>
      <c r="O575" s="4" t="n">
        <v>168.6299311588329</v>
      </c>
      <c r="P575" s="4" t="n">
        <v>-45.08202891386402</v>
      </c>
      <c r="Q575" s="4" t="n">
        <v>26.17406639863717</v>
      </c>
      <c r="R575" s="4" t="n">
        <v>-3.803647992165529</v>
      </c>
      <c r="S575" s="4" t="n">
        <v>-3.715477780188369</v>
      </c>
      <c r="T575" s="4" t="n">
        <v>-8.357702162749765</v>
      </c>
      <c r="U575" s="4" t="n">
        <v>188.6279349595372</v>
      </c>
      <c r="V575" s="4" t="n">
        <v>-50.89254525265495</v>
      </c>
      <c r="W575" s="4" t="n">
        <v>29.99222671613902</v>
      </c>
      <c r="X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G576" s="4" t="n">
        <v>-1.141940477385677</v>
      </c>
      <c r="H576" s="4" t="n">
        <v>-3.012182197827645</v>
      </c>
      <c r="I576" s="4" t="n">
        <v>153.6338889908161</v>
      </c>
      <c r="J576" s="4" t="n">
        <v>-35.53221824868078</v>
      </c>
      <c r="K576" s="4" t="n">
        <v>26.7877108764399</v>
      </c>
      <c r="L576" s="4" t="n">
        <v>-10.44627147322471</v>
      </c>
      <c r="M576" s="4" t="n">
        <v>-0.8121140691836052</v>
      </c>
      <c r="N576" s="4" t="n">
        <v>-3.032015173163554</v>
      </c>
      <c r="O576" s="4" t="n">
        <v>166.4034798634137</v>
      </c>
      <c r="P576" s="4" t="n">
        <v>-38.50695118791959</v>
      </c>
      <c r="Q576" s="4" t="n">
        <v>29.44317074592518</v>
      </c>
      <c r="R576" s="4" t="n">
        <v>-11.01941692362776</v>
      </c>
      <c r="S576" s="4" t="n">
        <v>-0.1573668053413001</v>
      </c>
      <c r="T576" s="4" t="n">
        <v>-3.42723087503816</v>
      </c>
      <c r="U576" s="4" t="n">
        <v>186.4832761354546</v>
      </c>
      <c r="V576" s="4" t="n">
        <v>-43.55333994649833</v>
      </c>
      <c r="W576" s="4" t="n">
        <v>33.68094539905295</v>
      </c>
      <c r="X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G577" s="4" t="n">
        <v>3.937098015097895</v>
      </c>
      <c r="H577" s="4" t="n">
        <v>2.055944432087435</v>
      </c>
      <c r="I577" s="4" t="n">
        <v>152.1213538704295</v>
      </c>
      <c r="J577" s="4" t="n">
        <v>-31.96722600512011</v>
      </c>
      <c r="K577" s="4" t="n">
        <v>31.37522599013758</v>
      </c>
      <c r="L577" s="4" t="n">
        <v>-10.87275306392056</v>
      </c>
      <c r="M577" s="4" t="n">
        <v>4.569809171558571</v>
      </c>
      <c r="N577" s="4" t="n">
        <v>2.317650827885883</v>
      </c>
      <c r="O577" s="4" t="n">
        <v>164.9527409909753</v>
      </c>
      <c r="P577" s="4" t="n">
        <v>-34.66838084349904</v>
      </c>
      <c r="Q577" s="4" t="n">
        <v>34.43654107585124</v>
      </c>
      <c r="R577" s="4" t="n">
        <v>-11.45193777095997</v>
      </c>
      <c r="S577" s="4" t="n">
        <v>5.698162153678268</v>
      </c>
      <c r="T577" s="4" t="n">
        <v>2.445395760356633</v>
      </c>
      <c r="U577" s="4" t="n">
        <v>185.2068576608568</v>
      </c>
      <c r="V577" s="4" t="n">
        <v>-39.13780876651187</v>
      </c>
      <c r="W577" s="4" t="n">
        <v>39.31275402983142</v>
      </c>
      <c r="X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G578" s="4" t="n">
        <v>8.215735675717625</v>
      </c>
      <c r="H578" s="4" t="n">
        <v>5.408833856946469</v>
      </c>
      <c r="I578" s="4" t="n">
        <v>149.2952926237414</v>
      </c>
      <c r="J578" s="4" t="n">
        <v>-30.37568074154897</v>
      </c>
      <c r="K578" s="4" t="n">
        <v>37.93930867131769</v>
      </c>
      <c r="L578" s="4" t="n">
        <v>-5.286630915348286</v>
      </c>
      <c r="M578" s="4" t="n">
        <v>9.100824100762763</v>
      </c>
      <c r="N578" s="4" t="n">
        <v>5.826911907941852</v>
      </c>
      <c r="O578" s="4" t="n">
        <v>162.0486886917003</v>
      </c>
      <c r="P578" s="4" t="n">
        <v>-32.90660345863464</v>
      </c>
      <c r="Q578" s="4" t="n">
        <v>41.53100711491469</v>
      </c>
      <c r="R578" s="4" t="n">
        <v>-5.55422943772056</v>
      </c>
      <c r="S578" s="4" t="n">
        <v>10.60391750790731</v>
      </c>
      <c r="T578" s="4" t="n">
        <v>6.244509349479418</v>
      </c>
      <c r="U578" s="4" t="n">
        <v>182.2199270191266</v>
      </c>
      <c r="V578" s="4" t="n">
        <v>-37.05921100973803</v>
      </c>
      <c r="W578" s="4" t="n">
        <v>47.22281154671871</v>
      </c>
      <c r="X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G579" s="4" t="n">
        <v>9.701759781709194</v>
      </c>
      <c r="H579" s="4" t="n">
        <v>6.056934969666164</v>
      </c>
      <c r="I579" s="4" t="n">
        <v>148.0920656240554</v>
      </c>
      <c r="J579" s="4" t="n">
        <v>-25.22208559732207</v>
      </c>
      <c r="K579" s="4" t="n">
        <v>41.43051018201015</v>
      </c>
      <c r="L579" s="4" t="n">
        <v>0.765231179763875</v>
      </c>
      <c r="M579" s="4" t="n">
        <v>10.70832536170924</v>
      </c>
      <c r="N579" s="4" t="n">
        <v>6.498410813621044</v>
      </c>
      <c r="O579" s="4" t="n">
        <v>160.8997486354193</v>
      </c>
      <c r="P579" s="4" t="n">
        <v>-27.32462003788608</v>
      </c>
      <c r="Q579" s="4" t="n">
        <v>45.35956706729957</v>
      </c>
      <c r="R579" s="4" t="n">
        <v>0.7788980656930251</v>
      </c>
      <c r="S579" s="4" t="n">
        <v>12.30450793445143</v>
      </c>
      <c r="T579" s="4" t="n">
        <v>6.930975264445595</v>
      </c>
      <c r="U579" s="4" t="n">
        <v>180.9785799131755</v>
      </c>
      <c r="V579" s="4" t="n">
        <v>-30.74716138710878</v>
      </c>
      <c r="W579" s="4" t="n">
        <v>51.58360320129413</v>
      </c>
      <c r="X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G580" s="4" t="n">
        <v>8.147859242162509</v>
      </c>
      <c r="H580" s="4" t="n">
        <v>4.519753516448868</v>
      </c>
      <c r="I580" s="4" t="n">
        <v>147.8896872762407</v>
      </c>
      <c r="J580" s="4" t="n">
        <v>-18.48882150760172</v>
      </c>
      <c r="K580" s="4" t="n">
        <v>41.04015656771382</v>
      </c>
      <c r="L580" s="4" t="n">
        <v>7.398944638446379</v>
      </c>
      <c r="M580" s="4" t="n">
        <v>9.13947594984336</v>
      </c>
      <c r="N580" s="4" t="n">
        <v>4.86641634580845</v>
      </c>
      <c r="O580" s="4" t="n">
        <v>160.8241355308</v>
      </c>
      <c r="P580" s="4" t="n">
        <v>-20.04537974758179</v>
      </c>
      <c r="Q580" s="4" t="n">
        <v>45.04369332381825</v>
      </c>
      <c r="R580" s="4" t="n">
        <v>7.726784573446809</v>
      </c>
      <c r="S580" s="4" t="n">
        <v>10.50144366100772</v>
      </c>
      <c r="T580" s="4" t="n">
        <v>5.08124460026265</v>
      </c>
      <c r="U580" s="4" t="n">
        <v>181.0455561919814</v>
      </c>
      <c r="V580" s="4" t="n">
        <v>-22.58053617165985</v>
      </c>
      <c r="W580" s="4" t="n">
        <v>51.35293620794764</v>
      </c>
      <c r="X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G581" s="4" t="n">
        <v>2.560059836102992</v>
      </c>
      <c r="H581" s="4" t="n">
        <v>1.990452923123417</v>
      </c>
      <c r="I581" s="4" t="n">
        <v>147.9595030716361</v>
      </c>
      <c r="J581" s="4" t="n">
        <v>-13.00411003124795</v>
      </c>
      <c r="K581" s="4" t="n">
        <v>39.929344639379</v>
      </c>
      <c r="L581" s="4" t="n">
        <v>14.1058337325855</v>
      </c>
      <c r="M581" s="4" t="n">
        <v>3.316046770924799</v>
      </c>
      <c r="N581" s="4" t="n">
        <v>2.182497779891444</v>
      </c>
      <c r="O581" s="4" t="n">
        <v>161.0219978697523</v>
      </c>
      <c r="P581" s="4" t="n">
        <v>-14.09464069849987</v>
      </c>
      <c r="Q581" s="4" t="n">
        <v>43.94727291427386</v>
      </c>
      <c r="R581" s="4" t="n">
        <v>14.83905507611759</v>
      </c>
      <c r="S581" s="4" t="n">
        <v>4.023501105279633</v>
      </c>
      <c r="T581" s="4" t="n">
        <v>2.085618185788382</v>
      </c>
      <c r="U581" s="4" t="n">
        <v>181.5671186259059</v>
      </c>
      <c r="V581" s="4" t="n">
        <v>-15.8888664043012</v>
      </c>
      <c r="W581" s="4" t="n">
        <v>50.26255930624973</v>
      </c>
      <c r="X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G582" s="4" t="n">
        <v>-4.838259880714412</v>
      </c>
      <c r="H582" s="4" t="n">
        <v>0.3474842309816476</v>
      </c>
      <c r="I582" s="4" t="n">
        <v>149.4676326482585</v>
      </c>
      <c r="J582" s="4" t="n">
        <v>-7.906452288502623</v>
      </c>
      <c r="K582" s="4" t="n">
        <v>39.29028418504224</v>
      </c>
      <c r="L582" s="4" t="n">
        <v>13.0339418252657</v>
      </c>
      <c r="M582" s="4" t="n">
        <v>-4.423747409912057</v>
      </c>
      <c r="N582" s="4" t="n">
        <v>0.4450721813577618</v>
      </c>
      <c r="O582" s="4" t="n">
        <v>162.7704506011041</v>
      </c>
      <c r="P582" s="4" t="n">
        <v>-8.541297555910203</v>
      </c>
      <c r="Q582" s="4" t="n">
        <v>43.33625808629246</v>
      </c>
      <c r="R582" s="4" t="n">
        <v>13.72187760341144</v>
      </c>
      <c r="S582" s="4" t="n">
        <v>-4.542114395564478</v>
      </c>
      <c r="T582" s="4" t="n">
        <v>0.1618428658166997</v>
      </c>
      <c r="U582" s="4" t="n">
        <v>183.6063514831246</v>
      </c>
      <c r="V582" s="4" t="n">
        <v>-9.607376825422996</v>
      </c>
      <c r="W582" s="4" t="n">
        <v>49.66011431860252</v>
      </c>
      <c r="X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G583" s="4" t="n">
        <v>-10.31135854918939</v>
      </c>
      <c r="H583" s="4" t="n">
        <v>-0.4144654544993288</v>
      </c>
      <c r="I583" s="4" t="n">
        <v>150.4094146199536</v>
      </c>
      <c r="J583" s="4" t="n">
        <v>-2.533467681278342</v>
      </c>
      <c r="K583" s="4" t="n">
        <v>45.0324480007277</v>
      </c>
      <c r="L583" s="4" t="n">
        <v>5.386905179303163</v>
      </c>
      <c r="M583" s="4" t="n">
        <v>-10.16252781825133</v>
      </c>
      <c r="N583" s="4" t="n">
        <v>-0.3686564227414528</v>
      </c>
      <c r="O583" s="4" t="n">
        <v>163.8485666358645</v>
      </c>
      <c r="P583" s="4" t="n">
        <v>-2.675871795705296</v>
      </c>
      <c r="Q583" s="4" t="n">
        <v>49.47320486790758</v>
      </c>
      <c r="R583" s="4" t="n">
        <v>5.67916835021305</v>
      </c>
      <c r="S583" s="4" t="n">
        <v>-10.96754789427929</v>
      </c>
      <c r="T583" s="4" t="n">
        <v>-0.7414880572965005</v>
      </c>
      <c r="U583" s="4" t="n">
        <v>184.4966635740938</v>
      </c>
      <c r="V583" s="4" t="n">
        <v>-2.980146854319816</v>
      </c>
      <c r="W583" s="4" t="n">
        <v>56.40899279526356</v>
      </c>
      <c r="X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G584" s="4" t="n">
        <v>-0.7901609712858312</v>
      </c>
      <c r="H584" s="4" t="n">
        <v>-4.02920307651861</v>
      </c>
      <c r="I584" s="4" t="n">
        <v>161.0637527149834</v>
      </c>
      <c r="J584" s="4" t="n">
        <v>-13.71292093227494</v>
      </c>
      <c r="K584" s="4" t="n">
        <v>6.009759082342997</v>
      </c>
      <c r="L584" s="4" t="n">
        <v>-1.477482648184866</v>
      </c>
      <c r="M584" s="4" t="n">
        <v>-0.4145846994500776</v>
      </c>
      <c r="N584" s="4" t="n">
        <v>-3.977498954822072</v>
      </c>
      <c r="O584" s="4" t="n">
        <v>174.4196942858336</v>
      </c>
      <c r="P584" s="4" t="n">
        <v>-15.51260025341675</v>
      </c>
      <c r="Q584" s="4" t="n">
        <v>7.40166671407368</v>
      </c>
      <c r="R584" s="4" t="n">
        <v>-1.56177668458324</v>
      </c>
      <c r="S584" s="4" t="n">
        <v>0.3717049819973591</v>
      </c>
      <c r="T584" s="4" t="n">
        <v>-4.151479342412925</v>
      </c>
      <c r="U584" s="4" t="n">
        <v>195.7958107106261</v>
      </c>
      <c r="V584" s="4" t="n">
        <v>-18.64886780754009</v>
      </c>
      <c r="W584" s="4" t="n">
        <v>9.652507938414518</v>
      </c>
      <c r="X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G585" s="4" t="n">
        <v>1.716765176785357</v>
      </c>
      <c r="H585" s="4" t="n">
        <v>-1.243832507759208</v>
      </c>
      <c r="I585" s="4" t="n">
        <v>163.6740910634662</v>
      </c>
      <c r="J585" s="4" t="n">
        <v>-10.2384930790922</v>
      </c>
      <c r="K585" s="4" t="n">
        <v>8.267628901355989</v>
      </c>
      <c r="L585" s="4" t="n">
        <v>-3.069179425651537</v>
      </c>
      <c r="M585" s="4" t="n">
        <v>2.278929373177634</v>
      </c>
      <c r="N585" s="4" t="n">
        <v>-0.9920379811892712</v>
      </c>
      <c r="O585" s="4" t="n">
        <v>177.4855294610233</v>
      </c>
      <c r="P585" s="4" t="n">
        <v>-11.80975504043139</v>
      </c>
      <c r="Q585" s="4" t="n">
        <v>9.966335007688375</v>
      </c>
      <c r="R585" s="4" t="n">
        <v>-3.191335179342445</v>
      </c>
      <c r="S585" s="4" t="n">
        <v>3.311004227905621</v>
      </c>
      <c r="T585" s="4" t="n">
        <v>-0.8092113384081958</v>
      </c>
      <c r="U585" s="4" t="n">
        <v>199.2909387882842</v>
      </c>
      <c r="V585" s="4" t="n">
        <v>-14.51640865247091</v>
      </c>
      <c r="W585" s="4" t="n">
        <v>12.66926792053964</v>
      </c>
      <c r="X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G586" s="4" t="n">
        <v>4.160651182298199</v>
      </c>
      <c r="H586" s="4" t="n">
        <v>1.196738669020002</v>
      </c>
      <c r="I586" s="4" t="n">
        <v>164.0263498695682</v>
      </c>
      <c r="J586" s="4" t="n">
        <v>-18.33853607213882</v>
      </c>
      <c r="K586" s="4" t="n">
        <v>20.3123919469103</v>
      </c>
      <c r="L586" s="4" t="n">
        <v>-4.960706121139611</v>
      </c>
      <c r="M586" s="4" t="n">
        <v>4.862141503895598</v>
      </c>
      <c r="N586" s="4" t="n">
        <v>1.555139491270989</v>
      </c>
      <c r="O586" s="4" t="n">
        <v>177.9914344480789</v>
      </c>
      <c r="P586" s="4" t="n">
        <v>-20.3280761083293</v>
      </c>
      <c r="Q586" s="4" t="n">
        <v>22.86022095526828</v>
      </c>
      <c r="R586" s="4" t="n">
        <v>-5.166033126061665</v>
      </c>
      <c r="S586" s="4" t="n">
        <v>6.079826146493023</v>
      </c>
      <c r="T586" s="4" t="n">
        <v>1.899794051847415</v>
      </c>
      <c r="U586" s="4" t="n">
        <v>199.8107272505046</v>
      </c>
      <c r="V586" s="4" t="n">
        <v>-23.57340156550746</v>
      </c>
      <c r="W586" s="4" t="n">
        <v>26.83053762227556</v>
      </c>
      <c r="X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G587" s="4" t="n">
        <v>7.934755812547102</v>
      </c>
      <c r="H587" s="4" t="n">
        <v>4.048366216799747</v>
      </c>
      <c r="I587" s="4" t="n">
        <v>160.9124408405272</v>
      </c>
      <c r="J587" s="4" t="n">
        <v>-26.21377269004601</v>
      </c>
      <c r="K587" s="4" t="n">
        <v>34.46575382046634</v>
      </c>
      <c r="L587" s="4" t="n">
        <v>-5.126424394249034</v>
      </c>
      <c r="M587" s="4" t="n">
        <v>8.843079371937245</v>
      </c>
      <c r="N587" s="4" t="n">
        <v>4.486143639551287</v>
      </c>
      <c r="O587" s="4" t="n">
        <v>174.7142062663337</v>
      </c>
      <c r="P587" s="4" t="n">
        <v>-28.56762532930149</v>
      </c>
      <c r="Q587" s="4" t="n">
        <v>37.9639667238534</v>
      </c>
      <c r="R587" s="4" t="n">
        <v>-5.356984815329843</v>
      </c>
      <c r="S587" s="4" t="n">
        <v>10.37407822476148</v>
      </c>
      <c r="T587" s="4" t="n">
        <v>4.938492477024248</v>
      </c>
      <c r="U587" s="4" t="n">
        <v>196.6122569582546</v>
      </c>
      <c r="V587" s="4" t="n">
        <v>-32.4966561350188</v>
      </c>
      <c r="W587" s="4" t="n">
        <v>43.42957160226305</v>
      </c>
      <c r="X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G588" s="4" t="n">
        <v>9.517337018782859</v>
      </c>
      <c r="H588" s="4" t="n">
        <v>5.658488371022831</v>
      </c>
      <c r="I588" s="4" t="n">
        <v>159.0254566417692</v>
      </c>
      <c r="J588" s="4" t="n">
        <v>-23.38248413260298</v>
      </c>
      <c r="K588" s="4" t="n">
        <v>37.94767769181345</v>
      </c>
      <c r="L588" s="4" t="n">
        <v>0.9381030287395586</v>
      </c>
      <c r="M588" s="4" t="n">
        <v>10.55163867800234</v>
      </c>
      <c r="N588" s="4" t="n">
        <v>6.141604960239508</v>
      </c>
      <c r="O588" s="4" t="n">
        <v>172.8381977487547</v>
      </c>
      <c r="P588" s="4" t="n">
        <v>-25.41608879423542</v>
      </c>
      <c r="Q588" s="4" t="n">
        <v>41.77568516453302</v>
      </c>
      <c r="R588" s="4" t="n">
        <v>0.9822341292656902</v>
      </c>
      <c r="S588" s="4" t="n">
        <v>12.18889481871957</v>
      </c>
      <c r="T588" s="4" t="n">
        <v>6.631625550612234</v>
      </c>
      <c r="U588" s="4" t="n">
        <v>194.4998193903092</v>
      </c>
      <c r="V588" s="4" t="n">
        <v>-28.78648891799963</v>
      </c>
      <c r="W588" s="4" t="n">
        <v>47.80460936860651</v>
      </c>
      <c r="X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G589" s="4" t="n">
        <v>6.126209414792998</v>
      </c>
      <c r="H589" s="4" t="n">
        <v>5.131507007413464</v>
      </c>
      <c r="I589" s="4" t="n">
        <v>158.9526583702443</v>
      </c>
      <c r="J589" s="4" t="n">
        <v>-15.50280524383638</v>
      </c>
      <c r="K589" s="4" t="n">
        <v>29.61167529696422</v>
      </c>
      <c r="L589" s="4" t="n">
        <v>7.683693002787634</v>
      </c>
      <c r="M589" s="4" t="n">
        <v>7.057257282177106</v>
      </c>
      <c r="N589" s="4" t="n">
        <v>5.572099680181786</v>
      </c>
      <c r="O589" s="4" t="n">
        <v>172.9628011796538</v>
      </c>
      <c r="P589" s="4" t="n">
        <v>-16.8945542502949</v>
      </c>
      <c r="Q589" s="4" t="n">
        <v>33.04152741771829</v>
      </c>
      <c r="R589" s="4" t="n">
        <v>8.026252802655684</v>
      </c>
      <c r="S589" s="4" t="n">
        <v>8.326219550068332</v>
      </c>
      <c r="T589" s="4" t="n">
        <v>5.919446999246091</v>
      </c>
      <c r="U589" s="4" t="n">
        <v>194.9381476386493</v>
      </c>
      <c r="V589" s="4" t="n">
        <v>-19.19460546595472</v>
      </c>
      <c r="W589" s="4" t="n">
        <v>38.46827032924725</v>
      </c>
      <c r="X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G590" s="4" t="n">
        <v>0.8548029871706303</v>
      </c>
      <c r="H590" s="4" t="n">
        <v>3.008010642438499</v>
      </c>
      <c r="I590" s="4" t="n">
        <v>160.4798349691745</v>
      </c>
      <c r="J590" s="4" t="n">
        <v>-8.128836742878331</v>
      </c>
      <c r="K590" s="4" t="n">
        <v>10.45902759322827</v>
      </c>
      <c r="L590" s="4" t="n">
        <v>8.187991337288766</v>
      </c>
      <c r="M590" s="4" t="n">
        <v>1.587403057702615</v>
      </c>
      <c r="N590" s="4" t="n">
        <v>3.327980217996434</v>
      </c>
      <c r="O590" s="4" t="n">
        <v>174.8412894324417</v>
      </c>
      <c r="P590" s="4" t="n">
        <v>-8.934220082190857</v>
      </c>
      <c r="Q590" s="4" t="n">
        <v>12.79921676253791</v>
      </c>
      <c r="R590" s="4" t="n">
        <v>8.552911218626798</v>
      </c>
      <c r="S590" s="4" t="n">
        <v>2.398268174531479</v>
      </c>
      <c r="T590" s="4" t="n">
        <v>3.417424774954788</v>
      </c>
      <c r="U590" s="4" t="n">
        <v>197.580986929181</v>
      </c>
      <c r="V590" s="4" t="n">
        <v>-10.28221836824289</v>
      </c>
      <c r="W590" s="4" t="n">
        <v>16.4916364328798</v>
      </c>
      <c r="X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G591" s="4" t="n">
        <v>-2.820277654554141</v>
      </c>
      <c r="H591" s="4" t="n">
        <v>1.855827757018217</v>
      </c>
      <c r="I591" s="4" t="n">
        <v>159.1294388757345</v>
      </c>
      <c r="J591" s="4" t="n">
        <v>-4.400572904398629</v>
      </c>
      <c r="K591" s="4" t="n">
        <v>-2.135985339386659</v>
      </c>
      <c r="L591" s="4" t="n">
        <v>6.106284501380512</v>
      </c>
      <c r="M591" s="4" t="n">
        <v>-2.227697518761881</v>
      </c>
      <c r="N591" s="4" t="n">
        <v>2.101624684488042</v>
      </c>
      <c r="O591" s="4" t="n">
        <v>173.5226095381039</v>
      </c>
      <c r="P591" s="4" t="n">
        <v>-4.846175473616048</v>
      </c>
      <c r="Q591" s="4" t="n">
        <v>-0.5419739690358504</v>
      </c>
      <c r="R591" s="4" t="n">
        <v>6.371310994768217</v>
      </c>
      <c r="S591" s="4" t="n">
        <v>-1.756494310562771</v>
      </c>
      <c r="T591" s="4" t="n">
        <v>2.049854824866053</v>
      </c>
      <c r="U591" s="4" t="n">
        <v>196.4638275624564</v>
      </c>
      <c r="V591" s="4" t="n">
        <v>-5.621276265883401</v>
      </c>
      <c r="W591" s="4" t="n">
        <v>2.021825957675297</v>
      </c>
      <c r="X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G592" s="4" t="n">
        <v>-6.306309683444488</v>
      </c>
      <c r="H592" s="4" t="n">
        <v>1.156051523225158</v>
      </c>
      <c r="I592" s="4" t="n">
        <v>155.4351217387238</v>
      </c>
      <c r="J592" s="4" t="n">
        <v>-2.318925714051062</v>
      </c>
      <c r="K592" s="4" t="n">
        <v>5.805549528230717</v>
      </c>
      <c r="L592" s="4" t="n">
        <v>3.86997996881307</v>
      </c>
      <c r="M592" s="4" t="n">
        <v>-5.88057776375313</v>
      </c>
      <c r="N592" s="4" t="n">
        <v>1.327770243142258</v>
      </c>
      <c r="O592" s="4" t="n">
        <v>169.5239947716473</v>
      </c>
      <c r="P592" s="4" t="n">
        <v>-2.481022092446667</v>
      </c>
      <c r="Q592" s="4" t="n">
        <v>7.868534991572611</v>
      </c>
      <c r="R592" s="4" t="n">
        <v>4.046753379984228</v>
      </c>
      <c r="S592" s="4" t="n">
        <v>-5.89261652500379</v>
      </c>
      <c r="T592" s="4" t="n">
        <v>1.158777623113341</v>
      </c>
      <c r="U592" s="4" t="n">
        <v>191.3188285408256</v>
      </c>
      <c r="V592" s="4" t="n">
        <v>-2.806019482370605</v>
      </c>
      <c r="W592" s="4" t="n">
        <v>11.15779371379347</v>
      </c>
      <c r="X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G593" s="4" t="n">
        <v>-1.263972482277967</v>
      </c>
      <c r="H593" s="4" t="n">
        <v>-3.73513886089009</v>
      </c>
      <c r="I593" s="4" t="n">
        <v>161.4414951701784</v>
      </c>
      <c r="J593" s="4" t="n">
        <v>-14.19374931030082</v>
      </c>
      <c r="K593" s="4" t="n">
        <v>5.902189236908107</v>
      </c>
      <c r="L593" s="4" t="n">
        <v>-1.053681790359343</v>
      </c>
      <c r="M593" s="4" t="n">
        <v>-0.9227519004695125</v>
      </c>
      <c r="N593" s="4" t="n">
        <v>-3.671490485557668</v>
      </c>
      <c r="O593" s="4" t="n">
        <v>174.7904812890066</v>
      </c>
      <c r="P593" s="4" t="n">
        <v>-16.02955480231082</v>
      </c>
      <c r="Q593" s="4" t="n">
        <v>7.267489021891301</v>
      </c>
      <c r="R593" s="4" t="n">
        <v>-1.11741224404971</v>
      </c>
      <c r="S593" s="4" t="n">
        <v>-0.1804865246167394</v>
      </c>
      <c r="T593" s="4" t="n">
        <v>-3.822050514559822</v>
      </c>
      <c r="U593" s="4" t="n">
        <v>196.1463835977919</v>
      </c>
      <c r="V593" s="4" t="n">
        <v>-19.22648706673512</v>
      </c>
      <c r="W593" s="4" t="n">
        <v>9.4758975795267</v>
      </c>
      <c r="X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G594" s="4" t="n">
        <v>1.014732019838746</v>
      </c>
      <c r="H594" s="4" t="n">
        <v>-1.75270241984572</v>
      </c>
      <c r="I594" s="4" t="n">
        <v>159.7863781115824</v>
      </c>
      <c r="J594" s="4" t="n">
        <v>-19.32386781607756</v>
      </c>
      <c r="K594" s="4" t="n">
        <v>15.13762879100532</v>
      </c>
      <c r="L594" s="4" t="n">
        <v>-5.418471748833509</v>
      </c>
      <c r="M594" s="4" t="n">
        <v>1.508211862229822</v>
      </c>
      <c r="N594" s="4" t="n">
        <v>-1.593420581851337</v>
      </c>
      <c r="O594" s="4" t="n">
        <v>173.1941615893747</v>
      </c>
      <c r="P594" s="4" t="n">
        <v>-21.39480800478169</v>
      </c>
      <c r="Q594" s="4" t="n">
        <v>17.18906606868922</v>
      </c>
      <c r="R594" s="4" t="n">
        <v>-5.687423640176392</v>
      </c>
      <c r="S594" s="4" t="n">
        <v>2.434190354036875</v>
      </c>
      <c r="T594" s="4" t="n">
        <v>-1.606168321457336</v>
      </c>
      <c r="U594" s="4" t="n">
        <v>194.372440374081</v>
      </c>
      <c r="V594" s="4" t="n">
        <v>-24.91850923496856</v>
      </c>
      <c r="W594" s="4" t="n">
        <v>20.4604294203487</v>
      </c>
      <c r="X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G595" s="4" t="n">
        <v>4.205094158489165</v>
      </c>
      <c r="H595" s="4" t="n">
        <v>1.523280955101963</v>
      </c>
      <c r="I595" s="4" t="n">
        <v>159.849993762794</v>
      </c>
      <c r="J595" s="4" t="n">
        <v>-23.68340362219078</v>
      </c>
      <c r="K595" s="4" t="n">
        <v>24.94441735523401</v>
      </c>
      <c r="L595" s="4" t="n">
        <v>-6.782758860887458</v>
      </c>
      <c r="M595" s="4" t="n">
        <v>4.888880953089759</v>
      </c>
      <c r="N595" s="4" t="n">
        <v>1.843792526813943</v>
      </c>
      <c r="O595" s="4" t="n">
        <v>173.4140319590424</v>
      </c>
      <c r="P595" s="4" t="n">
        <v>-25.95231706801719</v>
      </c>
      <c r="Q595" s="4" t="n">
        <v>27.71846271607779</v>
      </c>
      <c r="R595" s="4" t="n">
        <v>-7.107114339193576</v>
      </c>
      <c r="S595" s="4" t="n">
        <v>6.086016027501239</v>
      </c>
      <c r="T595" s="4" t="n">
        <v>2.103168226241684</v>
      </c>
      <c r="U595" s="4" t="n">
        <v>194.7780481128471</v>
      </c>
      <c r="V595" s="4" t="n">
        <v>-29.70766405296326</v>
      </c>
      <c r="W595" s="4" t="n">
        <v>32.07768380116616</v>
      </c>
      <c r="X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G596" s="4" t="n">
        <v>8.237749092711709</v>
      </c>
      <c r="H596" s="4" t="n">
        <v>4.326438313178814</v>
      </c>
      <c r="I596" s="4" t="n">
        <v>160.1801989677968</v>
      </c>
      <c r="J596" s="4" t="n">
        <v>-25.79266064570153</v>
      </c>
      <c r="K596" s="4" t="n">
        <v>34.74438310344416</v>
      </c>
      <c r="L596" s="4" t="n">
        <v>-4.244140957752359</v>
      </c>
      <c r="M596" s="4" t="n">
        <v>9.165281500795103</v>
      </c>
      <c r="N596" s="4" t="n">
        <v>4.770897444419891</v>
      </c>
      <c r="O596" s="4" t="n">
        <v>173.940777167236</v>
      </c>
      <c r="P596" s="4" t="n">
        <v>-28.10011978153204</v>
      </c>
      <c r="Q596" s="4" t="n">
        <v>38.26963653412422</v>
      </c>
      <c r="R596" s="4" t="n">
        <v>-4.43099654538536</v>
      </c>
      <c r="S596" s="4" t="n">
        <v>10.71996064783414</v>
      </c>
      <c r="T596" s="4" t="n">
        <v>5.231503919592143</v>
      </c>
      <c r="U596" s="4" t="n">
        <v>195.6953268674926</v>
      </c>
      <c r="V596" s="4" t="n">
        <v>-31.93826370804826</v>
      </c>
      <c r="W596" s="4" t="n">
        <v>43.78973389487986</v>
      </c>
      <c r="X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G597" s="4" t="n">
        <v>9.284631309678817</v>
      </c>
      <c r="H597" s="4" t="n">
        <v>5.527652412878314</v>
      </c>
      <c r="I597" s="4" t="n">
        <v>159.4013686739164</v>
      </c>
      <c r="J597" s="4" t="n">
        <v>-23.00013645774701</v>
      </c>
      <c r="K597" s="4" t="n">
        <v>37.14715186231121</v>
      </c>
      <c r="L597" s="4" t="n">
        <v>1.024201548428932</v>
      </c>
      <c r="M597" s="4" t="n">
        <v>10.30886534947768</v>
      </c>
      <c r="N597" s="4" t="n">
        <v>6.008281273983227</v>
      </c>
      <c r="O597" s="4" t="n">
        <v>173.2527054114687</v>
      </c>
      <c r="P597" s="4" t="n">
        <v>-25.01149957741</v>
      </c>
      <c r="Q597" s="4" t="n">
        <v>40.93149352706507</v>
      </c>
      <c r="R597" s="4" t="n">
        <v>1.072912921593887</v>
      </c>
      <c r="S597" s="4" t="n">
        <v>11.92658748604756</v>
      </c>
      <c r="T597" s="4" t="n">
        <v>6.492005049977442</v>
      </c>
      <c r="U597" s="4" t="n">
        <v>194.9901895496885</v>
      </c>
      <c r="V597" s="4" t="n">
        <v>-28.34930654161297</v>
      </c>
      <c r="W597" s="4" t="n">
        <v>46.88729812749433</v>
      </c>
      <c r="X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G598" s="4" t="n">
        <v>6.760467641379713</v>
      </c>
      <c r="H598" s="4" t="n">
        <v>5.081966309994489</v>
      </c>
      <c r="I598" s="4" t="n">
        <v>158.6175155486294</v>
      </c>
      <c r="J598" s="4" t="n">
        <v>-16.5308350469537</v>
      </c>
      <c r="K598" s="4" t="n">
        <v>30.86357179221202</v>
      </c>
      <c r="L598" s="4" t="n">
        <v>6.750302217868673</v>
      </c>
      <c r="M598" s="4" t="n">
        <v>7.71468522771881</v>
      </c>
      <c r="N598" s="4" t="n">
        <v>5.520265783615725</v>
      </c>
      <c r="O598" s="4" t="n">
        <v>172.5721052463519</v>
      </c>
      <c r="P598" s="4" t="n">
        <v>-18.00443920258476</v>
      </c>
      <c r="Q598" s="4" t="n">
        <v>34.3525791491798</v>
      </c>
      <c r="R598" s="4" t="n">
        <v>7.050332280392558</v>
      </c>
      <c r="S598" s="4" t="n">
        <v>9.048988962536381</v>
      </c>
      <c r="T598" s="4" t="n">
        <v>5.873640597965397</v>
      </c>
      <c r="U598" s="4" t="n">
        <v>194.4627279478022</v>
      </c>
      <c r="V598" s="4" t="n">
        <v>-20.44418309831119</v>
      </c>
      <c r="W598" s="4" t="n">
        <v>39.85834957735874</v>
      </c>
      <c r="X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G599" s="4" t="n">
        <v>1.582858692098514</v>
      </c>
      <c r="H599" s="4" t="n">
        <v>2.841454030097354</v>
      </c>
      <c r="I599" s="4" t="n">
        <v>156.725230530003</v>
      </c>
      <c r="J599" s="4" t="n">
        <v>-10.11414137550458</v>
      </c>
      <c r="K599" s="4" t="n">
        <v>21.42125410365807</v>
      </c>
      <c r="L599" s="4" t="n">
        <v>9.726168820014225</v>
      </c>
      <c r="M599" s="4" t="n">
        <v>2.333629058546955</v>
      </c>
      <c r="N599" s="4" t="n">
        <v>3.129525230108669</v>
      </c>
      <c r="O599" s="4" t="n">
        <v>170.6819296331442</v>
      </c>
      <c r="P599" s="4" t="n">
        <v>-11.03723690287327</v>
      </c>
      <c r="Q599" s="4" t="n">
        <v>24.38742413154886</v>
      </c>
      <c r="R599" s="4" t="n">
        <v>10.18542123068901</v>
      </c>
      <c r="S599" s="4" t="n">
        <v>3.12299021577117</v>
      </c>
      <c r="T599" s="4" t="n">
        <v>3.178762547762139</v>
      </c>
      <c r="U599" s="4" t="n">
        <v>192.712375239247</v>
      </c>
      <c r="V599" s="4" t="n">
        <v>-12.5725057211399</v>
      </c>
      <c r="W599" s="4" t="n">
        <v>29.06136930096651</v>
      </c>
      <c r="X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G600" s="4" t="n">
        <v>-3.236554890940285</v>
      </c>
      <c r="H600" s="4" t="n">
        <v>1.426941252231616</v>
      </c>
      <c r="I600" s="4" t="n">
        <v>155.3595607389911</v>
      </c>
      <c r="J600" s="4" t="n">
        <v>-5.817542495916391</v>
      </c>
      <c r="K600" s="4" t="n">
        <v>13.74653097443728</v>
      </c>
      <c r="L600" s="4" t="n">
        <v>8.288695148389115</v>
      </c>
      <c r="M600" s="4" t="n">
        <v>-2.691893408319014</v>
      </c>
      <c r="N600" s="4" t="n">
        <v>1.622085059407178</v>
      </c>
      <c r="O600" s="4" t="n">
        <v>169.3255754692997</v>
      </c>
      <c r="P600" s="4" t="n">
        <v>-6.336794003208778</v>
      </c>
      <c r="Q600" s="4" t="n">
        <v>16.27379188566191</v>
      </c>
      <c r="R600" s="4" t="n">
        <v>8.6872692803631</v>
      </c>
      <c r="S600" s="4" t="n">
        <v>-2.406095709036022</v>
      </c>
      <c r="T600" s="4" t="n">
        <v>1.493494326159471</v>
      </c>
      <c r="U600" s="4" t="n">
        <v>191.3459282001848</v>
      </c>
      <c r="V600" s="4" t="n">
        <v>-7.225660758892034</v>
      </c>
      <c r="W600" s="4" t="n">
        <v>20.27253427751051</v>
      </c>
      <c r="X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G601" s="4" t="n">
        <v>-6.338061727868658</v>
      </c>
      <c r="H601" s="4" t="n">
        <v>0.8926577268258414</v>
      </c>
      <c r="I601" s="4" t="n">
        <v>155.4612683868628</v>
      </c>
      <c r="J601" s="4" t="n">
        <v>-2.058322189635716</v>
      </c>
      <c r="K601" s="4" t="n">
        <v>8.132146133794292</v>
      </c>
      <c r="L601" s="4" t="n">
        <v>3.378217530598479</v>
      </c>
      <c r="M601" s="4" t="n">
        <v>-5.913763209374189</v>
      </c>
      <c r="N601" s="4" t="n">
        <v>1.045907507946545</v>
      </c>
      <c r="O601" s="4" t="n">
        <v>169.5495247432464</v>
      </c>
      <c r="P601" s="4" t="n">
        <v>-2.180868845107533</v>
      </c>
      <c r="Q601" s="4" t="n">
        <v>10.33755421778426</v>
      </c>
      <c r="R601" s="4" t="n">
        <v>3.537684812647929</v>
      </c>
      <c r="S601" s="4" t="n">
        <v>-5.947218592445129</v>
      </c>
      <c r="T601" s="4" t="n">
        <v>0.8530971756626577</v>
      </c>
      <c r="U601" s="4" t="n">
        <v>191.3984712220835</v>
      </c>
      <c r="V601" s="4" t="n">
        <v>-2.445825999375269</v>
      </c>
      <c r="W601" s="4" t="n">
        <v>13.84009753340267</v>
      </c>
      <c r="X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2026-01-23T14:48:08Z</dcterms:modified>
  <cp:lastModifiedBy>Ivo Ferreira</cp:lastModifiedBy>
</cp:coreProperties>
</file>