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5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21</col>
      <colOff>424542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E601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34.6640625" bestFit="1" customWidth="1" style="30" min="11" max="11"/>
    <col width="26.33203125" bestFit="1" customWidth="1" style="30" min="12" max="12"/>
    <col width="29" bestFit="1" customWidth="1" style="30" min="13" max="13"/>
    <col width="21" bestFit="1" customWidth="1" style="30" min="14" max="15"/>
    <col width="23.1640625" bestFit="1" customWidth="1" style="30" min="16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s="4" t="inlineStr">
        <is>
          <t>10% Variable Sym Gaussian 4.3"</t>
        </is>
      </c>
      <c r="L9" s="4" t="inlineStr">
        <is>
          <t>gaussian (1.82635,10%*1.82635)</t>
        </is>
      </c>
      <c r="M9" s="4" t="inlineStr">
        <is>
          <t>gaussian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s="4" t="inlineStr">
        <is>
          <t>30% Variable Sym Gaussian 4.3"</t>
        </is>
      </c>
      <c r="L10" s="4" t="inlineStr">
        <is>
          <t>gaussian (1.82635,30%*1.82635)</t>
        </is>
      </c>
      <c r="M10" s="4" t="inlineStr">
        <is>
          <t>gaussian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s="4" t="inlineStr">
        <is>
          <t>50% Variable Sym Gaussian 4.3"</t>
        </is>
      </c>
      <c r="L11" s="4" t="inlineStr">
        <is>
          <t>gaussian (1.82635,50%*1.82635)</t>
        </is>
      </c>
      <c r="M11" s="4" t="inlineStr">
        <is>
          <t>gaussian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s="4" t="inlineStr">
        <is>
          <t>10% Variable Sym Gaussian 8"</t>
        </is>
      </c>
      <c r="L12" s="4" t="inlineStr">
        <is>
          <t>gaussian (3.39833,10%*3.39833)</t>
        </is>
      </c>
      <c r="M12" s="4" t="inlineStr">
        <is>
          <t>gaussian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s="4" t="inlineStr">
        <is>
          <t>30% Variable Sym Gaussian 8"</t>
        </is>
      </c>
      <c r="L13" s="4" t="inlineStr">
        <is>
          <t>gaussian (3.39833,30%*3.39833)</t>
        </is>
      </c>
      <c r="M13" s="4" t="inlineStr">
        <is>
          <t>gaussian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s="4" t="inlineStr">
        <is>
          <t>50% Variable Sym Gaussian 8"</t>
        </is>
      </c>
      <c r="L14" s="4" t="inlineStr">
        <is>
          <t>gaussian (3.39833,50%*3.39833)</t>
        </is>
      </c>
      <c r="M14" s="4" t="inlineStr">
        <is>
          <t>gaussian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s="4" t="inlineStr">
        <is>
          <t>10% Variable Asym Gaussian 4.3" (ratio 4:1)</t>
        </is>
      </c>
      <c r="L15" s="4" t="inlineStr">
        <is>
          <t>gaussian (2.96374,10%*2.96374)</t>
        </is>
      </c>
      <c r="M15" s="4" t="inlineStr">
        <is>
          <t>gaussian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s="4" t="inlineStr">
        <is>
          <t>30% Variable Asym Gaussian 4.3" (ratio 4:1)</t>
        </is>
      </c>
      <c r="L16" s="4" t="inlineStr">
        <is>
          <t>gaussian (2.96374,30%*2.96374)</t>
        </is>
      </c>
      <c r="M16" s="4" t="inlineStr">
        <is>
          <t>gaussian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s="4" t="inlineStr">
        <is>
          <t>50% Variable Asym Gaussian 4.3" (ratio 4:1)</t>
        </is>
      </c>
      <c r="L17" s="4" t="inlineStr">
        <is>
          <t>gaussian (2.96374,50%*2.96374)</t>
        </is>
      </c>
      <c r="M17" s="4" t="inlineStr">
        <is>
          <t>gaussian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s="4" t="inlineStr">
        <is>
          <t>10% Variable Asym Gaussian 8" (ratio 7:1)</t>
        </is>
      </c>
      <c r="L18" s="4" t="inlineStr">
        <is>
          <t>gaussian (5.79720,10%*5.79720)</t>
        </is>
      </c>
      <c r="M18" s="4" t="inlineStr">
        <is>
          <t>gaussian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s="4" t="inlineStr">
        <is>
          <t>30% Variable Asym Gaussian 8" (ratio 7:1)</t>
        </is>
      </c>
      <c r="L19" s="4" t="inlineStr">
        <is>
          <t>gaussian (5.79720,30%*5.79720)</t>
        </is>
      </c>
      <c r="M19" s="4" t="inlineStr">
        <is>
          <t>gaussian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s="4" t="inlineStr">
        <is>
          <t>50% Variable Asym Gaussian 8" (ratio 7:1)</t>
        </is>
      </c>
      <c r="L20" s="4" t="inlineStr">
        <is>
          <t>gaussian (5.79720,50%*5.79720)</t>
        </is>
      </c>
      <c r="M20" s="4" t="inlineStr">
        <is>
          <t>gaussian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s="4" t="inlineStr">
        <is>
          <t>10% Variable Pseudo-Voigt 4.3" (alpha 10%)</t>
        </is>
      </c>
      <c r="L21" s="4" t="inlineStr">
        <is>
          <t>gaussian (2.22057,10%*2.22057)</t>
        </is>
      </c>
      <c r="M21" s="4" t="inlineStr">
        <is>
          <t>gaussian (0.679177,10%*0.679177)</t>
        </is>
      </c>
      <c r="N21" s="4" t="inlineStr">
        <is>
          <t>gaussian(0.77,10%*0.77)</t>
        </is>
      </c>
      <c r="O21" s="4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s="4" t="inlineStr">
        <is>
          <t>30% Variable Pseudo-Voigt 4.3" (alpha 10%)</t>
        </is>
      </c>
      <c r="L22" s="4" t="inlineStr">
        <is>
          <t>gaussian (2.22057,30%*2.22057)</t>
        </is>
      </c>
      <c r="M22" s="4" t="inlineStr">
        <is>
          <t>gaussian (0.679177,30%*0.679177)</t>
        </is>
      </c>
      <c r="N22" s="4" t="inlineStr">
        <is>
          <t>gaussian(0.77,10%*0.77)</t>
        </is>
      </c>
      <c r="O22" s="4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s="4" t="inlineStr">
        <is>
          <t>50% Variable Pseudo-Voigt 4.3" (alpha 10%)</t>
        </is>
      </c>
      <c r="L23" s="4" t="inlineStr">
        <is>
          <t>gaussian (2.22057,50%*2.22057)</t>
        </is>
      </c>
      <c r="M23" s="4" t="inlineStr">
        <is>
          <t>gaussian (0.679177,50%*0.679177)</t>
        </is>
      </c>
      <c r="N23" s="4" t="inlineStr">
        <is>
          <t>gaussian(0.77,10%*0.77)</t>
        </is>
      </c>
      <c r="O23" s="4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s="4" t="inlineStr">
        <is>
          <t>10% Variable Pseudo-Voigt 8" (alpha 10%)</t>
        </is>
      </c>
      <c r="L24" s="4" t="inlineStr">
        <is>
          <t>gaussian (4.1303,10%*4.1303)</t>
        </is>
      </c>
      <c r="M24" s="4" t="inlineStr">
        <is>
          <t>gaussian (1.2633,10%*1.2633)</t>
        </is>
      </c>
      <c r="N24" s="4" t="inlineStr">
        <is>
          <t>gaussian(0.77,10%*0.77)</t>
        </is>
      </c>
      <c r="O24" s="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s="4" t="inlineStr">
        <is>
          <t>30% Variable Pseudo-Voigt 8" (alpha 10%)</t>
        </is>
      </c>
      <c r="L25" s="4" t="inlineStr">
        <is>
          <t>gaussian (4.1303,30%*4.1303)</t>
        </is>
      </c>
      <c r="M25" s="4" t="inlineStr">
        <is>
          <t>gaussian (1.2633,30%*1.2633)</t>
        </is>
      </c>
      <c r="N25" s="4" t="inlineStr">
        <is>
          <t>gaussian(0.77,10%*0.77)</t>
        </is>
      </c>
      <c r="O25" s="4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s="6" t="inlineStr">
        <is>
          <t>50% Variable Pseudo-Voigt 8" (alpha 10%)</t>
        </is>
      </c>
      <c r="L26" s="6" t="inlineStr">
        <is>
          <t>gaussian (4.1303,50%*4.1303)</t>
        </is>
      </c>
      <c r="M26" s="6" t="inlineStr">
        <is>
          <t>gaussian (1.2633,50%*1.2633)</t>
        </is>
      </c>
      <c r="N26" s="4" t="inlineStr">
        <is>
          <t>gaussian(0.77,10%*0.77)</t>
        </is>
      </c>
      <c r="O26" s="4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inlineStr">
        <is>
          <t>-</t>
        </is>
      </c>
      <c r="H28" t="inlineStr">
        <is>
          <t>-</t>
        </is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inlineStr">
        <is>
          <t>-</t>
        </is>
      </c>
      <c r="H29" t="inlineStr">
        <is>
          <t>-</t>
        </is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inlineStr">
        <is>
          <t>-</t>
        </is>
      </c>
      <c r="H30" t="inlineStr">
        <is>
          <t>-</t>
        </is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inlineStr">
        <is>
          <t>-</t>
        </is>
      </c>
      <c r="H31" t="inlineStr">
        <is>
          <t>-</t>
        </is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inlineStr">
        <is>
          <t>-</t>
        </is>
      </c>
      <c r="H32" t="inlineStr">
        <is>
          <t>-</t>
        </is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inlineStr">
        <is>
          <t>-</t>
        </is>
      </c>
      <c r="H33" t="inlineStr">
        <is>
          <t>-</t>
        </is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inlineStr">
        <is>
          <t>-</t>
        </is>
      </c>
      <c r="H34" t="inlineStr">
        <is>
          <t>-</t>
        </is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inlineStr">
        <is>
          <t>-</t>
        </is>
      </c>
      <c r="H35" t="inlineStr">
        <is>
          <t>-</t>
        </is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inlineStr">
        <is>
          <t>-</t>
        </is>
      </c>
      <c r="H36" t="inlineStr">
        <is>
          <t>-</t>
        </is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inlineStr">
        <is>
          <t>-</t>
        </is>
      </c>
      <c r="H37" t="inlineStr">
        <is>
          <t>-</t>
        </is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inlineStr">
        <is>
          <t>-</t>
        </is>
      </c>
      <c r="H38" t="inlineStr">
        <is>
          <t>-</t>
        </is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inlineStr">
        <is>
          <t>-</t>
        </is>
      </c>
      <c r="H39" t="inlineStr">
        <is>
          <t>-</t>
        </is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inlineStr">
        <is>
          <t>-</t>
        </is>
      </c>
      <c r="H40" t="inlineStr">
        <is>
          <t>-</t>
        </is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inlineStr">
        <is>
          <t>-</t>
        </is>
      </c>
      <c r="H41" t="inlineStr">
        <is>
          <t>-</t>
        </is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inlineStr">
        <is>
          <t>-</t>
        </is>
      </c>
      <c r="H42" t="inlineStr">
        <is>
          <t>-</t>
        </is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inlineStr">
        <is>
          <t>-</t>
        </is>
      </c>
      <c r="H43" t="inlineStr">
        <is>
          <t>-</t>
        </is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inlineStr">
        <is>
          <t>-</t>
        </is>
      </c>
      <c r="H44" t="inlineStr">
        <is>
          <t>-</t>
        </is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inlineStr">
        <is>
          <t>-</t>
        </is>
      </c>
      <c r="H45" t="inlineStr">
        <is>
          <t>-</t>
        </is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inlineStr">
        <is>
          <t>-</t>
        </is>
      </c>
      <c r="H46" t="inlineStr">
        <is>
          <t>-</t>
        </is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inlineStr">
        <is>
          <t>-</t>
        </is>
      </c>
      <c r="H47" t="inlineStr">
        <is>
          <t>-</t>
        </is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inlineStr">
        <is>
          <t>-</t>
        </is>
      </c>
      <c r="H48" t="inlineStr">
        <is>
          <t>-</t>
        </is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inlineStr">
        <is>
          <t>-</t>
        </is>
      </c>
      <c r="H49" t="inlineStr">
        <is>
          <t>-</t>
        </is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inlineStr">
        <is>
          <t>-</t>
        </is>
      </c>
      <c r="H50" t="inlineStr">
        <is>
          <t>-</t>
        </is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inlineStr">
        <is>
          <t>-</t>
        </is>
      </c>
      <c r="H51" t="inlineStr">
        <is>
          <t>-</t>
        </is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inlineStr">
        <is>
          <t>-</t>
        </is>
      </c>
      <c r="H52" t="inlineStr">
        <is>
          <t>-</t>
        </is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inlineStr">
        <is>
          <t>-</t>
        </is>
      </c>
      <c r="H53" t="inlineStr">
        <is>
          <t>-</t>
        </is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inlineStr">
        <is>
          <t>-</t>
        </is>
      </c>
      <c r="H54" t="inlineStr">
        <is>
          <t>-</t>
        </is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inlineStr">
        <is>
          <t>-</t>
        </is>
      </c>
      <c r="H55" t="inlineStr">
        <is>
          <t>-</t>
        </is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inlineStr">
        <is>
          <t>-</t>
        </is>
      </c>
      <c r="H56" t="inlineStr">
        <is>
          <t>-</t>
        </is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inlineStr">
        <is>
          <t>-</t>
        </is>
      </c>
      <c r="H57" t="inlineStr">
        <is>
          <t>-</t>
        </is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inlineStr">
        <is>
          <t>-</t>
        </is>
      </c>
      <c r="H58" t="inlineStr">
        <is>
          <t>-</t>
        </is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inlineStr">
        <is>
          <t>-</t>
        </is>
      </c>
      <c r="H59" t="inlineStr">
        <is>
          <t>-</t>
        </is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inlineStr">
        <is>
          <t>-</t>
        </is>
      </c>
      <c r="H60" t="inlineStr">
        <is>
          <t>-</t>
        </is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inlineStr">
        <is>
          <t>-</t>
        </is>
      </c>
      <c r="H61" t="inlineStr">
        <is>
          <t>-</t>
        </is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inlineStr">
        <is>
          <t>-</t>
        </is>
      </c>
      <c r="H62" t="inlineStr">
        <is>
          <t>-</t>
        </is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inlineStr">
        <is>
          <t>-</t>
        </is>
      </c>
      <c r="H63" t="inlineStr">
        <is>
          <t>-</t>
        </is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inlineStr">
        <is>
          <t>-</t>
        </is>
      </c>
      <c r="H64" t="inlineStr">
        <is>
          <t>-</t>
        </is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inlineStr">
        <is>
          <t>-</t>
        </is>
      </c>
      <c r="H65" t="inlineStr">
        <is>
          <t>-</t>
        </is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inlineStr">
        <is>
          <t>-</t>
        </is>
      </c>
      <c r="H66" t="inlineStr">
        <is>
          <t>-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inlineStr">
        <is>
          <t>-</t>
        </is>
      </c>
      <c r="H67" t="inlineStr">
        <is>
          <t>-</t>
        </is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inlineStr">
        <is>
          <t>-</t>
        </is>
      </c>
      <c r="H68" t="inlineStr">
        <is>
          <t>-</t>
        </is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inlineStr">
        <is>
          <t>-</t>
        </is>
      </c>
      <c r="H69" t="inlineStr">
        <is>
          <t>-</t>
        </is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inlineStr">
        <is>
          <t>-</t>
        </is>
      </c>
      <c r="H70" t="inlineStr">
        <is>
          <t>-</t>
        </is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inlineStr">
        <is>
          <t>-</t>
        </is>
      </c>
      <c r="H71" t="inlineStr">
        <is>
          <t>-</t>
        </is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inlineStr">
        <is>
          <t>-</t>
        </is>
      </c>
      <c r="H72" t="inlineStr">
        <is>
          <t>-</t>
        </is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inlineStr">
        <is>
          <t>-</t>
        </is>
      </c>
      <c r="H73" t="inlineStr">
        <is>
          <t>-</t>
        </is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inlineStr">
        <is>
          <t>-</t>
        </is>
      </c>
      <c r="H74" t="inlineStr">
        <is>
          <t>-</t>
        </is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inlineStr">
        <is>
          <t>-</t>
        </is>
      </c>
      <c r="H75" t="inlineStr">
        <is>
          <t>-</t>
        </is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inlineStr">
        <is>
          <t>-</t>
        </is>
      </c>
      <c r="H76" t="inlineStr">
        <is>
          <t>-</t>
        </is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inlineStr">
        <is>
          <t>-</t>
        </is>
      </c>
      <c r="H77" t="inlineStr">
        <is>
          <t>-</t>
        </is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inlineStr">
        <is>
          <t>-</t>
        </is>
      </c>
      <c r="H78" t="inlineStr">
        <is>
          <t>-</t>
        </is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inlineStr">
        <is>
          <t>-</t>
        </is>
      </c>
      <c r="H79" t="inlineStr">
        <is>
          <t>-</t>
        </is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inlineStr">
        <is>
          <t>-</t>
        </is>
      </c>
      <c r="H80" t="inlineStr">
        <is>
          <t>-</t>
        </is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inlineStr">
        <is>
          <t>-</t>
        </is>
      </c>
      <c r="H81" t="inlineStr">
        <is>
          <t>-</t>
        </is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inlineStr">
        <is>
          <t>-</t>
        </is>
      </c>
      <c r="H82" t="inlineStr">
        <is>
          <t>-</t>
        </is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inlineStr">
        <is>
          <t>-</t>
        </is>
      </c>
      <c r="H83" t="inlineStr">
        <is>
          <t>-</t>
        </is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inlineStr">
        <is>
          <t>-</t>
        </is>
      </c>
      <c r="H84" t="inlineStr">
        <is>
          <t>-</t>
        </is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inlineStr">
        <is>
          <t>-</t>
        </is>
      </c>
      <c r="H85" t="inlineStr">
        <is>
          <t>-</t>
        </is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inlineStr">
        <is>
          <t>-</t>
        </is>
      </c>
      <c r="H86" t="inlineStr">
        <is>
          <t>-</t>
        </is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inlineStr">
        <is>
          <t>-</t>
        </is>
      </c>
      <c r="H87" t="inlineStr">
        <is>
          <t>-</t>
        </is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inlineStr">
        <is>
          <t>-</t>
        </is>
      </c>
      <c r="H88" t="inlineStr">
        <is>
          <t>-</t>
        </is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inlineStr">
        <is>
          <t>-</t>
        </is>
      </c>
      <c r="H89" t="inlineStr">
        <is>
          <t>-</t>
        </is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inlineStr">
        <is>
          <t>-</t>
        </is>
      </c>
      <c r="H90" t="inlineStr">
        <is>
          <t>-</t>
        </is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inlineStr">
        <is>
          <t>-</t>
        </is>
      </c>
      <c r="H91" t="inlineStr">
        <is>
          <t>-</t>
        </is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inlineStr">
        <is>
          <t>-</t>
        </is>
      </c>
      <c r="H92" t="inlineStr">
        <is>
          <t>-</t>
        </is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inlineStr">
        <is>
          <t>-</t>
        </is>
      </c>
      <c r="H93" t="inlineStr">
        <is>
          <t>-</t>
        </is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inlineStr">
        <is>
          <t>-</t>
        </is>
      </c>
      <c r="H94" t="inlineStr">
        <is>
          <t>-</t>
        </is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inlineStr">
        <is>
          <t>-</t>
        </is>
      </c>
      <c r="H95" t="inlineStr">
        <is>
          <t>-</t>
        </is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inlineStr">
        <is>
          <t>-</t>
        </is>
      </c>
      <c r="H96" t="inlineStr">
        <is>
          <t>-</t>
        </is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inlineStr">
        <is>
          <t>-</t>
        </is>
      </c>
      <c r="H97" t="inlineStr">
        <is>
          <t>-</t>
        </is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inlineStr">
        <is>
          <t>-</t>
        </is>
      </c>
      <c r="H98" t="inlineStr">
        <is>
          <t>-</t>
        </is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inlineStr">
        <is>
          <t>-</t>
        </is>
      </c>
      <c r="H99" t="inlineStr">
        <is>
          <t>-</t>
        </is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inlineStr">
        <is>
          <t>-</t>
        </is>
      </c>
      <c r="H100" t="inlineStr">
        <is>
          <t>-</t>
        </is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inlineStr">
        <is>
          <t>-</t>
        </is>
      </c>
      <c r="H101" t="inlineStr">
        <is>
          <t>-</t>
        </is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inlineStr">
        <is>
          <t>-</t>
        </is>
      </c>
      <c r="H102" t="inlineStr">
        <is>
          <t>-</t>
        </is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inlineStr">
        <is>
          <t>-</t>
        </is>
      </c>
      <c r="H103" t="inlineStr">
        <is>
          <t>-</t>
        </is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inlineStr">
        <is>
          <t>-</t>
        </is>
      </c>
      <c r="H104" t="inlineStr">
        <is>
          <t>-</t>
        </is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inlineStr">
        <is>
          <t>-</t>
        </is>
      </c>
      <c r="H105" t="inlineStr">
        <is>
          <t>-</t>
        </is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inlineStr">
        <is>
          <t>-</t>
        </is>
      </c>
      <c r="H106" t="inlineStr">
        <is>
          <t>-</t>
        </is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inlineStr">
        <is>
          <t>-</t>
        </is>
      </c>
      <c r="H107" t="inlineStr">
        <is>
          <t>-</t>
        </is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inlineStr">
        <is>
          <t>-</t>
        </is>
      </c>
      <c r="H108" t="inlineStr">
        <is>
          <t>-</t>
        </is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inlineStr">
        <is>
          <t>-</t>
        </is>
      </c>
      <c r="H109" t="inlineStr">
        <is>
          <t>-</t>
        </is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inlineStr">
        <is>
          <t>-</t>
        </is>
      </c>
      <c r="H110" t="inlineStr">
        <is>
          <t>-</t>
        </is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inlineStr">
        <is>
          <t>-</t>
        </is>
      </c>
      <c r="H111" t="inlineStr">
        <is>
          <t>-</t>
        </is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inlineStr">
        <is>
          <t>-</t>
        </is>
      </c>
      <c r="H112" t="inlineStr">
        <is>
          <t>-</t>
        </is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inlineStr">
        <is>
          <t>-</t>
        </is>
      </c>
      <c r="H113" t="inlineStr">
        <is>
          <t>-</t>
        </is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inlineStr">
        <is>
          <t>-</t>
        </is>
      </c>
      <c r="H114" t="inlineStr">
        <is>
          <t>-</t>
        </is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inlineStr">
        <is>
          <t>-</t>
        </is>
      </c>
      <c r="H115" t="inlineStr">
        <is>
          <t>-</t>
        </is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inlineStr">
        <is>
          <t>-</t>
        </is>
      </c>
      <c r="H116" t="inlineStr">
        <is>
          <t>-</t>
        </is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inlineStr">
        <is>
          <t>-</t>
        </is>
      </c>
      <c r="H117" t="inlineStr">
        <is>
          <t>-</t>
        </is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inlineStr">
        <is>
          <t>-</t>
        </is>
      </c>
      <c r="H118" t="inlineStr">
        <is>
          <t>-</t>
        </is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inlineStr">
        <is>
          <t>-</t>
        </is>
      </c>
      <c r="H119" t="inlineStr">
        <is>
          <t>-</t>
        </is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inlineStr">
        <is>
          <t>-</t>
        </is>
      </c>
      <c r="H120" t="inlineStr">
        <is>
          <t>-</t>
        </is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inlineStr">
        <is>
          <t>-</t>
        </is>
      </c>
      <c r="H121" t="inlineStr">
        <is>
          <t>-</t>
        </is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inlineStr">
        <is>
          <t>-</t>
        </is>
      </c>
      <c r="H122" t="inlineStr">
        <is>
          <t>-</t>
        </is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inlineStr">
        <is>
          <t>-</t>
        </is>
      </c>
      <c r="H123" t="inlineStr">
        <is>
          <t>-</t>
        </is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inlineStr">
        <is>
          <t>-</t>
        </is>
      </c>
      <c r="H124" t="inlineStr">
        <is>
          <t>-</t>
        </is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inlineStr">
        <is>
          <t>-</t>
        </is>
      </c>
      <c r="H125" t="inlineStr">
        <is>
          <t>-</t>
        </is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inlineStr">
        <is>
          <t>-</t>
        </is>
      </c>
      <c r="H126" t="inlineStr">
        <is>
          <t>-</t>
        </is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inlineStr">
        <is>
          <t>-</t>
        </is>
      </c>
      <c r="H127" t="inlineStr">
        <is>
          <t>-</t>
        </is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inlineStr">
        <is>
          <t>-</t>
        </is>
      </c>
      <c r="H128" t="inlineStr">
        <is>
          <t>-</t>
        </is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inlineStr">
        <is>
          <t>-</t>
        </is>
      </c>
      <c r="H129" t="inlineStr">
        <is>
          <t>-</t>
        </is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inlineStr">
        <is>
          <t>-</t>
        </is>
      </c>
      <c r="H130" t="inlineStr">
        <is>
          <t>-</t>
        </is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inlineStr">
        <is>
          <t>-</t>
        </is>
      </c>
      <c r="H131" t="inlineStr">
        <is>
          <t>-</t>
        </is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inlineStr">
        <is>
          <t>-</t>
        </is>
      </c>
      <c r="H132" t="inlineStr">
        <is>
          <t>-</t>
        </is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inlineStr">
        <is>
          <t>-</t>
        </is>
      </c>
      <c r="H133" t="inlineStr">
        <is>
          <t>-</t>
        </is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inlineStr">
        <is>
          <t>-</t>
        </is>
      </c>
      <c r="H134" t="inlineStr">
        <is>
          <t>-</t>
        </is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inlineStr">
        <is>
          <t>-</t>
        </is>
      </c>
      <c r="H135" t="inlineStr">
        <is>
          <t>-</t>
        </is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inlineStr">
        <is>
          <t>-</t>
        </is>
      </c>
      <c r="H136" t="inlineStr">
        <is>
          <t>-</t>
        </is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inlineStr">
        <is>
          <t>-</t>
        </is>
      </c>
      <c r="H137" t="inlineStr">
        <is>
          <t>-</t>
        </is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inlineStr">
        <is>
          <t>-</t>
        </is>
      </c>
      <c r="H138" t="inlineStr">
        <is>
          <t>-</t>
        </is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inlineStr">
        <is>
          <t>-</t>
        </is>
      </c>
      <c r="H139" t="inlineStr">
        <is>
          <t>-</t>
        </is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inlineStr">
        <is>
          <t>-</t>
        </is>
      </c>
      <c r="H140" t="inlineStr">
        <is>
          <t>-</t>
        </is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inlineStr">
        <is>
          <t>-</t>
        </is>
      </c>
      <c r="H141" t="inlineStr">
        <is>
          <t>-</t>
        </is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inlineStr">
        <is>
          <t>-</t>
        </is>
      </c>
      <c r="H142" t="inlineStr">
        <is>
          <t>-</t>
        </is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inlineStr">
        <is>
          <t>-</t>
        </is>
      </c>
      <c r="H143" t="inlineStr">
        <is>
          <t>-</t>
        </is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inlineStr">
        <is>
          <t>-</t>
        </is>
      </c>
      <c r="H144" t="inlineStr">
        <is>
          <t>-</t>
        </is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inlineStr">
        <is>
          <t>-</t>
        </is>
      </c>
      <c r="H145" t="inlineStr">
        <is>
          <t>-</t>
        </is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inlineStr">
        <is>
          <t>-</t>
        </is>
      </c>
      <c r="H146" t="inlineStr">
        <is>
          <t>-</t>
        </is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inlineStr">
        <is>
          <t>-</t>
        </is>
      </c>
      <c r="H147" t="inlineStr">
        <is>
          <t>-</t>
        </is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inlineStr">
        <is>
          <t>-</t>
        </is>
      </c>
      <c r="H148" t="inlineStr">
        <is>
          <t>-</t>
        </is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inlineStr">
        <is>
          <t>-</t>
        </is>
      </c>
      <c r="H149" t="inlineStr">
        <is>
          <t>-</t>
        </is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inlineStr">
        <is>
          <t>-</t>
        </is>
      </c>
      <c r="H150" t="inlineStr">
        <is>
          <t>-</t>
        </is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inlineStr">
        <is>
          <t>-</t>
        </is>
      </c>
      <c r="H151" t="inlineStr">
        <is>
          <t>-</t>
        </is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inlineStr">
        <is>
          <t>-</t>
        </is>
      </c>
      <c r="H152" t="inlineStr">
        <is>
          <t>-</t>
        </is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inlineStr">
        <is>
          <t>-</t>
        </is>
      </c>
      <c r="H153" t="inlineStr">
        <is>
          <t>-</t>
        </is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inlineStr">
        <is>
          <t>-</t>
        </is>
      </c>
      <c r="H154" t="inlineStr">
        <is>
          <t>-</t>
        </is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inlineStr">
        <is>
          <t>-</t>
        </is>
      </c>
      <c r="H155" t="inlineStr">
        <is>
          <t>-</t>
        </is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inlineStr">
        <is>
          <t>-</t>
        </is>
      </c>
      <c r="H156" t="inlineStr">
        <is>
          <t>-</t>
        </is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inlineStr">
        <is>
          <t>-</t>
        </is>
      </c>
      <c r="H157" t="inlineStr">
        <is>
          <t>-</t>
        </is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inlineStr">
        <is>
          <t>-</t>
        </is>
      </c>
      <c r="H158" t="inlineStr">
        <is>
          <t>-</t>
        </is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inlineStr">
        <is>
          <t>-</t>
        </is>
      </c>
      <c r="H159" t="inlineStr">
        <is>
          <t>-</t>
        </is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inlineStr">
        <is>
          <t>-</t>
        </is>
      </c>
      <c r="H160" t="inlineStr">
        <is>
          <t>-</t>
        </is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inlineStr">
        <is>
          <t>-</t>
        </is>
      </c>
      <c r="H161" t="inlineStr">
        <is>
          <t>-</t>
        </is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inlineStr">
        <is>
          <t>-</t>
        </is>
      </c>
      <c r="H162" t="inlineStr">
        <is>
          <t>-</t>
        </is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inlineStr">
        <is>
          <t>-</t>
        </is>
      </c>
      <c r="H163" t="inlineStr">
        <is>
          <t>-</t>
        </is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inlineStr">
        <is>
          <t>-</t>
        </is>
      </c>
      <c r="H164" t="inlineStr">
        <is>
          <t>-</t>
        </is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inlineStr">
        <is>
          <t>-</t>
        </is>
      </c>
      <c r="H165" t="inlineStr">
        <is>
          <t>-</t>
        </is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inlineStr">
        <is>
          <t>-</t>
        </is>
      </c>
      <c r="H166" t="inlineStr">
        <is>
          <t>-</t>
        </is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inlineStr">
        <is>
          <t>-</t>
        </is>
      </c>
      <c r="H167" t="inlineStr">
        <is>
          <t>-</t>
        </is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inlineStr">
        <is>
          <t>-</t>
        </is>
      </c>
      <c r="H168" t="inlineStr">
        <is>
          <t>-</t>
        </is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inlineStr">
        <is>
          <t>-</t>
        </is>
      </c>
      <c r="H169" t="inlineStr">
        <is>
          <t>-</t>
        </is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inlineStr">
        <is>
          <t>-</t>
        </is>
      </c>
      <c r="H170" t="inlineStr">
        <is>
          <t>-</t>
        </is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inlineStr">
        <is>
          <t>-</t>
        </is>
      </c>
      <c r="H171" t="inlineStr">
        <is>
          <t>-</t>
        </is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inlineStr">
        <is>
          <t>-</t>
        </is>
      </c>
      <c r="H172" t="inlineStr">
        <is>
          <t>-</t>
        </is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inlineStr">
        <is>
          <t>-</t>
        </is>
      </c>
      <c r="H173" t="inlineStr">
        <is>
          <t>-</t>
        </is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inlineStr">
        <is>
          <t>-</t>
        </is>
      </c>
      <c r="H174" t="inlineStr">
        <is>
          <t>-</t>
        </is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inlineStr">
        <is>
          <t>-</t>
        </is>
      </c>
      <c r="H175" t="inlineStr">
        <is>
          <t>-</t>
        </is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inlineStr">
        <is>
          <t>-</t>
        </is>
      </c>
      <c r="H176" t="inlineStr">
        <is>
          <t>-</t>
        </is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inlineStr">
        <is>
          <t>-</t>
        </is>
      </c>
      <c r="H177" t="inlineStr">
        <is>
          <t>-</t>
        </is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inlineStr">
        <is>
          <t>-</t>
        </is>
      </c>
      <c r="H178" t="inlineStr">
        <is>
          <t>-</t>
        </is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inlineStr">
        <is>
          <t>-</t>
        </is>
      </c>
      <c r="H179" t="inlineStr">
        <is>
          <t>-</t>
        </is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inlineStr">
        <is>
          <t>-</t>
        </is>
      </c>
      <c r="H180" t="inlineStr">
        <is>
          <t>-</t>
        </is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inlineStr">
        <is>
          <t>-</t>
        </is>
      </c>
      <c r="H181" t="inlineStr">
        <is>
          <t>-</t>
        </is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inlineStr">
        <is>
          <t>-</t>
        </is>
      </c>
      <c r="H182" t="inlineStr">
        <is>
          <t>-</t>
        </is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inlineStr">
        <is>
          <t>-</t>
        </is>
      </c>
      <c r="H183" t="inlineStr">
        <is>
          <t>-</t>
        </is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inlineStr">
        <is>
          <t>-</t>
        </is>
      </c>
      <c r="H184" t="inlineStr">
        <is>
          <t>-</t>
        </is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inlineStr">
        <is>
          <t>-</t>
        </is>
      </c>
      <c r="H185" t="inlineStr">
        <is>
          <t>-</t>
        </is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inlineStr">
        <is>
          <t>-</t>
        </is>
      </c>
      <c r="H186" t="inlineStr">
        <is>
          <t>-</t>
        </is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inlineStr">
        <is>
          <t>-</t>
        </is>
      </c>
      <c r="H187" t="inlineStr">
        <is>
          <t>-</t>
        </is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inlineStr">
        <is>
          <t>-</t>
        </is>
      </c>
      <c r="H188" t="inlineStr">
        <is>
          <t>-</t>
        </is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inlineStr">
        <is>
          <t>-</t>
        </is>
      </c>
      <c r="H189" t="inlineStr">
        <is>
          <t>-</t>
        </is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inlineStr">
        <is>
          <t>-</t>
        </is>
      </c>
      <c r="H190" t="inlineStr">
        <is>
          <t>-</t>
        </is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inlineStr">
        <is>
          <t>-</t>
        </is>
      </c>
      <c r="H191" t="inlineStr">
        <is>
          <t>-</t>
        </is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inlineStr">
        <is>
          <t>-</t>
        </is>
      </c>
      <c r="H192" t="inlineStr">
        <is>
          <t>-</t>
        </is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inlineStr">
        <is>
          <t>-</t>
        </is>
      </c>
      <c r="H193" t="inlineStr">
        <is>
          <t>-</t>
        </is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inlineStr">
        <is>
          <t>-</t>
        </is>
      </c>
      <c r="H194" t="inlineStr">
        <is>
          <t>-</t>
        </is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inlineStr">
        <is>
          <t>-</t>
        </is>
      </c>
      <c r="H195" t="inlineStr">
        <is>
          <t>-</t>
        </is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inlineStr">
        <is>
          <t>-</t>
        </is>
      </c>
      <c r="H196" t="inlineStr">
        <is>
          <t>-</t>
        </is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inlineStr">
        <is>
          <t>-</t>
        </is>
      </c>
      <c r="H197" t="inlineStr">
        <is>
          <t>-</t>
        </is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inlineStr">
        <is>
          <t>-</t>
        </is>
      </c>
      <c r="H198" t="inlineStr">
        <is>
          <t>-</t>
        </is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inlineStr">
        <is>
          <t>-</t>
        </is>
      </c>
      <c r="H199" t="inlineStr">
        <is>
          <t>-</t>
        </is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inlineStr">
        <is>
          <t>-</t>
        </is>
      </c>
      <c r="H200" t="inlineStr">
        <is>
          <t>-</t>
        </is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inlineStr">
        <is>
          <t>-</t>
        </is>
      </c>
      <c r="H201" t="inlineStr">
        <is>
          <t>-</t>
        </is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inlineStr">
        <is>
          <t>-</t>
        </is>
      </c>
      <c r="H202" t="inlineStr">
        <is>
          <t>-</t>
        </is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inlineStr">
        <is>
          <t>-</t>
        </is>
      </c>
      <c r="H203" t="inlineStr">
        <is>
          <t>-</t>
        </is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inlineStr">
        <is>
          <t>-</t>
        </is>
      </c>
      <c r="H204" t="inlineStr">
        <is>
          <t>-</t>
        </is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inlineStr">
        <is>
          <t>-</t>
        </is>
      </c>
      <c r="H205" t="inlineStr">
        <is>
          <t>-</t>
        </is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inlineStr">
        <is>
          <t>-</t>
        </is>
      </c>
      <c r="H206" t="inlineStr">
        <is>
          <t>-</t>
        </is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inlineStr">
        <is>
          <t>-</t>
        </is>
      </c>
      <c r="H207" t="inlineStr">
        <is>
          <t>-</t>
        </is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inlineStr">
        <is>
          <t>-</t>
        </is>
      </c>
      <c r="H208" t="inlineStr">
        <is>
          <t>-</t>
        </is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inlineStr">
        <is>
          <t>-</t>
        </is>
      </c>
      <c r="H209" t="inlineStr">
        <is>
          <t>-</t>
        </is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inlineStr">
        <is>
          <t>-</t>
        </is>
      </c>
      <c r="H210" t="inlineStr">
        <is>
          <t>-</t>
        </is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inlineStr">
        <is>
          <t>-</t>
        </is>
      </c>
      <c r="H211" t="inlineStr">
        <is>
          <t>-</t>
        </is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inlineStr">
        <is>
          <t>-</t>
        </is>
      </c>
      <c r="H212" t="inlineStr">
        <is>
          <t>-</t>
        </is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inlineStr">
        <is>
          <t>-</t>
        </is>
      </c>
      <c r="H213" t="inlineStr">
        <is>
          <t>-</t>
        </is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inlineStr">
        <is>
          <t>-</t>
        </is>
      </c>
      <c r="H214" t="inlineStr">
        <is>
          <t>-</t>
        </is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inlineStr">
        <is>
          <t>-</t>
        </is>
      </c>
      <c r="H215" t="inlineStr">
        <is>
          <t>-</t>
        </is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inlineStr">
        <is>
          <t>-</t>
        </is>
      </c>
      <c r="H216" t="inlineStr">
        <is>
          <t>-</t>
        </is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inlineStr">
        <is>
          <t>-</t>
        </is>
      </c>
      <c r="H217" t="inlineStr">
        <is>
          <t>-</t>
        </is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inlineStr">
        <is>
          <t>-</t>
        </is>
      </c>
      <c r="H218" t="inlineStr">
        <is>
          <t>-</t>
        </is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inlineStr">
        <is>
          <t>-</t>
        </is>
      </c>
      <c r="H219" t="inlineStr">
        <is>
          <t>-</t>
        </is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inlineStr">
        <is>
          <t>-</t>
        </is>
      </c>
      <c r="H220" t="inlineStr">
        <is>
          <t>-</t>
        </is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inlineStr">
        <is>
          <t>-</t>
        </is>
      </c>
      <c r="H221" t="inlineStr">
        <is>
          <t>-</t>
        </is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inlineStr">
        <is>
          <t>-</t>
        </is>
      </c>
      <c r="H222" t="inlineStr">
        <is>
          <t>-</t>
        </is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inlineStr">
        <is>
          <t>-</t>
        </is>
      </c>
      <c r="H223" t="inlineStr">
        <is>
          <t>-</t>
        </is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inlineStr">
        <is>
          <t>-</t>
        </is>
      </c>
      <c r="H224" t="inlineStr">
        <is>
          <t>-</t>
        </is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inlineStr">
        <is>
          <t>-</t>
        </is>
      </c>
      <c r="H225" t="inlineStr">
        <is>
          <t>-</t>
        </is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inlineStr">
        <is>
          <t>-</t>
        </is>
      </c>
      <c r="H226" t="inlineStr">
        <is>
          <t>-</t>
        </is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inlineStr">
        <is>
          <t>-</t>
        </is>
      </c>
      <c r="H227" t="inlineStr">
        <is>
          <t>-</t>
        </is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inlineStr">
        <is>
          <t>-</t>
        </is>
      </c>
      <c r="H228" t="inlineStr">
        <is>
          <t>-</t>
        </is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inlineStr">
        <is>
          <t>-</t>
        </is>
      </c>
      <c r="H229" t="inlineStr">
        <is>
          <t>-</t>
        </is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inlineStr">
        <is>
          <t>-</t>
        </is>
      </c>
      <c r="H230" t="inlineStr">
        <is>
          <t>-</t>
        </is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inlineStr">
        <is>
          <t>-</t>
        </is>
      </c>
      <c r="H231" t="inlineStr">
        <is>
          <t>-</t>
        </is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inlineStr">
        <is>
          <t>-</t>
        </is>
      </c>
      <c r="H232" t="inlineStr">
        <is>
          <t>-</t>
        </is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inlineStr">
        <is>
          <t>-</t>
        </is>
      </c>
      <c r="H233" t="inlineStr">
        <is>
          <t>-</t>
        </is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inlineStr">
        <is>
          <t>-</t>
        </is>
      </c>
      <c r="H234" t="inlineStr">
        <is>
          <t>-</t>
        </is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inlineStr">
        <is>
          <t>-</t>
        </is>
      </c>
      <c r="H235" t="inlineStr">
        <is>
          <t>-</t>
        </is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inlineStr">
        <is>
          <t>-</t>
        </is>
      </c>
      <c r="H236" t="inlineStr">
        <is>
          <t>-</t>
        </is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inlineStr">
        <is>
          <t>-</t>
        </is>
      </c>
      <c r="H237" t="inlineStr">
        <is>
          <t>-</t>
        </is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inlineStr">
        <is>
          <t>-</t>
        </is>
      </c>
      <c r="H238" t="inlineStr">
        <is>
          <t>-</t>
        </is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inlineStr">
        <is>
          <t>-</t>
        </is>
      </c>
      <c r="H239" t="inlineStr">
        <is>
          <t>-</t>
        </is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inlineStr">
        <is>
          <t>-</t>
        </is>
      </c>
      <c r="H240" t="inlineStr">
        <is>
          <t>-</t>
        </is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inlineStr">
        <is>
          <t>-</t>
        </is>
      </c>
      <c r="H241" t="inlineStr">
        <is>
          <t>-</t>
        </is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inlineStr">
        <is>
          <t>-</t>
        </is>
      </c>
      <c r="H242" t="inlineStr">
        <is>
          <t>-</t>
        </is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inlineStr">
        <is>
          <t>-</t>
        </is>
      </c>
      <c r="H243" t="inlineStr">
        <is>
          <t>-</t>
        </is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inlineStr">
        <is>
          <t>-</t>
        </is>
      </c>
      <c r="H244" t="inlineStr">
        <is>
          <t>-</t>
        </is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inlineStr">
        <is>
          <t>-</t>
        </is>
      </c>
      <c r="H245" t="inlineStr">
        <is>
          <t>-</t>
        </is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inlineStr">
        <is>
          <t>-</t>
        </is>
      </c>
      <c r="H246" t="inlineStr">
        <is>
          <t>-</t>
        </is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inlineStr">
        <is>
          <t>-</t>
        </is>
      </c>
      <c r="H247" t="inlineStr">
        <is>
          <t>-</t>
        </is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inlineStr">
        <is>
          <t>-</t>
        </is>
      </c>
      <c r="H248" t="inlineStr">
        <is>
          <t>-</t>
        </is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inlineStr">
        <is>
          <t>-</t>
        </is>
      </c>
      <c r="H249" t="inlineStr">
        <is>
          <t>-</t>
        </is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inlineStr">
        <is>
          <t>-</t>
        </is>
      </c>
      <c r="H250" t="inlineStr">
        <is>
          <t>-</t>
        </is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inlineStr">
        <is>
          <t>-</t>
        </is>
      </c>
      <c r="H251" t="inlineStr">
        <is>
          <t>-</t>
        </is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inlineStr">
        <is>
          <t>-</t>
        </is>
      </c>
      <c r="H252" t="inlineStr">
        <is>
          <t>-</t>
        </is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inlineStr">
        <is>
          <t>-</t>
        </is>
      </c>
      <c r="H253" t="inlineStr">
        <is>
          <t>-</t>
        </is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inlineStr">
        <is>
          <t>-</t>
        </is>
      </c>
      <c r="H254" t="inlineStr">
        <is>
          <t>-</t>
        </is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inlineStr">
        <is>
          <t>-</t>
        </is>
      </c>
      <c r="H255" t="inlineStr">
        <is>
          <t>-</t>
        </is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inlineStr">
        <is>
          <t>-</t>
        </is>
      </c>
      <c r="H256" t="inlineStr">
        <is>
          <t>-</t>
        </is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inlineStr">
        <is>
          <t>-</t>
        </is>
      </c>
      <c r="H257" t="inlineStr">
        <is>
          <t>-</t>
        </is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inlineStr">
        <is>
          <t>-</t>
        </is>
      </c>
      <c r="H258" t="inlineStr">
        <is>
          <t>-</t>
        </is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inlineStr">
        <is>
          <t>-</t>
        </is>
      </c>
      <c r="H259" t="inlineStr">
        <is>
          <t>-</t>
        </is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inlineStr">
        <is>
          <t>-</t>
        </is>
      </c>
      <c r="H260" t="inlineStr">
        <is>
          <t>-</t>
        </is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inlineStr">
        <is>
          <t>-</t>
        </is>
      </c>
      <c r="H261" t="inlineStr">
        <is>
          <t>-</t>
        </is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inlineStr">
        <is>
          <t>-</t>
        </is>
      </c>
      <c r="H262" t="inlineStr">
        <is>
          <t>-</t>
        </is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inlineStr">
        <is>
          <t>-</t>
        </is>
      </c>
      <c r="H263" t="inlineStr">
        <is>
          <t>-</t>
        </is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inlineStr">
        <is>
          <t>-</t>
        </is>
      </c>
      <c r="H264" t="inlineStr">
        <is>
          <t>-</t>
        </is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inlineStr">
        <is>
          <t>-</t>
        </is>
      </c>
      <c r="H265" t="inlineStr">
        <is>
          <t>-</t>
        </is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inlineStr">
        <is>
          <t>-</t>
        </is>
      </c>
      <c r="H266" t="inlineStr">
        <is>
          <t>-</t>
        </is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inlineStr">
        <is>
          <t>-</t>
        </is>
      </c>
      <c r="H267" t="inlineStr">
        <is>
          <t>-</t>
        </is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inlineStr">
        <is>
          <t>-</t>
        </is>
      </c>
      <c r="H268" t="inlineStr">
        <is>
          <t>-</t>
        </is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inlineStr">
        <is>
          <t>-</t>
        </is>
      </c>
      <c r="H269" t="inlineStr">
        <is>
          <t>-</t>
        </is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inlineStr">
        <is>
          <t>-</t>
        </is>
      </c>
      <c r="H270" t="inlineStr">
        <is>
          <t>-</t>
        </is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inlineStr">
        <is>
          <t>-</t>
        </is>
      </c>
      <c r="H271" t="inlineStr">
        <is>
          <t>-</t>
        </is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inlineStr">
        <is>
          <t>-</t>
        </is>
      </c>
      <c r="H272" t="inlineStr">
        <is>
          <t>-</t>
        </is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inlineStr">
        <is>
          <t>-</t>
        </is>
      </c>
      <c r="H273" t="inlineStr">
        <is>
          <t>-</t>
        </is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inlineStr">
        <is>
          <t>-</t>
        </is>
      </c>
      <c r="H274" t="inlineStr">
        <is>
          <t>-</t>
        </is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inlineStr">
        <is>
          <t>-</t>
        </is>
      </c>
      <c r="H275" t="inlineStr">
        <is>
          <t>-</t>
        </is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inlineStr">
        <is>
          <t>-</t>
        </is>
      </c>
      <c r="H276" t="inlineStr">
        <is>
          <t>-</t>
        </is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inlineStr">
        <is>
          <t>-</t>
        </is>
      </c>
      <c r="H277" t="inlineStr">
        <is>
          <t>-</t>
        </is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inlineStr">
        <is>
          <t>-</t>
        </is>
      </c>
      <c r="H278" t="inlineStr">
        <is>
          <t>-</t>
        </is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inlineStr">
        <is>
          <t>-</t>
        </is>
      </c>
      <c r="H279" t="inlineStr">
        <is>
          <t>-</t>
        </is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inlineStr">
        <is>
          <t>-</t>
        </is>
      </c>
      <c r="H280" t="inlineStr">
        <is>
          <t>-</t>
        </is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inlineStr">
        <is>
          <t>-</t>
        </is>
      </c>
      <c r="H281" t="inlineStr">
        <is>
          <t>-</t>
        </is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inlineStr">
        <is>
          <t>-</t>
        </is>
      </c>
      <c r="H282" t="inlineStr">
        <is>
          <t>-</t>
        </is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inlineStr">
        <is>
          <t>-</t>
        </is>
      </c>
      <c r="H283" t="inlineStr">
        <is>
          <t>-</t>
        </is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inlineStr">
        <is>
          <t>-</t>
        </is>
      </c>
      <c r="H284" t="inlineStr">
        <is>
          <t>-</t>
        </is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inlineStr">
        <is>
          <t>-</t>
        </is>
      </c>
      <c r="H285" t="inlineStr">
        <is>
          <t>-</t>
        </is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inlineStr">
        <is>
          <t>-</t>
        </is>
      </c>
      <c r="H286" t="inlineStr">
        <is>
          <t>-</t>
        </is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inlineStr">
        <is>
          <t>-</t>
        </is>
      </c>
      <c r="H287" t="inlineStr">
        <is>
          <t>-</t>
        </is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inlineStr">
        <is>
          <t>-</t>
        </is>
      </c>
      <c r="H288" t="inlineStr">
        <is>
          <t>-</t>
        </is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inlineStr">
        <is>
          <t>-</t>
        </is>
      </c>
      <c r="H289" t="inlineStr">
        <is>
          <t>-</t>
        </is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inlineStr">
        <is>
          <t>-</t>
        </is>
      </c>
      <c r="H290" t="inlineStr">
        <is>
          <t>-</t>
        </is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inlineStr">
        <is>
          <t>-</t>
        </is>
      </c>
      <c r="H291" t="inlineStr">
        <is>
          <t>-</t>
        </is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inlineStr">
        <is>
          <t>-</t>
        </is>
      </c>
      <c r="H292" t="inlineStr">
        <is>
          <t>-</t>
        </is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inlineStr">
        <is>
          <t>-</t>
        </is>
      </c>
      <c r="H293" t="inlineStr">
        <is>
          <t>-</t>
        </is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inlineStr">
        <is>
          <t>-</t>
        </is>
      </c>
      <c r="H294" t="inlineStr">
        <is>
          <t>-</t>
        </is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inlineStr">
        <is>
          <t>-</t>
        </is>
      </c>
      <c r="H295" t="inlineStr">
        <is>
          <t>-</t>
        </is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inlineStr">
        <is>
          <t>-</t>
        </is>
      </c>
      <c r="H296" t="inlineStr">
        <is>
          <t>-</t>
        </is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inlineStr">
        <is>
          <t>-</t>
        </is>
      </c>
      <c r="H297" t="inlineStr">
        <is>
          <t>-</t>
        </is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inlineStr">
        <is>
          <t>-</t>
        </is>
      </c>
      <c r="H298" t="inlineStr">
        <is>
          <t>-</t>
        </is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inlineStr">
        <is>
          <t>-</t>
        </is>
      </c>
      <c r="H299" t="inlineStr">
        <is>
          <t>-</t>
        </is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inlineStr">
        <is>
          <t>-</t>
        </is>
      </c>
      <c r="H300" t="inlineStr">
        <is>
          <t>-</t>
        </is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inlineStr">
        <is>
          <t>-</t>
        </is>
      </c>
      <c r="H301" t="inlineStr">
        <is>
          <t>-</t>
        </is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inlineStr">
        <is>
          <t>-</t>
        </is>
      </c>
      <c r="H302" t="inlineStr">
        <is>
          <t>-</t>
        </is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inlineStr">
        <is>
          <t>-</t>
        </is>
      </c>
      <c r="H303" t="inlineStr">
        <is>
          <t>-</t>
        </is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inlineStr">
        <is>
          <t>-</t>
        </is>
      </c>
      <c r="H304" t="inlineStr">
        <is>
          <t>-</t>
        </is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inlineStr">
        <is>
          <t>-</t>
        </is>
      </c>
      <c r="H305" t="inlineStr">
        <is>
          <t>-</t>
        </is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inlineStr">
        <is>
          <t>-</t>
        </is>
      </c>
      <c r="H306" t="inlineStr">
        <is>
          <t>-</t>
        </is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inlineStr">
        <is>
          <t>-</t>
        </is>
      </c>
      <c r="H307" t="inlineStr">
        <is>
          <t>-</t>
        </is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inlineStr">
        <is>
          <t>-</t>
        </is>
      </c>
      <c r="H308" t="inlineStr">
        <is>
          <t>-</t>
        </is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inlineStr">
        <is>
          <t>-</t>
        </is>
      </c>
      <c r="H309" t="inlineStr">
        <is>
          <t>-</t>
        </is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inlineStr">
        <is>
          <t>-</t>
        </is>
      </c>
      <c r="H310" t="inlineStr">
        <is>
          <t>-</t>
        </is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inlineStr">
        <is>
          <t>-</t>
        </is>
      </c>
      <c r="H311" t="inlineStr">
        <is>
          <t>-</t>
        </is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inlineStr">
        <is>
          <t>-</t>
        </is>
      </c>
      <c r="H312" t="inlineStr">
        <is>
          <t>-</t>
        </is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inlineStr">
        <is>
          <t>-</t>
        </is>
      </c>
      <c r="H313" t="inlineStr">
        <is>
          <t>-</t>
        </is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inlineStr">
        <is>
          <t>-</t>
        </is>
      </c>
      <c r="H314" t="inlineStr">
        <is>
          <t>-</t>
        </is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inlineStr">
        <is>
          <t>-</t>
        </is>
      </c>
      <c r="H315" t="inlineStr">
        <is>
          <t>-</t>
        </is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inlineStr">
        <is>
          <t>-</t>
        </is>
      </c>
      <c r="H316" t="inlineStr">
        <is>
          <t>-</t>
        </is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inlineStr">
        <is>
          <t>-</t>
        </is>
      </c>
      <c r="H317" t="inlineStr">
        <is>
          <t>-</t>
        </is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inlineStr">
        <is>
          <t>-</t>
        </is>
      </c>
      <c r="H318" t="inlineStr">
        <is>
          <t>-</t>
        </is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inlineStr">
        <is>
          <t>-</t>
        </is>
      </c>
      <c r="H319" t="inlineStr">
        <is>
          <t>-</t>
        </is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inlineStr">
        <is>
          <t>-</t>
        </is>
      </c>
      <c r="H320" t="inlineStr">
        <is>
          <t>-</t>
        </is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inlineStr">
        <is>
          <t>-</t>
        </is>
      </c>
      <c r="H321" t="inlineStr">
        <is>
          <t>-</t>
        </is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inlineStr">
        <is>
          <t>-</t>
        </is>
      </c>
      <c r="H322" t="inlineStr">
        <is>
          <t>-</t>
        </is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inlineStr">
        <is>
          <t>-</t>
        </is>
      </c>
      <c r="H323" t="inlineStr">
        <is>
          <t>-</t>
        </is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inlineStr">
        <is>
          <t>-</t>
        </is>
      </c>
      <c r="H324" t="inlineStr">
        <is>
          <t>-</t>
        </is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inlineStr">
        <is>
          <t>-</t>
        </is>
      </c>
      <c r="H325" t="inlineStr">
        <is>
          <t>-</t>
        </is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inlineStr">
        <is>
          <t>-</t>
        </is>
      </c>
      <c r="H326" t="inlineStr">
        <is>
          <t>-</t>
        </is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inlineStr">
        <is>
          <t>-</t>
        </is>
      </c>
      <c r="H327" t="inlineStr">
        <is>
          <t>-</t>
        </is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inlineStr">
        <is>
          <t>-</t>
        </is>
      </c>
      <c r="H328" t="inlineStr">
        <is>
          <t>-</t>
        </is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inlineStr">
        <is>
          <t>-</t>
        </is>
      </c>
      <c r="H329" t="inlineStr">
        <is>
          <t>-</t>
        </is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inlineStr">
        <is>
          <t>-</t>
        </is>
      </c>
      <c r="H330" t="inlineStr">
        <is>
          <t>-</t>
        </is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inlineStr">
        <is>
          <t>-</t>
        </is>
      </c>
      <c r="H331" t="inlineStr">
        <is>
          <t>-</t>
        </is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inlineStr">
        <is>
          <t>-</t>
        </is>
      </c>
      <c r="H332" t="inlineStr">
        <is>
          <t>-</t>
        </is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inlineStr">
        <is>
          <t>-</t>
        </is>
      </c>
      <c r="H333" t="inlineStr">
        <is>
          <t>-</t>
        </is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inlineStr">
        <is>
          <t>-</t>
        </is>
      </c>
      <c r="H334" t="inlineStr">
        <is>
          <t>-</t>
        </is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inlineStr">
        <is>
          <t>-</t>
        </is>
      </c>
      <c r="H335" t="inlineStr">
        <is>
          <t>-</t>
        </is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inlineStr">
        <is>
          <t>-</t>
        </is>
      </c>
      <c r="H336" t="inlineStr">
        <is>
          <t>-</t>
        </is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inlineStr">
        <is>
          <t>-</t>
        </is>
      </c>
      <c r="H337" t="inlineStr">
        <is>
          <t>-</t>
        </is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inlineStr">
        <is>
          <t>-</t>
        </is>
      </c>
      <c r="H338" t="inlineStr">
        <is>
          <t>-</t>
        </is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inlineStr">
        <is>
          <t>-</t>
        </is>
      </c>
      <c r="H339" t="inlineStr">
        <is>
          <t>-</t>
        </is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inlineStr">
        <is>
          <t>-</t>
        </is>
      </c>
      <c r="H340" t="inlineStr">
        <is>
          <t>-</t>
        </is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inlineStr">
        <is>
          <t>-</t>
        </is>
      </c>
      <c r="H341" t="inlineStr">
        <is>
          <t>-</t>
        </is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inlineStr">
        <is>
          <t>-</t>
        </is>
      </c>
      <c r="H342" t="inlineStr">
        <is>
          <t>-</t>
        </is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inlineStr">
        <is>
          <t>-</t>
        </is>
      </c>
      <c r="H343" t="inlineStr">
        <is>
          <t>-</t>
        </is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inlineStr">
        <is>
          <t>-</t>
        </is>
      </c>
      <c r="H344" t="inlineStr">
        <is>
          <t>-</t>
        </is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inlineStr">
        <is>
          <t>-</t>
        </is>
      </c>
      <c r="H345" t="inlineStr">
        <is>
          <t>-</t>
        </is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inlineStr">
        <is>
          <t>-</t>
        </is>
      </c>
      <c r="H346" t="inlineStr">
        <is>
          <t>-</t>
        </is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inlineStr">
        <is>
          <t>-</t>
        </is>
      </c>
      <c r="H347" t="inlineStr">
        <is>
          <t>-</t>
        </is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inlineStr">
        <is>
          <t>-</t>
        </is>
      </c>
      <c r="H348" t="inlineStr">
        <is>
          <t>-</t>
        </is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inlineStr">
        <is>
          <t>-</t>
        </is>
      </c>
      <c r="H349" t="inlineStr">
        <is>
          <t>-</t>
        </is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inlineStr">
        <is>
          <t>-</t>
        </is>
      </c>
      <c r="H350" t="inlineStr">
        <is>
          <t>-</t>
        </is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inlineStr">
        <is>
          <t>-</t>
        </is>
      </c>
      <c r="H351" t="inlineStr">
        <is>
          <t>-</t>
        </is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inlineStr">
        <is>
          <t>-</t>
        </is>
      </c>
      <c r="H352" t="inlineStr">
        <is>
          <t>-</t>
        </is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inlineStr">
        <is>
          <t>-</t>
        </is>
      </c>
      <c r="H353" t="inlineStr">
        <is>
          <t>-</t>
        </is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inlineStr">
        <is>
          <t>-</t>
        </is>
      </c>
      <c r="H354" t="inlineStr">
        <is>
          <t>-</t>
        </is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inlineStr">
        <is>
          <t>-</t>
        </is>
      </c>
      <c r="H355" t="inlineStr">
        <is>
          <t>-</t>
        </is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inlineStr">
        <is>
          <t>-</t>
        </is>
      </c>
      <c r="H356" t="inlineStr">
        <is>
          <t>-</t>
        </is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inlineStr">
        <is>
          <t>-</t>
        </is>
      </c>
      <c r="H357" t="inlineStr">
        <is>
          <t>-</t>
        </is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inlineStr">
        <is>
          <t>-</t>
        </is>
      </c>
      <c r="H358" t="inlineStr">
        <is>
          <t>-</t>
        </is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inlineStr">
        <is>
          <t>-</t>
        </is>
      </c>
      <c r="H359" t="inlineStr">
        <is>
          <t>-</t>
        </is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inlineStr">
        <is>
          <t>-</t>
        </is>
      </c>
      <c r="H360" t="inlineStr">
        <is>
          <t>-</t>
        </is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inlineStr">
        <is>
          <t>-</t>
        </is>
      </c>
      <c r="H361" t="inlineStr">
        <is>
          <t>-</t>
        </is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inlineStr">
        <is>
          <t>-</t>
        </is>
      </c>
      <c r="H362" t="inlineStr">
        <is>
          <t>-</t>
        </is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inlineStr">
        <is>
          <t>-</t>
        </is>
      </c>
      <c r="H363" t="inlineStr">
        <is>
          <t>-</t>
        </is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inlineStr">
        <is>
          <t>-</t>
        </is>
      </c>
      <c r="H364" t="inlineStr">
        <is>
          <t>-</t>
        </is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inlineStr">
        <is>
          <t>-</t>
        </is>
      </c>
      <c r="H365" t="inlineStr">
        <is>
          <t>-</t>
        </is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inlineStr">
        <is>
          <t>-</t>
        </is>
      </c>
      <c r="H366" t="inlineStr">
        <is>
          <t>-</t>
        </is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inlineStr">
        <is>
          <t>-</t>
        </is>
      </c>
      <c r="H367" t="inlineStr">
        <is>
          <t>-</t>
        </is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inlineStr">
        <is>
          <t>-</t>
        </is>
      </c>
      <c r="H368" t="inlineStr">
        <is>
          <t>-</t>
        </is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inlineStr">
        <is>
          <t>-</t>
        </is>
      </c>
      <c r="H369" t="inlineStr">
        <is>
          <t>-</t>
        </is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inlineStr">
        <is>
          <t>-</t>
        </is>
      </c>
      <c r="H370" t="inlineStr">
        <is>
          <t>-</t>
        </is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inlineStr">
        <is>
          <t>-</t>
        </is>
      </c>
      <c r="H371" t="inlineStr">
        <is>
          <t>-</t>
        </is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inlineStr">
        <is>
          <t>-</t>
        </is>
      </c>
      <c r="H372" t="inlineStr">
        <is>
          <t>-</t>
        </is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inlineStr">
        <is>
          <t>-</t>
        </is>
      </c>
      <c r="H373" t="inlineStr">
        <is>
          <t>-</t>
        </is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inlineStr">
        <is>
          <t>-</t>
        </is>
      </c>
      <c r="H374" t="inlineStr">
        <is>
          <t>-</t>
        </is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inlineStr">
        <is>
          <t>-</t>
        </is>
      </c>
      <c r="H375" t="inlineStr">
        <is>
          <t>-</t>
        </is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inlineStr">
        <is>
          <t>-</t>
        </is>
      </c>
      <c r="H376" t="inlineStr">
        <is>
          <t>-</t>
        </is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inlineStr">
        <is>
          <t>-</t>
        </is>
      </c>
      <c r="H377" t="inlineStr">
        <is>
          <t>-</t>
        </is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inlineStr">
        <is>
          <t>-</t>
        </is>
      </c>
      <c r="H378" t="inlineStr">
        <is>
          <t>-</t>
        </is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inlineStr">
        <is>
          <t>-</t>
        </is>
      </c>
      <c r="H379" t="inlineStr">
        <is>
          <t>-</t>
        </is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inlineStr">
        <is>
          <t>-</t>
        </is>
      </c>
      <c r="H380" t="inlineStr">
        <is>
          <t>-</t>
        </is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inlineStr">
        <is>
          <t>-</t>
        </is>
      </c>
      <c r="H381" t="inlineStr">
        <is>
          <t>-</t>
        </is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inlineStr">
        <is>
          <t>-</t>
        </is>
      </c>
      <c r="H382" t="inlineStr">
        <is>
          <t>-</t>
        </is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inlineStr">
        <is>
          <t>-</t>
        </is>
      </c>
      <c r="H383" t="inlineStr">
        <is>
          <t>-</t>
        </is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inlineStr">
        <is>
          <t>-</t>
        </is>
      </c>
      <c r="H384" t="inlineStr">
        <is>
          <t>-</t>
        </is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inlineStr">
        <is>
          <t>-</t>
        </is>
      </c>
      <c r="H385" t="inlineStr">
        <is>
          <t>-</t>
        </is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inlineStr">
        <is>
          <t>-</t>
        </is>
      </c>
      <c r="H386" t="inlineStr">
        <is>
          <t>-</t>
        </is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inlineStr">
        <is>
          <t>-</t>
        </is>
      </c>
      <c r="H387" t="inlineStr">
        <is>
          <t>-</t>
        </is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inlineStr">
        <is>
          <t>-</t>
        </is>
      </c>
      <c r="H388" t="inlineStr">
        <is>
          <t>-</t>
        </is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inlineStr">
        <is>
          <t>-</t>
        </is>
      </c>
      <c r="H389" t="inlineStr">
        <is>
          <t>-</t>
        </is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inlineStr">
        <is>
          <t>-</t>
        </is>
      </c>
      <c r="H390" t="inlineStr">
        <is>
          <t>-</t>
        </is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inlineStr">
        <is>
          <t>-</t>
        </is>
      </c>
      <c r="H391" t="inlineStr">
        <is>
          <t>-</t>
        </is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inlineStr">
        <is>
          <t>-</t>
        </is>
      </c>
      <c r="H392" t="inlineStr">
        <is>
          <t>-</t>
        </is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inlineStr">
        <is>
          <t>-</t>
        </is>
      </c>
      <c r="H393" t="inlineStr">
        <is>
          <t>-</t>
        </is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inlineStr">
        <is>
          <t>-</t>
        </is>
      </c>
      <c r="H394" t="inlineStr">
        <is>
          <t>-</t>
        </is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inlineStr">
        <is>
          <t>-</t>
        </is>
      </c>
      <c r="H395" t="inlineStr">
        <is>
          <t>-</t>
        </is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inlineStr">
        <is>
          <t>-</t>
        </is>
      </c>
      <c r="H396" t="inlineStr">
        <is>
          <t>-</t>
        </is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inlineStr">
        <is>
          <t>-</t>
        </is>
      </c>
      <c r="H397" t="inlineStr">
        <is>
          <t>-</t>
        </is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inlineStr">
        <is>
          <t>-</t>
        </is>
      </c>
      <c r="H398" t="inlineStr">
        <is>
          <t>-</t>
        </is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inlineStr">
        <is>
          <t>-</t>
        </is>
      </c>
      <c r="H399" t="inlineStr">
        <is>
          <t>-</t>
        </is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inlineStr">
        <is>
          <t>-</t>
        </is>
      </c>
      <c r="H400" t="inlineStr">
        <is>
          <t>-</t>
        </is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inlineStr">
        <is>
          <t>-</t>
        </is>
      </c>
      <c r="H401" t="inlineStr">
        <is>
          <t>-</t>
        </is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inlineStr">
        <is>
          <t>-</t>
        </is>
      </c>
      <c r="H402" t="inlineStr">
        <is>
          <t>-</t>
        </is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inlineStr">
        <is>
          <t>-</t>
        </is>
      </c>
      <c r="H403" t="inlineStr">
        <is>
          <t>-</t>
        </is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inlineStr">
        <is>
          <t>-</t>
        </is>
      </c>
      <c r="H404" t="inlineStr">
        <is>
          <t>-</t>
        </is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inlineStr">
        <is>
          <t>-</t>
        </is>
      </c>
      <c r="H405" t="inlineStr">
        <is>
          <t>-</t>
        </is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inlineStr">
        <is>
          <t>-</t>
        </is>
      </c>
      <c r="H406" t="inlineStr">
        <is>
          <t>-</t>
        </is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inlineStr">
        <is>
          <t>-</t>
        </is>
      </c>
      <c r="H407" t="inlineStr">
        <is>
          <t>-</t>
        </is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inlineStr">
        <is>
          <t>-</t>
        </is>
      </c>
      <c r="H408" t="inlineStr">
        <is>
          <t>-</t>
        </is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inlineStr">
        <is>
          <t>-</t>
        </is>
      </c>
      <c r="H409" t="inlineStr">
        <is>
          <t>-</t>
        </is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inlineStr">
        <is>
          <t>-</t>
        </is>
      </c>
      <c r="H410" t="inlineStr">
        <is>
          <t>-</t>
        </is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inlineStr">
        <is>
          <t>-</t>
        </is>
      </c>
      <c r="H411" t="inlineStr">
        <is>
          <t>-</t>
        </is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inlineStr">
        <is>
          <t>-</t>
        </is>
      </c>
      <c r="H412" t="inlineStr">
        <is>
          <t>-</t>
        </is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inlineStr">
        <is>
          <t>-</t>
        </is>
      </c>
      <c r="H413" t="inlineStr">
        <is>
          <t>-</t>
        </is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inlineStr">
        <is>
          <t>-</t>
        </is>
      </c>
      <c r="H414" t="inlineStr">
        <is>
          <t>-</t>
        </is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inlineStr">
        <is>
          <t>-</t>
        </is>
      </c>
      <c r="H415" t="inlineStr">
        <is>
          <t>-</t>
        </is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inlineStr">
        <is>
          <t>-</t>
        </is>
      </c>
      <c r="H416" t="inlineStr">
        <is>
          <t>-</t>
        </is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inlineStr">
        <is>
          <t>-</t>
        </is>
      </c>
      <c r="H417" t="inlineStr">
        <is>
          <t>-</t>
        </is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inlineStr">
        <is>
          <t>-</t>
        </is>
      </c>
      <c r="H418" t="inlineStr">
        <is>
          <t>-</t>
        </is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inlineStr">
        <is>
          <t>-</t>
        </is>
      </c>
      <c r="H419" t="inlineStr">
        <is>
          <t>-</t>
        </is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inlineStr">
        <is>
          <t>-</t>
        </is>
      </c>
      <c r="H420" t="inlineStr">
        <is>
          <t>-</t>
        </is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inlineStr">
        <is>
          <t>-</t>
        </is>
      </c>
      <c r="H421" t="inlineStr">
        <is>
          <t>-</t>
        </is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inlineStr">
        <is>
          <t>-</t>
        </is>
      </c>
      <c r="H422" t="inlineStr">
        <is>
          <t>-</t>
        </is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inlineStr">
        <is>
          <t>-</t>
        </is>
      </c>
      <c r="H423" t="inlineStr">
        <is>
          <t>-</t>
        </is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inlineStr">
        <is>
          <t>-</t>
        </is>
      </c>
      <c r="H424" t="inlineStr">
        <is>
          <t>-</t>
        </is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inlineStr">
        <is>
          <t>-</t>
        </is>
      </c>
      <c r="H425" t="inlineStr">
        <is>
          <t>-</t>
        </is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inlineStr">
        <is>
          <t>-</t>
        </is>
      </c>
      <c r="H426" t="inlineStr">
        <is>
          <t>-</t>
        </is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inlineStr">
        <is>
          <t>-</t>
        </is>
      </c>
      <c r="H427" t="inlineStr">
        <is>
          <t>-</t>
        </is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inlineStr">
        <is>
          <t>-</t>
        </is>
      </c>
      <c r="H428" t="inlineStr">
        <is>
          <t>-</t>
        </is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inlineStr">
        <is>
          <t>-</t>
        </is>
      </c>
      <c r="H429" t="inlineStr">
        <is>
          <t>-</t>
        </is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inlineStr">
        <is>
          <t>-</t>
        </is>
      </c>
      <c r="H430" t="inlineStr">
        <is>
          <t>-</t>
        </is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inlineStr">
        <is>
          <t>-</t>
        </is>
      </c>
      <c r="H431" t="inlineStr">
        <is>
          <t>-</t>
        </is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inlineStr">
        <is>
          <t>-</t>
        </is>
      </c>
      <c r="H432" t="inlineStr">
        <is>
          <t>-</t>
        </is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inlineStr">
        <is>
          <t>-</t>
        </is>
      </c>
      <c r="H433" t="inlineStr">
        <is>
          <t>-</t>
        </is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inlineStr">
        <is>
          <t>-</t>
        </is>
      </c>
      <c r="H434" t="inlineStr">
        <is>
          <t>-</t>
        </is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inlineStr">
        <is>
          <t>-</t>
        </is>
      </c>
      <c r="H435" t="inlineStr">
        <is>
          <t>-</t>
        </is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inlineStr">
        <is>
          <t>-</t>
        </is>
      </c>
      <c r="H436" t="inlineStr">
        <is>
          <t>-</t>
        </is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inlineStr">
        <is>
          <t>-</t>
        </is>
      </c>
      <c r="H437" t="inlineStr">
        <is>
          <t>-</t>
        </is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inlineStr">
        <is>
          <t>-</t>
        </is>
      </c>
      <c r="H438" t="inlineStr">
        <is>
          <t>-</t>
        </is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inlineStr">
        <is>
          <t>-</t>
        </is>
      </c>
      <c r="H439" t="inlineStr">
        <is>
          <t>-</t>
        </is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inlineStr">
        <is>
          <t>-</t>
        </is>
      </c>
      <c r="H440" t="inlineStr">
        <is>
          <t>-</t>
        </is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inlineStr">
        <is>
          <t>-</t>
        </is>
      </c>
      <c r="H441" t="inlineStr">
        <is>
          <t>-</t>
        </is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inlineStr">
        <is>
          <t>-</t>
        </is>
      </c>
      <c r="H442" t="inlineStr">
        <is>
          <t>-</t>
        </is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inlineStr">
        <is>
          <t>-</t>
        </is>
      </c>
      <c r="H443" t="inlineStr">
        <is>
          <t>-</t>
        </is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inlineStr">
        <is>
          <t>-</t>
        </is>
      </c>
      <c r="H444" t="inlineStr">
        <is>
          <t>-</t>
        </is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inlineStr">
        <is>
          <t>-</t>
        </is>
      </c>
      <c r="H445" t="inlineStr">
        <is>
          <t>-</t>
        </is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inlineStr">
        <is>
          <t>-</t>
        </is>
      </c>
      <c r="H446" t="inlineStr">
        <is>
          <t>-</t>
        </is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inlineStr">
        <is>
          <t>-</t>
        </is>
      </c>
      <c r="H447" t="inlineStr">
        <is>
          <t>-</t>
        </is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inlineStr">
        <is>
          <t>-</t>
        </is>
      </c>
      <c r="H448" t="inlineStr">
        <is>
          <t>-</t>
        </is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inlineStr">
        <is>
          <t>-</t>
        </is>
      </c>
      <c r="H449" t="inlineStr">
        <is>
          <t>-</t>
        </is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inlineStr">
        <is>
          <t>-</t>
        </is>
      </c>
      <c r="H450" t="inlineStr">
        <is>
          <t>-</t>
        </is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inlineStr">
        <is>
          <t>-</t>
        </is>
      </c>
      <c r="H451" t="inlineStr">
        <is>
          <t>-</t>
        </is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inlineStr">
        <is>
          <t>-</t>
        </is>
      </c>
      <c r="H452" t="inlineStr">
        <is>
          <t>-</t>
        </is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inlineStr">
        <is>
          <t>-</t>
        </is>
      </c>
      <c r="H453" t="inlineStr">
        <is>
          <t>-</t>
        </is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inlineStr">
        <is>
          <t>-</t>
        </is>
      </c>
      <c r="H454" t="inlineStr">
        <is>
          <t>-</t>
        </is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inlineStr">
        <is>
          <t>-</t>
        </is>
      </c>
      <c r="H455" t="inlineStr">
        <is>
          <t>-</t>
        </is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inlineStr">
        <is>
          <t>-</t>
        </is>
      </c>
      <c r="H456" t="inlineStr">
        <is>
          <t>-</t>
        </is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inlineStr">
        <is>
          <t>-</t>
        </is>
      </c>
      <c r="H457" t="inlineStr">
        <is>
          <t>-</t>
        </is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inlineStr">
        <is>
          <t>-</t>
        </is>
      </c>
      <c r="H458" t="inlineStr">
        <is>
          <t>-</t>
        </is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inlineStr">
        <is>
          <t>-</t>
        </is>
      </c>
      <c r="H459" t="inlineStr">
        <is>
          <t>-</t>
        </is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inlineStr">
        <is>
          <t>-</t>
        </is>
      </c>
      <c r="H460" t="inlineStr">
        <is>
          <t>-</t>
        </is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inlineStr">
        <is>
          <t>-</t>
        </is>
      </c>
      <c r="H461" t="inlineStr">
        <is>
          <t>-</t>
        </is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inlineStr">
        <is>
          <t>-</t>
        </is>
      </c>
      <c r="H462" t="inlineStr">
        <is>
          <t>-</t>
        </is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inlineStr">
        <is>
          <t>-</t>
        </is>
      </c>
      <c r="H463" t="inlineStr">
        <is>
          <t>-</t>
        </is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inlineStr">
        <is>
          <t>-</t>
        </is>
      </c>
      <c r="H464" t="inlineStr">
        <is>
          <t>-</t>
        </is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inlineStr">
        <is>
          <t>-</t>
        </is>
      </c>
      <c r="H465" t="inlineStr">
        <is>
          <t>-</t>
        </is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inlineStr">
        <is>
          <t>-</t>
        </is>
      </c>
      <c r="H466" t="inlineStr">
        <is>
          <t>-</t>
        </is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inlineStr">
        <is>
          <t>-</t>
        </is>
      </c>
      <c r="H467" t="inlineStr">
        <is>
          <t>-</t>
        </is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inlineStr">
        <is>
          <t>-</t>
        </is>
      </c>
      <c r="H468" t="inlineStr">
        <is>
          <t>-</t>
        </is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inlineStr">
        <is>
          <t>-</t>
        </is>
      </c>
      <c r="H469" t="inlineStr">
        <is>
          <t>-</t>
        </is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inlineStr">
        <is>
          <t>-</t>
        </is>
      </c>
      <c r="H470" t="inlineStr">
        <is>
          <t>-</t>
        </is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inlineStr">
        <is>
          <t>-</t>
        </is>
      </c>
      <c r="H471" t="inlineStr">
        <is>
          <t>-</t>
        </is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inlineStr">
        <is>
          <t>-</t>
        </is>
      </c>
      <c r="H472" t="inlineStr">
        <is>
          <t>-</t>
        </is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inlineStr">
        <is>
          <t>-</t>
        </is>
      </c>
      <c r="H473" t="inlineStr">
        <is>
          <t>-</t>
        </is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inlineStr">
        <is>
          <t>-</t>
        </is>
      </c>
      <c r="H474" t="inlineStr">
        <is>
          <t>-</t>
        </is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inlineStr">
        <is>
          <t>-</t>
        </is>
      </c>
      <c r="H475" t="inlineStr">
        <is>
          <t>-</t>
        </is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inlineStr">
        <is>
          <t>-</t>
        </is>
      </c>
      <c r="H476" t="inlineStr">
        <is>
          <t>-</t>
        </is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inlineStr">
        <is>
          <t>-</t>
        </is>
      </c>
      <c r="H477" t="inlineStr">
        <is>
          <t>-</t>
        </is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inlineStr">
        <is>
          <t>-</t>
        </is>
      </c>
      <c r="H478" t="inlineStr">
        <is>
          <t>-</t>
        </is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inlineStr">
        <is>
          <t>-</t>
        </is>
      </c>
      <c r="H479" t="inlineStr">
        <is>
          <t>-</t>
        </is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inlineStr">
        <is>
          <t>-</t>
        </is>
      </c>
      <c r="H480" t="inlineStr">
        <is>
          <t>-</t>
        </is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inlineStr">
        <is>
          <t>-</t>
        </is>
      </c>
      <c r="H481" t="inlineStr">
        <is>
          <t>-</t>
        </is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inlineStr">
        <is>
          <t>-</t>
        </is>
      </c>
      <c r="H482" t="inlineStr">
        <is>
          <t>-</t>
        </is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inlineStr">
        <is>
          <t>-</t>
        </is>
      </c>
      <c r="H483" t="inlineStr">
        <is>
          <t>-</t>
        </is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inlineStr">
        <is>
          <t>-</t>
        </is>
      </c>
      <c r="H484" t="inlineStr">
        <is>
          <t>-</t>
        </is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inlineStr">
        <is>
          <t>-</t>
        </is>
      </c>
      <c r="H485" t="inlineStr">
        <is>
          <t>-</t>
        </is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inlineStr">
        <is>
          <t>-</t>
        </is>
      </c>
      <c r="H486" t="inlineStr">
        <is>
          <t>-</t>
        </is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inlineStr">
        <is>
          <t>-</t>
        </is>
      </c>
      <c r="H487" t="inlineStr">
        <is>
          <t>-</t>
        </is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inlineStr">
        <is>
          <t>-</t>
        </is>
      </c>
      <c r="H488" t="inlineStr">
        <is>
          <t>-</t>
        </is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inlineStr">
        <is>
          <t>-</t>
        </is>
      </c>
      <c r="H489" t="inlineStr">
        <is>
          <t>-</t>
        </is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inlineStr">
        <is>
          <t>-</t>
        </is>
      </c>
      <c r="H490" t="inlineStr">
        <is>
          <t>-</t>
        </is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inlineStr">
        <is>
          <t>-</t>
        </is>
      </c>
      <c r="H491" t="inlineStr">
        <is>
          <t>-</t>
        </is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inlineStr">
        <is>
          <t>-</t>
        </is>
      </c>
      <c r="H492" t="inlineStr">
        <is>
          <t>-</t>
        </is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inlineStr">
        <is>
          <t>-</t>
        </is>
      </c>
      <c r="H493" t="inlineStr">
        <is>
          <t>-</t>
        </is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inlineStr">
        <is>
          <t>-</t>
        </is>
      </c>
      <c r="H494" t="inlineStr">
        <is>
          <t>-</t>
        </is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inlineStr">
        <is>
          <t>-</t>
        </is>
      </c>
      <c r="H495" t="inlineStr">
        <is>
          <t>-</t>
        </is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inlineStr">
        <is>
          <t>-</t>
        </is>
      </c>
      <c r="H496" t="inlineStr">
        <is>
          <t>-</t>
        </is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inlineStr">
        <is>
          <t>-</t>
        </is>
      </c>
      <c r="H497" t="inlineStr">
        <is>
          <t>-</t>
        </is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inlineStr">
        <is>
          <t>-</t>
        </is>
      </c>
      <c r="H498" t="inlineStr">
        <is>
          <t>-</t>
        </is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inlineStr">
        <is>
          <t>-</t>
        </is>
      </c>
      <c r="H499" t="inlineStr">
        <is>
          <t>-</t>
        </is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inlineStr">
        <is>
          <t>-</t>
        </is>
      </c>
      <c r="H500" t="inlineStr">
        <is>
          <t>-</t>
        </is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inlineStr">
        <is>
          <t>-</t>
        </is>
      </c>
      <c r="H501" t="inlineStr">
        <is>
          <t>-</t>
        </is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inlineStr">
        <is>
          <t>-</t>
        </is>
      </c>
      <c r="H502" t="inlineStr">
        <is>
          <t>-</t>
        </is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inlineStr">
        <is>
          <t>-</t>
        </is>
      </c>
      <c r="H503" t="inlineStr">
        <is>
          <t>-</t>
        </is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inlineStr">
        <is>
          <t>-</t>
        </is>
      </c>
      <c r="H504" t="inlineStr">
        <is>
          <t>-</t>
        </is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inlineStr">
        <is>
          <t>-</t>
        </is>
      </c>
      <c r="H505" t="inlineStr">
        <is>
          <t>-</t>
        </is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inlineStr">
        <is>
          <t>-</t>
        </is>
      </c>
      <c r="H506" t="inlineStr">
        <is>
          <t>-</t>
        </is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inlineStr">
        <is>
          <t>-</t>
        </is>
      </c>
      <c r="H507" t="inlineStr">
        <is>
          <t>-</t>
        </is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inlineStr">
        <is>
          <t>-</t>
        </is>
      </c>
      <c r="H508" t="inlineStr">
        <is>
          <t>-</t>
        </is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inlineStr">
        <is>
          <t>-</t>
        </is>
      </c>
      <c r="H509" t="inlineStr">
        <is>
          <t>-</t>
        </is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inlineStr">
        <is>
          <t>-</t>
        </is>
      </c>
      <c r="H510" t="inlineStr">
        <is>
          <t>-</t>
        </is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inlineStr">
        <is>
          <t>-</t>
        </is>
      </c>
      <c r="H511" t="inlineStr">
        <is>
          <t>-</t>
        </is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inlineStr">
        <is>
          <t>-</t>
        </is>
      </c>
      <c r="H512" t="inlineStr">
        <is>
          <t>-</t>
        </is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inlineStr">
        <is>
          <t>-</t>
        </is>
      </c>
      <c r="H513" t="inlineStr">
        <is>
          <t>-</t>
        </is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inlineStr">
        <is>
          <t>-</t>
        </is>
      </c>
      <c r="H514" t="inlineStr">
        <is>
          <t>-</t>
        </is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inlineStr">
        <is>
          <t>-</t>
        </is>
      </c>
      <c r="H515" t="inlineStr">
        <is>
          <t>-</t>
        </is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inlineStr">
        <is>
          <t>-</t>
        </is>
      </c>
      <c r="H516" t="inlineStr">
        <is>
          <t>-</t>
        </is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inlineStr">
        <is>
          <t>-</t>
        </is>
      </c>
      <c r="H517" t="inlineStr">
        <is>
          <t>-</t>
        </is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inlineStr">
        <is>
          <t>-</t>
        </is>
      </c>
      <c r="H518" t="inlineStr">
        <is>
          <t>-</t>
        </is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inlineStr">
        <is>
          <t>-</t>
        </is>
      </c>
      <c r="H519" t="inlineStr">
        <is>
          <t>-</t>
        </is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inlineStr">
        <is>
          <t>-</t>
        </is>
      </c>
      <c r="H520" t="inlineStr">
        <is>
          <t>-</t>
        </is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inlineStr">
        <is>
          <t>-</t>
        </is>
      </c>
      <c r="H521" t="inlineStr">
        <is>
          <t>-</t>
        </is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inlineStr">
        <is>
          <t>-</t>
        </is>
      </c>
      <c r="H522" t="inlineStr">
        <is>
          <t>-</t>
        </is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inlineStr">
        <is>
          <t>-</t>
        </is>
      </c>
      <c r="H523" t="inlineStr">
        <is>
          <t>-</t>
        </is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inlineStr">
        <is>
          <t>-</t>
        </is>
      </c>
      <c r="H524" t="inlineStr">
        <is>
          <t>-</t>
        </is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inlineStr">
        <is>
          <t>-</t>
        </is>
      </c>
      <c r="H525" t="inlineStr">
        <is>
          <t>-</t>
        </is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inlineStr">
        <is>
          <t>-</t>
        </is>
      </c>
      <c r="H526" t="inlineStr">
        <is>
          <t>-</t>
        </is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inlineStr">
        <is>
          <t>-</t>
        </is>
      </c>
      <c r="H527" t="inlineStr">
        <is>
          <t>-</t>
        </is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inlineStr">
        <is>
          <t>-</t>
        </is>
      </c>
      <c r="H528" t="inlineStr">
        <is>
          <t>-</t>
        </is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inlineStr">
        <is>
          <t>-</t>
        </is>
      </c>
      <c r="H529" t="inlineStr">
        <is>
          <t>-</t>
        </is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inlineStr">
        <is>
          <t>-</t>
        </is>
      </c>
      <c r="H530" t="inlineStr">
        <is>
          <t>-</t>
        </is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inlineStr">
        <is>
          <t>-</t>
        </is>
      </c>
      <c r="H531" t="inlineStr">
        <is>
          <t>-</t>
        </is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inlineStr">
        <is>
          <t>-</t>
        </is>
      </c>
      <c r="H532" t="inlineStr">
        <is>
          <t>-</t>
        </is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inlineStr">
        <is>
          <t>-</t>
        </is>
      </c>
      <c r="H533" t="inlineStr">
        <is>
          <t>-</t>
        </is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inlineStr">
        <is>
          <t>-</t>
        </is>
      </c>
      <c r="H534" t="inlineStr">
        <is>
          <t>-</t>
        </is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inlineStr">
        <is>
          <t>-</t>
        </is>
      </c>
      <c r="H535" t="inlineStr">
        <is>
          <t>-</t>
        </is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inlineStr">
        <is>
          <t>-</t>
        </is>
      </c>
      <c r="H536" t="inlineStr">
        <is>
          <t>-</t>
        </is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inlineStr">
        <is>
          <t>-</t>
        </is>
      </c>
      <c r="H537" t="inlineStr">
        <is>
          <t>-</t>
        </is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inlineStr">
        <is>
          <t>-</t>
        </is>
      </c>
      <c r="H538" t="inlineStr">
        <is>
          <t>-</t>
        </is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inlineStr">
        <is>
          <t>-</t>
        </is>
      </c>
      <c r="H539" t="inlineStr">
        <is>
          <t>-</t>
        </is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inlineStr">
        <is>
          <t>-</t>
        </is>
      </c>
      <c r="H540" t="inlineStr">
        <is>
          <t>-</t>
        </is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inlineStr">
        <is>
          <t>-</t>
        </is>
      </c>
      <c r="H541" t="inlineStr">
        <is>
          <t>-</t>
        </is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inlineStr">
        <is>
          <t>-</t>
        </is>
      </c>
      <c r="H542" t="inlineStr">
        <is>
          <t>-</t>
        </is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inlineStr">
        <is>
          <t>-</t>
        </is>
      </c>
      <c r="H543" t="inlineStr">
        <is>
          <t>-</t>
        </is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inlineStr">
        <is>
          <t>-</t>
        </is>
      </c>
      <c r="H544" t="inlineStr">
        <is>
          <t>-</t>
        </is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inlineStr">
        <is>
          <t>-</t>
        </is>
      </c>
      <c r="H545" t="inlineStr">
        <is>
          <t>-</t>
        </is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inlineStr">
        <is>
          <t>-</t>
        </is>
      </c>
      <c r="H546" t="inlineStr">
        <is>
          <t>-</t>
        </is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inlineStr">
        <is>
          <t>-</t>
        </is>
      </c>
      <c r="H547" t="inlineStr">
        <is>
          <t>-</t>
        </is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inlineStr">
        <is>
          <t>-</t>
        </is>
      </c>
      <c r="H548" t="inlineStr">
        <is>
          <t>-</t>
        </is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inlineStr">
        <is>
          <t>-</t>
        </is>
      </c>
      <c r="H549" t="inlineStr">
        <is>
          <t>-</t>
        </is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inlineStr">
        <is>
          <t>-</t>
        </is>
      </c>
      <c r="H550" t="inlineStr">
        <is>
          <t>-</t>
        </is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inlineStr">
        <is>
          <t>-</t>
        </is>
      </c>
      <c r="H551" t="inlineStr">
        <is>
          <t>-</t>
        </is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inlineStr">
        <is>
          <t>-</t>
        </is>
      </c>
      <c r="H552" t="inlineStr">
        <is>
          <t>-</t>
        </is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inlineStr">
        <is>
          <t>-</t>
        </is>
      </c>
      <c r="H553" t="inlineStr">
        <is>
          <t>-</t>
        </is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inlineStr">
        <is>
          <t>-</t>
        </is>
      </c>
      <c r="H554" t="inlineStr">
        <is>
          <t>-</t>
        </is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inlineStr">
        <is>
          <t>-</t>
        </is>
      </c>
      <c r="H555" t="inlineStr">
        <is>
          <t>-</t>
        </is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inlineStr">
        <is>
          <t>-</t>
        </is>
      </c>
      <c r="H556" t="inlineStr">
        <is>
          <t>-</t>
        </is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inlineStr">
        <is>
          <t>-</t>
        </is>
      </c>
      <c r="H557" t="inlineStr">
        <is>
          <t>-</t>
        </is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inlineStr">
        <is>
          <t>-</t>
        </is>
      </c>
      <c r="H558" t="inlineStr">
        <is>
          <t>-</t>
        </is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inlineStr">
        <is>
          <t>-</t>
        </is>
      </c>
      <c r="H559" t="inlineStr">
        <is>
          <t>-</t>
        </is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inlineStr">
        <is>
          <t>-</t>
        </is>
      </c>
      <c r="H560" t="inlineStr">
        <is>
          <t>-</t>
        </is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inlineStr">
        <is>
          <t>-</t>
        </is>
      </c>
      <c r="H561" t="inlineStr">
        <is>
          <t>-</t>
        </is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inlineStr">
        <is>
          <t>-</t>
        </is>
      </c>
      <c r="H562" t="inlineStr">
        <is>
          <t>-</t>
        </is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inlineStr">
        <is>
          <t>-</t>
        </is>
      </c>
      <c r="H563" t="inlineStr">
        <is>
          <t>-</t>
        </is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inlineStr">
        <is>
          <t>-</t>
        </is>
      </c>
      <c r="H564" t="inlineStr">
        <is>
          <t>-</t>
        </is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inlineStr">
        <is>
          <t>-</t>
        </is>
      </c>
      <c r="H565" t="inlineStr">
        <is>
          <t>-</t>
        </is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inlineStr">
        <is>
          <t>-</t>
        </is>
      </c>
      <c r="H566" t="inlineStr">
        <is>
          <t>-</t>
        </is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inlineStr">
        <is>
          <t>-</t>
        </is>
      </c>
      <c r="H567" t="inlineStr">
        <is>
          <t>-</t>
        </is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inlineStr">
        <is>
          <t>-</t>
        </is>
      </c>
      <c r="H568" t="inlineStr">
        <is>
          <t>-</t>
        </is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inlineStr">
        <is>
          <t>-</t>
        </is>
      </c>
      <c r="H569" t="inlineStr">
        <is>
          <t>-</t>
        </is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inlineStr">
        <is>
          <t>-</t>
        </is>
      </c>
      <c r="H570" t="inlineStr">
        <is>
          <t>-</t>
        </is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inlineStr">
        <is>
          <t>-</t>
        </is>
      </c>
      <c r="H571" t="inlineStr">
        <is>
          <t>-</t>
        </is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inlineStr">
        <is>
          <t>-</t>
        </is>
      </c>
      <c r="H572" t="inlineStr">
        <is>
          <t>-</t>
        </is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inlineStr">
        <is>
          <t>-</t>
        </is>
      </c>
      <c r="H573" t="inlineStr">
        <is>
          <t>-</t>
        </is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inlineStr">
        <is>
          <t>-</t>
        </is>
      </c>
      <c r="H574" t="inlineStr">
        <is>
          <t>-</t>
        </is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inlineStr">
        <is>
          <t>-</t>
        </is>
      </c>
      <c r="H575" t="inlineStr">
        <is>
          <t>-</t>
        </is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inlineStr">
        <is>
          <t>-</t>
        </is>
      </c>
      <c r="H576" t="inlineStr">
        <is>
          <t>-</t>
        </is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inlineStr">
        <is>
          <t>-</t>
        </is>
      </c>
      <c r="H577" t="inlineStr">
        <is>
          <t>-</t>
        </is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inlineStr">
        <is>
          <t>-</t>
        </is>
      </c>
      <c r="H578" t="inlineStr">
        <is>
          <t>-</t>
        </is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inlineStr">
        <is>
          <t>-</t>
        </is>
      </c>
      <c r="H579" t="inlineStr">
        <is>
          <t>-</t>
        </is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inlineStr">
        <is>
          <t>-</t>
        </is>
      </c>
      <c r="H580" t="inlineStr">
        <is>
          <t>-</t>
        </is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inlineStr">
        <is>
          <t>-</t>
        </is>
      </c>
      <c r="H581" t="inlineStr">
        <is>
          <t>-</t>
        </is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inlineStr">
        <is>
          <t>-</t>
        </is>
      </c>
      <c r="H582" t="inlineStr">
        <is>
          <t>-</t>
        </is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inlineStr">
        <is>
          <t>-</t>
        </is>
      </c>
      <c r="H583" t="inlineStr">
        <is>
          <t>-</t>
        </is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inlineStr">
        <is>
          <t>-</t>
        </is>
      </c>
      <c r="H584" t="inlineStr">
        <is>
          <t>-</t>
        </is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inlineStr">
        <is>
          <t>-</t>
        </is>
      </c>
      <c r="H585" t="inlineStr">
        <is>
          <t>-</t>
        </is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inlineStr">
        <is>
          <t>-</t>
        </is>
      </c>
      <c r="H586" t="inlineStr">
        <is>
          <t>-</t>
        </is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inlineStr">
        <is>
          <t>-</t>
        </is>
      </c>
      <c r="H587" t="inlineStr">
        <is>
          <t>-</t>
        </is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inlineStr">
        <is>
          <t>-</t>
        </is>
      </c>
      <c r="H588" t="inlineStr">
        <is>
          <t>-</t>
        </is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inlineStr">
        <is>
          <t>-</t>
        </is>
      </c>
      <c r="H589" t="inlineStr">
        <is>
          <t>-</t>
        </is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inlineStr">
        <is>
          <t>-</t>
        </is>
      </c>
      <c r="H590" t="inlineStr">
        <is>
          <t>-</t>
        </is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inlineStr">
        <is>
          <t>-</t>
        </is>
      </c>
      <c r="H591" t="inlineStr">
        <is>
          <t>-</t>
        </is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inlineStr">
        <is>
          <t>-</t>
        </is>
      </c>
      <c r="H592" t="inlineStr">
        <is>
          <t>-</t>
        </is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inlineStr">
        <is>
          <t>-</t>
        </is>
      </c>
      <c r="H593" t="inlineStr">
        <is>
          <t>-</t>
        </is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inlineStr">
        <is>
          <t>-</t>
        </is>
      </c>
      <c r="H594" t="inlineStr">
        <is>
          <t>-</t>
        </is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inlineStr">
        <is>
          <t>-</t>
        </is>
      </c>
      <c r="H595" t="inlineStr">
        <is>
          <t>-</t>
        </is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inlineStr">
        <is>
          <t>-</t>
        </is>
      </c>
      <c r="H596" t="inlineStr">
        <is>
          <t>-</t>
        </is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inlineStr">
        <is>
          <t>-</t>
        </is>
      </c>
      <c r="H597" t="inlineStr">
        <is>
          <t>-</t>
        </is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inlineStr">
        <is>
          <t>-</t>
        </is>
      </c>
      <c r="H598" t="inlineStr">
        <is>
          <t>-</t>
        </is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inlineStr">
        <is>
          <t>-</t>
        </is>
      </c>
      <c r="H599" t="inlineStr">
        <is>
          <t>-</t>
        </is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inlineStr">
        <is>
          <t>-</t>
        </is>
      </c>
      <c r="H600" t="inlineStr">
        <is>
          <t>-</t>
        </is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inlineStr">
        <is>
          <t>-</t>
        </is>
      </c>
      <c r="H601" t="inlineStr">
        <is>
          <t>-</t>
        </is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topLeftCell="D1" zoomScale="140" zoomScaleNormal="140" workbookViewId="0">
      <selection activeCell="G1" sqref="G1:K6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opLeftCell="C1"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8" sqref="G28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-4.321213501903614</v>
      </c>
      <c r="C2" t="n">
        <v>0.2398797628103329</v>
      </c>
      <c r="D2" t="n">
        <v>5.915912896658775</v>
      </c>
      <c r="E2" t="n">
        <v>-2.366237294100956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-3.340776396796866</v>
      </c>
      <c r="C3" t="n">
        <v>0.6222150400651778</v>
      </c>
      <c r="D3" t="n">
        <v>6.004144796082828</v>
      </c>
      <c r="E3" t="n">
        <v>-1.34926406533539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-2.140883106971185</v>
      </c>
      <c r="C4" t="n">
        <v>1.701118157450499</v>
      </c>
      <c r="D4" t="n">
        <v>6.230016184575568</v>
      </c>
      <c r="E4" t="n">
        <v>3.598364570998532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-1.90979490269863</v>
      </c>
      <c r="C5" t="n">
        <v>2.653326902385955</v>
      </c>
      <c r="D5" t="n">
        <v>6.619850776248279</v>
      </c>
      <c r="E5" t="n">
        <v>2.023710378764647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-4.434749625976461</v>
      </c>
      <c r="C6" t="n">
        <v>-0.2188757631068953</v>
      </c>
      <c r="D6" t="n">
        <v>9.779345020847339</v>
      </c>
      <c r="E6" t="n">
        <v>-2.651358313782735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-2.792384529464763</v>
      </c>
      <c r="C7" t="n">
        <v>-0.2592694024316926</v>
      </c>
      <c r="D7" t="n">
        <v>10.19325204979869</v>
      </c>
      <c r="E7" t="n">
        <v>-3.485871268800986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-1.635441661054903</v>
      </c>
      <c r="C8" t="n">
        <v>1.185607320879372</v>
      </c>
      <c r="D8" t="n">
        <v>10.7893316578607</v>
      </c>
      <c r="E8" t="n">
        <v>6.367546757037809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-1.859077076006893</v>
      </c>
      <c r="C9" t="n">
        <v>2.736498031275318</v>
      </c>
      <c r="D9" t="n">
        <v>10.95665015267678</v>
      </c>
      <c r="E9" t="n">
        <v>3.40138223262563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-5.114797325150476</v>
      </c>
      <c r="C10" t="n">
        <v>-0.5075472986407906</v>
      </c>
      <c r="D10" t="n">
        <v>16.74173198072456</v>
      </c>
      <c r="E10" t="n">
        <v>-7.375129530063123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-0.8168735751702106</v>
      </c>
      <c r="C11" t="n">
        <v>-0.7269262700631215</v>
      </c>
      <c r="D11" t="n">
        <v>17.05249721412055</v>
      </c>
      <c r="E11" t="n">
        <v>-1.549222342496041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-0.01534832975801812</v>
      </c>
      <c r="C12" t="n">
        <v>-0.1168464877333757</v>
      </c>
      <c r="D12" t="n">
        <v>17.76230641033744</v>
      </c>
      <c r="E12" t="n">
        <v>4.458066966957606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-1.80601377642036</v>
      </c>
      <c r="C13" t="n">
        <v>3.123825161325082</v>
      </c>
      <c r="D13" t="n">
        <v>18.86882695769198</v>
      </c>
      <c r="E13" t="n">
        <v>8.190700724569968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-5.27737614720987</v>
      </c>
      <c r="C14" t="n">
        <v>0.1005197809875512</v>
      </c>
      <c r="D14" t="n">
        <v>24.70860045073774</v>
      </c>
      <c r="E14" t="n">
        <v>-14.12256384030236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-1.059349077351097</v>
      </c>
      <c r="C15" t="n">
        <v>-1.267049961341725</v>
      </c>
      <c r="D15" t="n">
        <v>25.7852887157366</v>
      </c>
      <c r="E15" t="n">
        <v>-7.566719449914655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0.9764502710524754</v>
      </c>
      <c r="C16" t="n">
        <v>-1.258558720310886</v>
      </c>
      <c r="D16" t="n">
        <v>26.50280147919905</v>
      </c>
      <c r="E16" t="n">
        <v>1.46945321564027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0.481102368957888</v>
      </c>
      <c r="C17" t="n">
        <v>0.2655194110126601</v>
      </c>
      <c r="D17" t="n">
        <v>27.51526610905021</v>
      </c>
      <c r="E17" t="n">
        <v>8.523830702809011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-1.996513532113219</v>
      </c>
      <c r="C18" t="n">
        <v>3.263879506001219</v>
      </c>
      <c r="D18" t="n">
        <v>27.51117482473083</v>
      </c>
      <c r="E18" t="n">
        <v>15.65876557892864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-7.888629084767103</v>
      </c>
      <c r="C19" t="n">
        <v>-1.033007064313341</v>
      </c>
      <c r="D19" t="n">
        <v>37.62587648464367</v>
      </c>
      <c r="E19" t="n">
        <v>-12.96779996977827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-0.951638475255447</v>
      </c>
      <c r="C20" t="n">
        <v>-2.11537175238918</v>
      </c>
      <c r="D20" t="n">
        <v>38.37470351882741</v>
      </c>
      <c r="E20" t="n">
        <v>-11.68816150910508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3.094368709466831</v>
      </c>
      <c r="C21" t="n">
        <v>-2.203794703775426</v>
      </c>
      <c r="D21" t="n">
        <v>41.27147864084144</v>
      </c>
      <c r="E21" t="n">
        <v>0.7254535873978806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1.605387992461198</v>
      </c>
      <c r="C22" t="n">
        <v>0.7905130993464434</v>
      </c>
      <c r="D22" t="n">
        <v>40.24545894280759</v>
      </c>
      <c r="E22" t="n">
        <v>13.18010408666003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-2.299545556909565</v>
      </c>
      <c r="C23" t="n">
        <v>6.24069754586491</v>
      </c>
      <c r="D23" t="n">
        <v>41.09029368578165</v>
      </c>
      <c r="E23" t="n">
        <v>13.898824301899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-13.05760158271351</v>
      </c>
      <c r="C24" t="n">
        <v>-0.9097081644919564</v>
      </c>
      <c r="D24" t="n">
        <v>49.06836547236315</v>
      </c>
      <c r="E24" t="n">
        <v>-13.99829436879965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-3.218843370322513</v>
      </c>
      <c r="C25" t="n">
        <v>-2.112371590085599</v>
      </c>
      <c r="D25" t="n">
        <v>50.33273647488928</v>
      </c>
      <c r="E25" t="n">
        <v>-24.71035250316647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4.289320751578641</v>
      </c>
      <c r="C26" t="n">
        <v>-2.968079869689372</v>
      </c>
      <c r="D26" t="n">
        <v>51.93832109707838</v>
      </c>
      <c r="E26" t="n">
        <v>-2.605248642529075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5.470916405163837</v>
      </c>
      <c r="C27" t="n">
        <v>-2.384903062733811</v>
      </c>
      <c r="D27" t="n">
        <v>53.03931713511788</v>
      </c>
      <c r="E27" t="n">
        <v>2.909461168639002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0.8682713575032215</v>
      </c>
      <c r="C28" t="n">
        <v>2.829633030002821</v>
      </c>
      <c r="D28" t="n">
        <v>53.16822573372633</v>
      </c>
      <c r="E28" t="n">
        <v>26.58338888319287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-4.692215678850344</v>
      </c>
      <c r="C29" t="n">
        <v>10.91693787301498</v>
      </c>
      <c r="D29" t="n">
        <v>53.52460529674078</v>
      </c>
      <c r="E29" t="n">
        <v>14.85185476991689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-17.10324378444658</v>
      </c>
      <c r="C30" t="n">
        <v>-0.957084164667105</v>
      </c>
      <c r="D30" t="n">
        <v>67.86104381968278</v>
      </c>
      <c r="E30" t="n">
        <v>-15.92504095757038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-6.978446599047269</v>
      </c>
      <c r="C31" t="n">
        <v>-2.067957356010237</v>
      </c>
      <c r="D31" t="n">
        <v>68.89582414003441</v>
      </c>
      <c r="E31" t="n">
        <v>-27.46071725847983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3.110524814804697</v>
      </c>
      <c r="C32" t="n">
        <v>-3.554199152079806</v>
      </c>
      <c r="D32" t="n">
        <v>70.1075026136496</v>
      </c>
      <c r="E32" t="n">
        <v>-12.69837624303777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6.973971451967958</v>
      </c>
      <c r="C33" t="n">
        <v>-3.741295913734692</v>
      </c>
      <c r="D33" t="n">
        <v>71.49600892858952</v>
      </c>
      <c r="E33" t="n">
        <v>-0.319189855240725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5.611368695954356</v>
      </c>
      <c r="C34" t="n">
        <v>-1.191439397630952</v>
      </c>
      <c r="D34" t="n">
        <v>71.99590847515466</v>
      </c>
      <c r="E34" t="n">
        <v>12.88203454067267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-0.513396526001775</v>
      </c>
      <c r="C35" t="n">
        <v>6.23127372487842</v>
      </c>
      <c r="D35" t="n">
        <v>72.59628269723275</v>
      </c>
      <c r="E35" t="n">
        <v>29.03221613107299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-6.472848027272291</v>
      </c>
      <c r="C36" t="n">
        <v>14.34553086227646</v>
      </c>
      <c r="D36" t="n">
        <v>73.12829974583616</v>
      </c>
      <c r="E36" t="n">
        <v>17.39193869219124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-20.8809273053175</v>
      </c>
      <c r="C37" t="n">
        <v>-0.8416214457139138</v>
      </c>
      <c r="D37" t="n">
        <v>86.22555165817295</v>
      </c>
      <c r="E37" t="n">
        <v>-12.52769437697474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-8.655255503586689</v>
      </c>
      <c r="C38" t="n">
        <v>-1.985391321975186</v>
      </c>
      <c r="D38" t="n">
        <v>87.24413117413252</v>
      </c>
      <c r="E38" t="n">
        <v>-27.87329286298095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3.469099277498696</v>
      </c>
      <c r="C39" t="n">
        <v>-4.022635035765695</v>
      </c>
      <c r="D39" t="n">
        <v>88.03848593244619</v>
      </c>
      <c r="E39" t="n">
        <v>-15.00474862325531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8.036501364949482</v>
      </c>
      <c r="C40" t="n">
        <v>-4.399103738170557</v>
      </c>
      <c r="D40" t="n">
        <v>89.31094583082505</v>
      </c>
      <c r="E40" t="n">
        <v>-0.6467763899013349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6.34935912554311</v>
      </c>
      <c r="C41" t="n">
        <v>-1.387152166280408</v>
      </c>
      <c r="D41" t="n">
        <v>90.28418418868799</v>
      </c>
      <c r="E41" t="n">
        <v>14.74852268045201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-1.131193793356584</v>
      </c>
      <c r="C42" t="n">
        <v>7.476970490138378</v>
      </c>
      <c r="D42" t="n">
        <v>91.65165237402169</v>
      </c>
      <c r="E42" t="n">
        <v>29.26236674008724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-8.15248076425387</v>
      </c>
      <c r="C43" t="n">
        <v>17.27931476018119</v>
      </c>
      <c r="D43" t="n">
        <v>92.52580722002489</v>
      </c>
      <c r="E43" t="n">
        <v>13.90086095522537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-22.05099126958699</v>
      </c>
      <c r="C44" t="n">
        <v>-0.9975134219640209</v>
      </c>
      <c r="D44" t="n">
        <v>104.375117966719</v>
      </c>
      <c r="E44" t="n">
        <v>-11.97448285107417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-9.561319662917166</v>
      </c>
      <c r="C45" t="n">
        <v>-2.088083470667983</v>
      </c>
      <c r="D45" t="n">
        <v>104.8848239819577</v>
      </c>
      <c r="E45" t="n">
        <v>-27.23667144711562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3.89823105999519</v>
      </c>
      <c r="C46" t="n">
        <v>-4.559932286844964</v>
      </c>
      <c r="D46" t="n">
        <v>105.9962173820864</v>
      </c>
      <c r="E46" t="n">
        <v>-16.29282965715645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8.93099821928301</v>
      </c>
      <c r="C47" t="n">
        <v>-5.157035456592846</v>
      </c>
      <c r="D47" t="n">
        <v>107.1953522546992</v>
      </c>
      <c r="E47" t="n">
        <v>-0.7484722879015133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6.930033206252297</v>
      </c>
      <c r="C48" t="n">
        <v>-2.010627605941516</v>
      </c>
      <c r="D48" t="n">
        <v>108.5962886231578</v>
      </c>
      <c r="E48" t="n">
        <v>16.03043416750305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-1.485311082970975</v>
      </c>
      <c r="C49" t="n">
        <v>7.85645585315605</v>
      </c>
      <c r="D49" t="n">
        <v>109.9962592109073</v>
      </c>
      <c r="E49" t="n">
        <v>28.59144138120126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-8.65915605631935</v>
      </c>
      <c r="C50" t="n">
        <v>17.81342441064279</v>
      </c>
      <c r="D50" t="n">
        <v>111.7135733175373</v>
      </c>
      <c r="E50" t="n">
        <v>13.34179804564514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-21.40821255753757</v>
      </c>
      <c r="C51" t="n">
        <v>-1.259327550057914</v>
      </c>
      <c r="D51" t="n">
        <v>122.6846315536107</v>
      </c>
      <c r="E51" t="n">
        <v>-10.31927083002946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-11.17177902103632</v>
      </c>
      <c r="C52" t="n">
        <v>-1.963676063399231</v>
      </c>
      <c r="D52" t="n">
        <v>124.8648164598564</v>
      </c>
      <c r="E52" t="n">
        <v>-24.90710456748171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2.781015770568053</v>
      </c>
      <c r="C53" t="n">
        <v>-4.610246489974346</v>
      </c>
      <c r="D53" t="n">
        <v>127.8408906794209</v>
      </c>
      <c r="E53" t="n">
        <v>-22.39429312682754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9.46793533915973</v>
      </c>
      <c r="C54" t="n">
        <v>-6.358343849414153</v>
      </c>
      <c r="D54" t="n">
        <v>128.1791146029836</v>
      </c>
      <c r="E54" t="n">
        <v>-1.835973444414134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10.38661695001031</v>
      </c>
      <c r="C55" t="n">
        <v>-6.052186199476928</v>
      </c>
      <c r="D55" t="n">
        <v>129.9149035383963</v>
      </c>
      <c r="E55" t="n">
        <v>0.4179740726255352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6.303532854032718</v>
      </c>
      <c r="C56" t="n">
        <v>-2.088280982411776</v>
      </c>
      <c r="D56" t="n">
        <v>131.2580610746711</v>
      </c>
      <c r="E56" t="n">
        <v>23.14153038927267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-2.821590791142667</v>
      </c>
      <c r="C57" t="n">
        <v>8.234403973282294</v>
      </c>
      <c r="D57" t="n">
        <v>131.2012246869333</v>
      </c>
      <c r="E57" t="n">
        <v>26.48840561207841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-8.608442790730981</v>
      </c>
      <c r="C58" t="n">
        <v>16.53095617759881</v>
      </c>
      <c r="D58" t="n">
        <v>131.2600759996142</v>
      </c>
      <c r="E58" t="n">
        <v>11.98750806533232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-18.52042906173392</v>
      </c>
      <c r="C59" t="n">
        <v>-1.428595772632822</v>
      </c>
      <c r="D59" t="n">
        <v>145.779877629334</v>
      </c>
      <c r="E59" t="n">
        <v>-9.780665674864569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-8.384944530713803</v>
      </c>
      <c r="C60" t="n">
        <v>-2.723055361015904</v>
      </c>
      <c r="D60" t="n">
        <v>146.1314227274694</v>
      </c>
      <c r="E60" t="n">
        <v>-22.83955217989601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4.440010250978379</v>
      </c>
      <c r="C61" t="n">
        <v>-5.480633868556136</v>
      </c>
      <c r="D61" t="n">
        <v>148.3859895313078</v>
      </c>
      <c r="E61" t="n">
        <v>-20.59610151693972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11.25202081292962</v>
      </c>
      <c r="C62" t="n">
        <v>-6.893372511407193</v>
      </c>
      <c r="D62" t="n">
        <v>149.3114105340406</v>
      </c>
      <c r="E62" t="n">
        <v>-1.333789552966477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11.76924517096432</v>
      </c>
      <c r="C63" t="n">
        <v>-7.5457235265277</v>
      </c>
      <c r="D63" t="n">
        <v>151.2816492163206</v>
      </c>
      <c r="E63" t="n">
        <v>-0.1707149724140322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6.966398563256264</v>
      </c>
      <c r="C64" t="n">
        <v>-4.540614630666044</v>
      </c>
      <c r="D64" t="n">
        <v>152.4759591395761</v>
      </c>
      <c r="E64" t="n">
        <v>21.76506920560181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-1.422242043768838</v>
      </c>
      <c r="C65" t="n">
        <v>5.374933187842652</v>
      </c>
      <c r="D65" t="n">
        <v>153.2343038602213</v>
      </c>
      <c r="E65" t="n">
        <v>24.70764869247398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-7.588468781230961</v>
      </c>
      <c r="C66" t="n">
        <v>13.59645331783502</v>
      </c>
      <c r="D66" t="n">
        <v>155.8901406895145</v>
      </c>
      <c r="E66" t="n">
        <v>11.67054624219165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-13.74708822345315</v>
      </c>
      <c r="C67" t="n">
        <v>-1.189458914989751</v>
      </c>
      <c r="D67" t="n">
        <v>166.3300153163054</v>
      </c>
      <c r="E67" t="n">
        <v>-6.084365125824302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-5.533061059799429</v>
      </c>
      <c r="C68" t="n">
        <v>-1.931905118552822</v>
      </c>
      <c r="D68" t="n">
        <v>166.2374025760097</v>
      </c>
      <c r="E68" t="n">
        <v>-17.38255599950188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6.233338783900257</v>
      </c>
      <c r="C69" t="n">
        <v>-4.744617032016183</v>
      </c>
      <c r="D69" t="n">
        <v>165.8287333989448</v>
      </c>
      <c r="E69" t="n">
        <v>-15.02398798768488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11.83142662362827</v>
      </c>
      <c r="C70" t="n">
        <v>-7.705466779905005</v>
      </c>
      <c r="D70" t="n">
        <v>170.0602473750424</v>
      </c>
      <c r="E70" t="n">
        <v>-2.78790565845877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12.30633211318589</v>
      </c>
      <c r="C71" t="n">
        <v>-7.676041880123985</v>
      </c>
      <c r="D71" t="n">
        <v>171.2672156767794</v>
      </c>
      <c r="E71" t="n">
        <v>2.374851686124299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7.672695652940426</v>
      </c>
      <c r="C72" t="n">
        <v>-5.095805798489638</v>
      </c>
      <c r="D72" t="n">
        <v>170.4519062359066</v>
      </c>
      <c r="E72" t="n">
        <v>16.22331602029581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-0.7966700171589816</v>
      </c>
      <c r="C73" t="n">
        <v>3.334102461248021</v>
      </c>
      <c r="D73" t="n">
        <v>174.3250417261544</v>
      </c>
      <c r="E73" t="n">
        <v>19.5389924468494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-6.09909027679091</v>
      </c>
      <c r="C74" t="n">
        <v>10.00052232563964</v>
      </c>
      <c r="D74" t="n">
        <v>177.8280989475278</v>
      </c>
      <c r="E74" t="n">
        <v>8.023012406951462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-11.00462794895671</v>
      </c>
      <c r="C75" t="n">
        <v>-0.1468434407341929</v>
      </c>
      <c r="D75" t="n">
        <v>185.6652010643733</v>
      </c>
      <c r="E75" t="n">
        <v>-4.779377559182239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-4.439409545689824</v>
      </c>
      <c r="C76" t="n">
        <v>-0.6170707345196916</v>
      </c>
      <c r="D76" t="n">
        <v>185.5825146509337</v>
      </c>
      <c r="E76" t="n">
        <v>-13.09323330991724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4.298113727805704</v>
      </c>
      <c r="C77" t="n">
        <v>-2.907756298276284</v>
      </c>
      <c r="D77" t="n">
        <v>185.7286029385815</v>
      </c>
      <c r="E77" t="n">
        <v>-13.85131618721754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10.97412299753</v>
      </c>
      <c r="C78" t="n">
        <v>-5.728403744979575</v>
      </c>
      <c r="D78" t="n">
        <v>185.0958324376975</v>
      </c>
      <c r="E78" t="n">
        <v>-7.825200155683431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13.18787984846357</v>
      </c>
      <c r="C79" t="n">
        <v>-7.337054923767006</v>
      </c>
      <c r="D79" t="n">
        <v>185.8555282930108</v>
      </c>
      <c r="E79" t="n">
        <v>-0.2195817177891022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11.01973517094478</v>
      </c>
      <c r="C80" t="n">
        <v>-7.015532742493454</v>
      </c>
      <c r="D80" t="n">
        <v>187.6983778134437</v>
      </c>
      <c r="E80" t="n">
        <v>8.300921312520714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5.23749355231999</v>
      </c>
      <c r="C81" t="n">
        <v>-3.224322607124336</v>
      </c>
      <c r="D81" t="n">
        <v>190.5041999236039</v>
      </c>
      <c r="E81" t="n">
        <v>16.20469434025098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-0.8601035900173254</v>
      </c>
      <c r="C82" t="n">
        <v>2.941288742281123</v>
      </c>
      <c r="D82" t="n">
        <v>194.8819640948369</v>
      </c>
      <c r="E82" t="n">
        <v>15.17908618808153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-5.013751970050777</v>
      </c>
      <c r="C83" t="n">
        <v>7.601150537190323</v>
      </c>
      <c r="D83" t="n">
        <v>198.2823139041819</v>
      </c>
      <c r="E83" t="n">
        <v>6.371299387199742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-5.683158315483388</v>
      </c>
      <c r="C84" t="n">
        <v>-1.387422273257964</v>
      </c>
      <c r="D84" t="n">
        <v>192.0436043089856</v>
      </c>
      <c r="E84" t="n">
        <v>-2.481730242771233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-0.817308307318972</v>
      </c>
      <c r="C85" t="n">
        <v>-2.194218939428719</v>
      </c>
      <c r="D85" t="n">
        <v>197.3405095826656</v>
      </c>
      <c r="E85" t="n">
        <v>-4.660537179132894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3.746576388209328</v>
      </c>
      <c r="C86" t="n">
        <v>-3.464357113102757</v>
      </c>
      <c r="D86" t="n">
        <v>199.8656806735283</v>
      </c>
      <c r="E86" t="n">
        <v>-7.167532692749103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9.56574134733496</v>
      </c>
      <c r="C87" t="n">
        <v>-6.115883568465864</v>
      </c>
      <c r="D87" t="n">
        <v>199.0295892142336</v>
      </c>
      <c r="E87" t="n">
        <v>-7.527497893639287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12.78839104183557</v>
      </c>
      <c r="C88" t="n">
        <v>-7.315638685214079</v>
      </c>
      <c r="D88" t="n">
        <v>199.1711045594269</v>
      </c>
      <c r="E88" t="n">
        <v>0.2160007861715958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10.48748774981712</v>
      </c>
      <c r="C89" t="n">
        <v>-4.457251727773391</v>
      </c>
      <c r="D89" t="n">
        <v>201.6847396771952</v>
      </c>
      <c r="E89" t="n">
        <v>8.98024083104003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5.128575764105126</v>
      </c>
      <c r="C90" t="n">
        <v>-0.3253711036822339</v>
      </c>
      <c r="D90" t="n">
        <v>206.5559936317239</v>
      </c>
      <c r="E90" t="n">
        <v>9.795486111955203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1.589400484780511</v>
      </c>
      <c r="C91" t="n">
        <v>2.679180166776829</v>
      </c>
      <c r="D91" t="n">
        <v>206.528107167179</v>
      </c>
      <c r="E91" t="n">
        <v>7.34903959893769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-1.287137474231146</v>
      </c>
      <c r="C92" t="n">
        <v>5.296608159929244</v>
      </c>
      <c r="D92" t="n">
        <v>204.5505441609222</v>
      </c>
      <c r="E92" t="n">
        <v>4.541648938043921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-5.71786528808534</v>
      </c>
      <c r="C93" t="n">
        <v>-0.7667954797973563</v>
      </c>
      <c r="D93" t="n">
        <v>192.036999884658</v>
      </c>
      <c r="E93" t="n">
        <v>-1.966686974692269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-1.789996901480172</v>
      </c>
      <c r="C94" t="n">
        <v>-1.914470037462593</v>
      </c>
      <c r="D94" t="n">
        <v>192.7184614868794</v>
      </c>
      <c r="E94" t="n">
        <v>-7.319345036591324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4.060580778006463</v>
      </c>
      <c r="C95" t="n">
        <v>-3.417597407268237</v>
      </c>
      <c r="D95" t="n">
        <v>195.0802083220328</v>
      </c>
      <c r="E95" t="n">
        <v>-9.19340955587575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10.10422467511389</v>
      </c>
      <c r="C96" t="n">
        <v>-6.335812492535326</v>
      </c>
      <c r="D96" t="n">
        <v>198.4029875668915</v>
      </c>
      <c r="E96" t="n">
        <v>-6.439451857567294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12.51168095753641</v>
      </c>
      <c r="C97" t="n">
        <v>-7.137838673064665</v>
      </c>
      <c r="D97" t="n">
        <v>199.6479697441998</v>
      </c>
      <c r="E97" t="n">
        <v>0.3391037838573882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10.79059520262472</v>
      </c>
      <c r="C98" t="n">
        <v>-5.088532466918452</v>
      </c>
      <c r="D98" t="n">
        <v>200.9440415454972</v>
      </c>
      <c r="E98" t="n">
        <v>7.794208179958892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5.412121017463318</v>
      </c>
      <c r="C99" t="n">
        <v>-1.368911673875786</v>
      </c>
      <c r="D99" t="n">
        <v>201.5490385319469</v>
      </c>
      <c r="E99" t="n">
        <v>11.40158729677544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1.000533537268541</v>
      </c>
      <c r="C100" t="n">
        <v>2.517142636234048</v>
      </c>
      <c r="D100" t="n">
        <v>202.0769361292183</v>
      </c>
      <c r="E100" t="n">
        <v>9.781105161375942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-1.599359009083384</v>
      </c>
      <c r="C101" t="n">
        <v>5.026218192378938</v>
      </c>
      <c r="D101" t="n">
        <v>204.9161995395102</v>
      </c>
      <c r="E101" t="n">
        <v>3.829598324450577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-1.21884614138287</v>
      </c>
      <c r="C102" t="n">
        <v>2.750656990889066</v>
      </c>
      <c r="D102" t="n">
        <v>6.987794951375617</v>
      </c>
      <c r="E102" t="n">
        <v>-1.698041172260129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-0.6082429973007741</v>
      </c>
      <c r="C103" t="n">
        <v>2.307636817844288</v>
      </c>
      <c r="D103" t="n">
        <v>7.034095977632963</v>
      </c>
      <c r="E103" t="n">
        <v>0.4549607954473605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0.9779033370208196</v>
      </c>
      <c r="C104" t="n">
        <v>2.317720257959594</v>
      </c>
      <c r="D104" t="n">
        <v>6.96347503820402</v>
      </c>
      <c r="E104" t="n">
        <v>4.907938921608608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1.966709094641061</v>
      </c>
      <c r="C105" t="n">
        <v>3.023077620801362</v>
      </c>
      <c r="D105" t="n">
        <v>6.884894266630575</v>
      </c>
      <c r="E105" t="n">
        <v>4.204884027921607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-1.611906489842244</v>
      </c>
      <c r="C106" t="n">
        <v>2.391644777536147</v>
      </c>
      <c r="D106" t="n">
        <v>11.48702698270592</v>
      </c>
      <c r="E106" t="n">
        <v>-2.303774002128773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-0.919953766964702</v>
      </c>
      <c r="C107" t="n">
        <v>1.310824192354861</v>
      </c>
      <c r="D107" t="n">
        <v>11.78845286740952</v>
      </c>
      <c r="E107" t="n">
        <v>-1.212320119383056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0.8212706663705063</v>
      </c>
      <c r="C108" t="n">
        <v>1.424181685721163</v>
      </c>
      <c r="D108" t="n">
        <v>11.98044537566918</v>
      </c>
      <c r="E108" t="n">
        <v>6.35897094483099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2.063590512495515</v>
      </c>
      <c r="C109" t="n">
        <v>2.868292030801608</v>
      </c>
      <c r="D109" t="n">
        <v>11.50128100759729</v>
      </c>
      <c r="E109" t="n">
        <v>5.550095424428704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-2.011369570530994</v>
      </c>
      <c r="C110" t="n">
        <v>2.755268725117656</v>
      </c>
      <c r="D110" t="n">
        <v>19.28099266692488</v>
      </c>
      <c r="E110" t="n">
        <v>-7.027783602728638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-0.1516661012690764</v>
      </c>
      <c r="C111" t="n">
        <v>-0.6773612174221338</v>
      </c>
      <c r="D111" t="n">
        <v>19.26168518710589</v>
      </c>
      <c r="E111" t="n">
        <v>0.9984775632700217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0.6070397850981082</v>
      </c>
      <c r="C112" t="n">
        <v>-0.6247194342112771</v>
      </c>
      <c r="D112" t="n">
        <v>19.44919790608988</v>
      </c>
      <c r="E112" t="n">
        <v>4.491440949207886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2.590845828877226</v>
      </c>
      <c r="C113" t="n">
        <v>3.530826237312533</v>
      </c>
      <c r="D113" t="n">
        <v>19.55362267929469</v>
      </c>
      <c r="E113" t="n">
        <v>9.991680583966756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-1.227095874581183</v>
      </c>
      <c r="C114" t="n">
        <v>3.403847627678939</v>
      </c>
      <c r="D114" t="n">
        <v>28.09181954406228</v>
      </c>
      <c r="E114" t="n">
        <v>-13.97723752614921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-0.4855056990603359</v>
      </c>
      <c r="C115" t="n">
        <v>-0.8328023105908747</v>
      </c>
      <c r="D115" t="n">
        <v>28.95862046476422</v>
      </c>
      <c r="E115" t="n">
        <v>-7.222021578502286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0.3146194918031859</v>
      </c>
      <c r="C116" t="n">
        <v>-2.038315439816349</v>
      </c>
      <c r="D116" t="n">
        <v>29.00383599766378</v>
      </c>
      <c r="E116" t="n">
        <v>2.787814115838928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1.600286926929225</v>
      </c>
      <c r="C117" t="n">
        <v>-0.2732216883268992</v>
      </c>
      <c r="D117" t="n">
        <v>29.19085230078497</v>
      </c>
      <c r="E117" t="n">
        <v>11.3461899717923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2.64875393358936</v>
      </c>
      <c r="C118" t="n">
        <v>4.245878097069075</v>
      </c>
      <c r="D118" t="n">
        <v>28.5918679459375</v>
      </c>
      <c r="E118" t="n">
        <v>17.38741271639313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-2.951022546509491</v>
      </c>
      <c r="C119" t="n">
        <v>5.992503718318574</v>
      </c>
      <c r="D119" t="n">
        <v>41.9154579565011</v>
      </c>
      <c r="E119" t="n">
        <v>-11.17629708592521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-0.7172077019705029</v>
      </c>
      <c r="C120" t="n">
        <v>-0.1660434047733423</v>
      </c>
      <c r="D120" t="n">
        <v>42.18675523445032</v>
      </c>
      <c r="E120" t="n">
        <v>-11.46876132572224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1.001574655896202</v>
      </c>
      <c r="C121" t="n">
        <v>-3.367952081341811</v>
      </c>
      <c r="D121" t="n">
        <v>44.52119217218578</v>
      </c>
      <c r="E121" t="n">
        <v>2.244707180304798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2.638044778756904</v>
      </c>
      <c r="C122" t="n">
        <v>0.2473342419497958</v>
      </c>
      <c r="D122" t="n">
        <v>42.66559530450552</v>
      </c>
      <c r="E122" t="n">
        <v>15.00764358638713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5.004646039881633</v>
      </c>
      <c r="C123" t="n">
        <v>6.722843803060995</v>
      </c>
      <c r="D123" t="n">
        <v>42.81364199094449</v>
      </c>
      <c r="E123" t="n">
        <v>13.3140997076833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-4.949213939430372</v>
      </c>
      <c r="C124" t="n">
        <v>11.00800492999364</v>
      </c>
      <c r="D124" t="n">
        <v>54.24711224027504</v>
      </c>
      <c r="E124" t="n">
        <v>-12.09522314364723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-1.529154749328693</v>
      </c>
      <c r="C125" t="n">
        <v>2.706485613701659</v>
      </c>
      <c r="D125" t="n">
        <v>55.02730176966992</v>
      </c>
      <c r="E125" t="n">
        <v>-22.40234227103613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1.108723840613044</v>
      </c>
      <c r="C126" t="n">
        <v>-4.582665983583349</v>
      </c>
      <c r="D126" t="n">
        <v>56.04157505713947</v>
      </c>
      <c r="E126" t="n">
        <v>-5.84674175773548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2.230986536292368</v>
      </c>
      <c r="C127" t="n">
        <v>-4.454789653863402</v>
      </c>
      <c r="D127" t="n">
        <v>56.4678611599556</v>
      </c>
      <c r="E127" t="n">
        <v>9.779399189375956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4.163300977926829</v>
      </c>
      <c r="C128" t="n">
        <v>3.336647168355397</v>
      </c>
      <c r="D128" t="n">
        <v>55.9968009095567</v>
      </c>
      <c r="E128" t="n">
        <v>24.38864299218777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7.737764333507972</v>
      </c>
      <c r="C129" t="n">
        <v>11.5072034498473</v>
      </c>
      <c r="D129" t="n">
        <v>55.77774006415761</v>
      </c>
      <c r="E129" t="n">
        <v>13.4056814273594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-6.717578268729794</v>
      </c>
      <c r="C130" t="n">
        <v>14.48788883182764</v>
      </c>
      <c r="D130" t="n">
        <v>74.10999192601028</v>
      </c>
      <c r="E130" t="n">
        <v>-14.42030475427591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-3.059899072822788</v>
      </c>
      <c r="C131" t="n">
        <v>5.71317667222246</v>
      </c>
      <c r="D131" t="n">
        <v>74.77286686506415</v>
      </c>
      <c r="E131" t="n">
        <v>-25.51437895740474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0.2371872900808005</v>
      </c>
      <c r="C132" t="n">
        <v>-3.873380470145416</v>
      </c>
      <c r="D132" t="n">
        <v>75.40598925975395</v>
      </c>
      <c r="E132" t="n">
        <v>-14.25114099540917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1.800567457474252</v>
      </c>
      <c r="C133" t="n">
        <v>-7.149540544812187</v>
      </c>
      <c r="D133" t="n">
        <v>76.24443799977243</v>
      </c>
      <c r="E133" t="n">
        <v>1.755460094867263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3.090438502608015</v>
      </c>
      <c r="C134" t="n">
        <v>-3.598113207610952</v>
      </c>
      <c r="D134" t="n">
        <v>76.25970652280492</v>
      </c>
      <c r="E134" t="n">
        <v>17.03827280933274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5.928598768013693</v>
      </c>
      <c r="C135" t="n">
        <v>6.075701787890607</v>
      </c>
      <c r="D135" t="n">
        <v>76.5832780068222</v>
      </c>
      <c r="E135" t="n">
        <v>27.2579906277957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9.45582456078543</v>
      </c>
      <c r="C136" t="n">
        <v>14.75159684641885</v>
      </c>
      <c r="D136" t="n">
        <v>76.88230631851717</v>
      </c>
      <c r="E136" t="n">
        <v>16.0064437018045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-8.146957188721178</v>
      </c>
      <c r="C137" t="n">
        <v>17.35786492505865</v>
      </c>
      <c r="D137" t="n">
        <v>93.54575003479962</v>
      </c>
      <c r="E137" t="n">
        <v>-11.57916400336092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-3.541927664191707</v>
      </c>
      <c r="C138" t="n">
        <v>6.609895845387884</v>
      </c>
      <c r="D138" t="n">
        <v>94.42852914689503</v>
      </c>
      <c r="E138" t="n">
        <v>-26.4596939396569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0.2208922280258804</v>
      </c>
      <c r="C139" t="n">
        <v>-4.981040531762805</v>
      </c>
      <c r="D139" t="n">
        <v>94.72718675606019</v>
      </c>
      <c r="E139" t="n">
        <v>-16.03003853399016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1.820183291889598</v>
      </c>
      <c r="C140" t="n">
        <v>-9.04507674019472</v>
      </c>
      <c r="D140" t="n">
        <v>95.44323670069127</v>
      </c>
      <c r="E140" t="n">
        <v>1.46797038967132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3.069512453416015</v>
      </c>
      <c r="C141" t="n">
        <v>-4.798917905868517</v>
      </c>
      <c r="D141" t="n">
        <v>95.97290033404227</v>
      </c>
      <c r="E141" t="n">
        <v>18.17778938885808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6.270766570318436</v>
      </c>
      <c r="C142" t="n">
        <v>6.674992929779219</v>
      </c>
      <c r="D142" t="n">
        <v>97.37101305635173</v>
      </c>
      <c r="E142" t="n">
        <v>28.0537596798099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10.60417958657217</v>
      </c>
      <c r="C143" t="n">
        <v>17.18608549542742</v>
      </c>
      <c r="D143" t="n">
        <v>98.37139514006648</v>
      </c>
      <c r="E143" t="n">
        <v>12.90885099564052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-8.616826215171946</v>
      </c>
      <c r="C144" t="n">
        <v>17.8366626780298</v>
      </c>
      <c r="D144" t="n">
        <v>113.0096279555393</v>
      </c>
      <c r="E144" t="n">
        <v>-11.36132402003874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-3.800044522022396</v>
      </c>
      <c r="C145" t="n">
        <v>6.65366646198209</v>
      </c>
      <c r="D145" t="n">
        <v>113.7384000383485</v>
      </c>
      <c r="E145" t="n">
        <v>-26.26015164456217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0.2111293653761626</v>
      </c>
      <c r="C146" t="n">
        <v>-6.343215265547354</v>
      </c>
      <c r="D146" t="n">
        <v>114.4110772469195</v>
      </c>
      <c r="E146" t="n">
        <v>-16.84419416373956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1.778161712757247</v>
      </c>
      <c r="C147" t="n">
        <v>-10.96007988725283</v>
      </c>
      <c r="D147" t="n">
        <v>115.3051247879677</v>
      </c>
      <c r="E147" t="n">
        <v>1.25477027198689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2.882706007408327</v>
      </c>
      <c r="C148" t="n">
        <v>-6.254719407036319</v>
      </c>
      <c r="D148" t="n">
        <v>116.4711330691703</v>
      </c>
      <c r="E148" t="n">
        <v>18.52965777418424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6.323939502317514</v>
      </c>
      <c r="C149" t="n">
        <v>6.445990315194757</v>
      </c>
      <c r="D149" t="n">
        <v>117.9044732711715</v>
      </c>
      <c r="E149" t="n">
        <v>27.70768842495876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10.65111650684388</v>
      </c>
      <c r="C150" t="n">
        <v>17.30482288083379</v>
      </c>
      <c r="D150" t="n">
        <v>119.9114943374476</v>
      </c>
      <c r="E150" t="n">
        <v>12.47059744308919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-8.300499305095197</v>
      </c>
      <c r="C151" t="n">
        <v>16.5797385331985</v>
      </c>
      <c r="D151" t="n">
        <v>132.9142281597007</v>
      </c>
      <c r="E151" t="n">
        <v>-10.10990452882865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-4.054102666171053</v>
      </c>
      <c r="C152" t="n">
        <v>7.252182508985022</v>
      </c>
      <c r="D152" t="n">
        <v>135.5792719225379</v>
      </c>
      <c r="E152" t="n">
        <v>-24.36637075152788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0.2746349705391117</v>
      </c>
      <c r="C153" t="n">
        <v>-6.260787192994728</v>
      </c>
      <c r="D153" t="n">
        <v>138.5149310355521</v>
      </c>
      <c r="E153" t="n">
        <v>-21.95822119061794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1.62329285389106</v>
      </c>
      <c r="C154" t="n">
        <v>-13.26664933735458</v>
      </c>
      <c r="D154" t="n">
        <v>139.5127041990649</v>
      </c>
      <c r="E154" t="n">
        <v>-2.857854534588762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1.863828138795835</v>
      </c>
      <c r="C155" t="n">
        <v>-13.07602439338827</v>
      </c>
      <c r="D155" t="n">
        <v>140.5878149071826</v>
      </c>
      <c r="E155" t="n">
        <v>5.03514732902811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2.239555526658608</v>
      </c>
      <c r="C156" t="n">
        <v>-6.305283098647688</v>
      </c>
      <c r="D156" t="n">
        <v>142.5465106486816</v>
      </c>
      <c r="E156" t="n">
        <v>23.14047526551506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5.890744665605187</v>
      </c>
      <c r="C157" t="n">
        <v>6.86245618331311</v>
      </c>
      <c r="D157" t="n">
        <v>141.7989491724356</v>
      </c>
      <c r="E157" t="n">
        <v>25.80783942443356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9.548518244475696</v>
      </c>
      <c r="C158" t="n">
        <v>15.89446761397409</v>
      </c>
      <c r="D158" t="n">
        <v>142.0022069087013</v>
      </c>
      <c r="E158" t="n">
        <v>11.19539978529115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-7.36996490668965</v>
      </c>
      <c r="C159" t="n">
        <v>13.45543835740813</v>
      </c>
      <c r="D159" t="n">
        <v>158.1572288932691</v>
      </c>
      <c r="E159" t="n">
        <v>-9.846181545903571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-3.559101015943046</v>
      </c>
      <c r="C160" t="n">
        <v>3.753466406965286</v>
      </c>
      <c r="D160" t="n">
        <v>159.432284620109</v>
      </c>
      <c r="E160" t="n">
        <v>-22.5560046345802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-0.008207013953734962</v>
      </c>
      <c r="C161" t="n">
        <v>-8.921979832931695</v>
      </c>
      <c r="D161" t="n">
        <v>162.0297598883383</v>
      </c>
      <c r="E161" t="n">
        <v>-20.19830220465094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1.580753403629373</v>
      </c>
      <c r="C162" t="n">
        <v>-15.70573395798717</v>
      </c>
      <c r="D162" t="n">
        <v>163.9578271848377</v>
      </c>
      <c r="E162" t="n">
        <v>-1.809741152288892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1.096657557606127</v>
      </c>
      <c r="C163" t="n">
        <v>-15.40940959502717</v>
      </c>
      <c r="D163" t="n">
        <v>165.9253266989541</v>
      </c>
      <c r="E163" t="n">
        <v>3.647534452996466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0.5166399507414765</v>
      </c>
      <c r="C164" t="n">
        <v>-8.661097597758951</v>
      </c>
      <c r="D164" t="n">
        <v>167.1225210704729</v>
      </c>
      <c r="E164" t="n">
        <v>21.70961222429316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4.126581236081194</v>
      </c>
      <c r="C165" t="n">
        <v>3.679488663603627</v>
      </c>
      <c r="D165" t="n">
        <v>167.5229243342673</v>
      </c>
      <c r="E165" t="n">
        <v>24.13030980047686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7.442826799044893</v>
      </c>
      <c r="C166" t="n">
        <v>13.14021509926616</v>
      </c>
      <c r="D166" t="n">
        <v>170.1739116846364</v>
      </c>
      <c r="E166" t="n">
        <v>11.09039398818279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-5.936783424169755</v>
      </c>
      <c r="C167" t="n">
        <v>9.75927050854151</v>
      </c>
      <c r="D167" t="n">
        <v>180.2542247421665</v>
      </c>
      <c r="E167" t="n">
        <v>-6.472783645005061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-2.532626464052905</v>
      </c>
      <c r="C168" t="n">
        <v>1.630199802725022</v>
      </c>
      <c r="D168" t="n">
        <v>181.7629474603095</v>
      </c>
      <c r="E168" t="n">
        <v>-17.65917905905571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0.6590505020387016</v>
      </c>
      <c r="C169" t="n">
        <v>-10.47619684225741</v>
      </c>
      <c r="D169" t="n">
        <v>182.1791839079843</v>
      </c>
      <c r="E169" t="n">
        <v>-15.31859825107746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0.4582561579092707</v>
      </c>
      <c r="C170" t="n">
        <v>-17.19923436285819</v>
      </c>
      <c r="D170" t="n">
        <v>187.0186147904712</v>
      </c>
      <c r="E170" t="n">
        <v>-2.773201792130362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0.3434906285751888</v>
      </c>
      <c r="C171" t="n">
        <v>-16.55247824834274</v>
      </c>
      <c r="D171" t="n">
        <v>189.1696569304028</v>
      </c>
      <c r="E171" t="n">
        <v>5.54135455206734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-0.3686067946544314</v>
      </c>
      <c r="C172" t="n">
        <v>-9.861662261982604</v>
      </c>
      <c r="D172" t="n">
        <v>188.5468203279137</v>
      </c>
      <c r="E172" t="n">
        <v>17.30359093817156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2.132168695872931</v>
      </c>
      <c r="C173" t="n">
        <v>2.411574622393982</v>
      </c>
      <c r="D173" t="n">
        <v>192.2144746265411</v>
      </c>
      <c r="E173" t="n">
        <v>19.81901559647178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4.734962545629831</v>
      </c>
      <c r="C174" t="n">
        <v>10.63041058262122</v>
      </c>
      <c r="D174" t="n">
        <v>195.4621852466016</v>
      </c>
      <c r="E174" t="n">
        <v>8.093833144623076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-4.69197955784087</v>
      </c>
      <c r="C175" t="n">
        <v>7.554206584693854</v>
      </c>
      <c r="D175" t="n">
        <v>200.6848042929814</v>
      </c>
      <c r="E175" t="n">
        <v>-5.198480049779111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-1.965887884621513</v>
      </c>
      <c r="C176" t="n">
        <v>1.187673028683391</v>
      </c>
      <c r="D176" t="n">
        <v>202.81249326393</v>
      </c>
      <c r="E176" t="n">
        <v>-13.61110822253159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0.2575487245996469</v>
      </c>
      <c r="C177" t="n">
        <v>-8.152187349595138</v>
      </c>
      <c r="D177" t="n">
        <v>204.919222856851</v>
      </c>
      <c r="E177" t="n">
        <v>-14.58582106232972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1.114577660001925</v>
      </c>
      <c r="C178" t="n">
        <v>-15.82991222595153</v>
      </c>
      <c r="D178" t="n">
        <v>205.0236835091426</v>
      </c>
      <c r="E178" t="n">
        <v>-8.042762631989156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0.7426798106273911</v>
      </c>
      <c r="C179" t="n">
        <v>-18.1095244253874</v>
      </c>
      <c r="D179" t="n">
        <v>206.7251023452437</v>
      </c>
      <c r="E179" t="n">
        <v>1.635631164381462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-0.4142769082951471</v>
      </c>
      <c r="C180" t="n">
        <v>-14.67168192702936</v>
      </c>
      <c r="D180" t="n">
        <v>209.1983405729864</v>
      </c>
      <c r="E180" t="n">
        <v>10.93986541190778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-0.6134592056006577</v>
      </c>
      <c r="C181" t="n">
        <v>-6.37122619094365</v>
      </c>
      <c r="D181" t="n">
        <v>211.9634323720284</v>
      </c>
      <c r="E181" t="n">
        <v>17.70974427099183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0.9819493824973812</v>
      </c>
      <c r="C182" t="n">
        <v>2.931371267444221</v>
      </c>
      <c r="D182" t="n">
        <v>215.9543711744496</v>
      </c>
      <c r="E182" t="n">
        <v>15.99150817921015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2.066059036848867</v>
      </c>
      <c r="C183" t="n">
        <v>9.18174486413003</v>
      </c>
      <c r="D183" t="n">
        <v>219.1212363741751</v>
      </c>
      <c r="E183" t="n">
        <v>6.805454163167581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-3.684854272556118</v>
      </c>
      <c r="C184" t="n">
        <v>2.916763565187217</v>
      </c>
      <c r="D184" t="n">
        <v>208.3309541552604</v>
      </c>
      <c r="E184" t="n">
        <v>-3.355597249835186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-2.255430539444774</v>
      </c>
      <c r="C185" t="n">
        <v>-2.486348625269025</v>
      </c>
      <c r="D185" t="n">
        <v>217.1837456464681</v>
      </c>
      <c r="E185" t="n">
        <v>-6.172240231382476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-0.9979443069275094</v>
      </c>
      <c r="C186" t="n">
        <v>-8.092160067550809</v>
      </c>
      <c r="D186" t="n">
        <v>221.6481306439966</v>
      </c>
      <c r="E186" t="n">
        <v>-8.751587831565597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-0.2269522676794103</v>
      </c>
      <c r="C187" t="n">
        <v>-15.15778712050139</v>
      </c>
      <c r="D187" t="n">
        <v>221.7477768819786</v>
      </c>
      <c r="E187" t="n">
        <v>-8.178046596489322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0.465099819622177</v>
      </c>
      <c r="C188" t="n">
        <v>-18.08548092153299</v>
      </c>
      <c r="D188" t="n">
        <v>223.0106430337267</v>
      </c>
      <c r="E188" t="n">
        <v>2.179608074401454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1.918955531048313</v>
      </c>
      <c r="C189" t="n">
        <v>-12.84506804818311</v>
      </c>
      <c r="D189" t="n">
        <v>226.2938669442041</v>
      </c>
      <c r="E189" t="n">
        <v>12.29527818837959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3.125415514467021</v>
      </c>
      <c r="C190" t="n">
        <v>-3.847996016159501</v>
      </c>
      <c r="D190" t="n">
        <v>231.269074058326</v>
      </c>
      <c r="E190" t="n">
        <v>12.98260133704603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4.19556769023236</v>
      </c>
      <c r="C191" t="n">
        <v>2.428908607043494</v>
      </c>
      <c r="D191" t="n">
        <v>231.3688057063583</v>
      </c>
      <c r="E191" t="n">
        <v>9.758040541405428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4.169651081425338</v>
      </c>
      <c r="C192" t="n">
        <v>6.715578605524509</v>
      </c>
      <c r="D192" t="n">
        <v>227.430529869574</v>
      </c>
      <c r="E192" t="n">
        <v>5.624184108063104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-3.12067871554936</v>
      </c>
      <c r="C193" t="n">
        <v>3.335176759344815</v>
      </c>
      <c r="D193" t="n">
        <v>208.0751810872304</v>
      </c>
      <c r="E193" t="n">
        <v>-2.729458977195521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-2.215581136298186</v>
      </c>
      <c r="C194" t="n">
        <v>-1.572807451807716</v>
      </c>
      <c r="D194" t="n">
        <v>211.4402935405297</v>
      </c>
      <c r="E194" t="n">
        <v>-8.45727652068399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-0.6259105580437383</v>
      </c>
      <c r="C195" t="n">
        <v>-8.307000195676725</v>
      </c>
      <c r="D195" t="n">
        <v>215.9333223895246</v>
      </c>
      <c r="E195" t="n">
        <v>-10.39243622870019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-0.09006637105062917</v>
      </c>
      <c r="C196" t="n">
        <v>-15.65538172660947</v>
      </c>
      <c r="D196" t="n">
        <v>221.1330878496022</v>
      </c>
      <c r="E196" t="n">
        <v>-6.718931988481867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0.5129511984029115</v>
      </c>
      <c r="C197" t="n">
        <v>-17.70861617551992</v>
      </c>
      <c r="D197" t="n">
        <v>223.5824288134305</v>
      </c>
      <c r="E197" t="n">
        <v>2.272098549759709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1.499958982906857</v>
      </c>
      <c r="C198" t="n">
        <v>-13.6543462404178</v>
      </c>
      <c r="D198" t="n">
        <v>225.4117545334525</v>
      </c>
      <c r="E198" t="n">
        <v>10.97473757121535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1.875173835318341</v>
      </c>
      <c r="C199" t="n">
        <v>-5.052099619642365</v>
      </c>
      <c r="D199" t="n">
        <v>225.3217131998772</v>
      </c>
      <c r="E199" t="n">
        <v>14.00017596817979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2.933479798523817</v>
      </c>
      <c r="C200" t="n">
        <v>2.164989722389232</v>
      </c>
      <c r="D200" t="n">
        <v>225.4150658891931</v>
      </c>
      <c r="E200" t="n">
        <v>11.59931863629238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3.607641814240623</v>
      </c>
      <c r="C201" t="n">
        <v>6.834771175631712</v>
      </c>
      <c r="D201" t="n">
        <v>227.5953681679349</v>
      </c>
      <c r="E201" t="n">
        <v>4.710649977052252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2.534550768248089</v>
      </c>
      <c r="C202" t="n">
        <v>3.036559524777905</v>
      </c>
      <c r="D202" t="n">
        <v>6.726452189997999</v>
      </c>
      <c r="E202" t="n">
        <v>-1.717736380048877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2.303352905127554</v>
      </c>
      <c r="C203" t="n">
        <v>2.24287358218154</v>
      </c>
      <c r="D203" t="n">
        <v>6.555800594821667</v>
      </c>
      <c r="E203" t="n">
        <v>-1.384801849119015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2.93142029208221</v>
      </c>
      <c r="C204" t="n">
        <v>0.8346933230035951</v>
      </c>
      <c r="D204" t="n">
        <v>6.373468330667802</v>
      </c>
      <c r="E204" t="n">
        <v>5.495383370171872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4.281442159437194</v>
      </c>
      <c r="C205" t="n">
        <v>0.3101433889603362</v>
      </c>
      <c r="D205" t="n">
        <v>6.368591393290986</v>
      </c>
      <c r="E205" t="n">
        <v>4.142617370307739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2.207778739218655</v>
      </c>
      <c r="C206" t="n">
        <v>3.105672812033339</v>
      </c>
      <c r="D206" t="n">
        <v>11.15067640469832</v>
      </c>
      <c r="E206" t="n">
        <v>-1.978660297241622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1.437180320748215</v>
      </c>
      <c r="C207" t="n">
        <v>1.898460372383632</v>
      </c>
      <c r="D207" t="n">
        <v>11.19125434694055</v>
      </c>
      <c r="E207" t="n">
        <v>-2.692183029703031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2.34192706421539</v>
      </c>
      <c r="C208" t="n">
        <v>0.4624858309739343</v>
      </c>
      <c r="D208" t="n">
        <v>11.08779006112493</v>
      </c>
      <c r="E208" t="n">
        <v>7.362581491048577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4.388953627184833</v>
      </c>
      <c r="C209" t="n">
        <v>0.04024171615173835</v>
      </c>
      <c r="D209" t="n">
        <v>10.73997786223841</v>
      </c>
      <c r="E209" t="n">
        <v>5.461953771863373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2.382026285554981</v>
      </c>
      <c r="C210" t="n">
        <v>3.921810502152999</v>
      </c>
      <c r="D210" t="n">
        <v>19.27293010811166</v>
      </c>
      <c r="E210" t="n">
        <v>-6.714527957158746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0.1086459175740932</v>
      </c>
      <c r="C211" t="n">
        <v>0.532319028105814</v>
      </c>
      <c r="D211" t="n">
        <v>18.58095975858533</v>
      </c>
      <c r="E211" t="n">
        <v>-1.053555991196696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0.4113805862748972</v>
      </c>
      <c r="C212" t="n">
        <v>-0.3346825271337958</v>
      </c>
      <c r="D212" t="n">
        <v>18.46997587777981</v>
      </c>
      <c r="E212" t="n">
        <v>4.847558977184124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5.211376774307989</v>
      </c>
      <c r="C213" t="n">
        <v>-0.07838207628514518</v>
      </c>
      <c r="D213" t="n">
        <v>18.67336329791003</v>
      </c>
      <c r="E213" t="n">
        <v>9.716357121865576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3.392874200404918</v>
      </c>
      <c r="C214" t="n">
        <v>3.896010613389642</v>
      </c>
      <c r="D214" t="n">
        <v>28.31286265805862</v>
      </c>
      <c r="E214" t="n">
        <v>-13.76114384915474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0.03634459594317452</v>
      </c>
      <c r="C215" t="n">
        <v>1.200943759486394</v>
      </c>
      <c r="D215" t="n">
        <v>28.68766844789251</v>
      </c>
      <c r="E215" t="n">
        <v>-7.631843769565398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-1.025873335849707</v>
      </c>
      <c r="C216" t="n">
        <v>-0.3045896312444593</v>
      </c>
      <c r="D216" t="n">
        <v>28.45450505922716</v>
      </c>
      <c r="E216" t="n">
        <v>1.710716609080054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1.177044963223959</v>
      </c>
      <c r="C217" t="n">
        <v>-0.7686870966452586</v>
      </c>
      <c r="D217" t="n">
        <v>28.41663588245421</v>
      </c>
      <c r="E217" t="n">
        <v>11.69583757899858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5.821481494464395</v>
      </c>
      <c r="C218" t="n">
        <v>0.4949687655267379</v>
      </c>
      <c r="D218" t="n">
        <v>27.71187186883771</v>
      </c>
      <c r="E218" t="n">
        <v>17.44247390707825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4.477923808689469</v>
      </c>
      <c r="C219" t="n">
        <v>7.20012396789096</v>
      </c>
      <c r="D219" t="n">
        <v>42.71954941160919</v>
      </c>
      <c r="E219" t="n">
        <v>-10.49253270899065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0.1698059923553886</v>
      </c>
      <c r="C220" t="n">
        <v>2.341708409150295</v>
      </c>
      <c r="D220" t="n">
        <v>42.45608104502432</v>
      </c>
      <c r="E220" t="n">
        <v>-12.23431022425977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-2.086214510398241</v>
      </c>
      <c r="C221" t="n">
        <v>-0.8707489134069991</v>
      </c>
      <c r="D221" t="n">
        <v>44.53691341649122</v>
      </c>
      <c r="E221" t="n">
        <v>1.17740501126376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1.96260723402772</v>
      </c>
      <c r="C222" t="n">
        <v>-0.7866448953219538</v>
      </c>
      <c r="D222" t="n">
        <v>42.27972709834484</v>
      </c>
      <c r="E222" t="n">
        <v>15.27328284588119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8.943971660794954</v>
      </c>
      <c r="C223" t="n">
        <v>0.2602194648175927</v>
      </c>
      <c r="D223" t="n">
        <v>42.22956582721196</v>
      </c>
      <c r="E223" t="n">
        <v>13.38063517585664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7.422014672458691</v>
      </c>
      <c r="C224" t="n">
        <v>11.64317353037068</v>
      </c>
      <c r="D224" t="n">
        <v>55.79268333007224</v>
      </c>
      <c r="E224" t="n">
        <v>-11.78826909655777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2.038117020566669</v>
      </c>
      <c r="C225" t="n">
        <v>4.993640656506114</v>
      </c>
      <c r="D225" t="n">
        <v>56.08398527026353</v>
      </c>
      <c r="E225" t="n">
        <v>-21.18831366932436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-3.300358580094886</v>
      </c>
      <c r="C226" t="n">
        <v>-0.919823080994543</v>
      </c>
      <c r="D226" t="n">
        <v>56.75150930386589</v>
      </c>
      <c r="E226" t="n">
        <v>-8.36344034859836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-2.785953777655731</v>
      </c>
      <c r="C227" t="n">
        <v>-2.194074288400928</v>
      </c>
      <c r="D227" t="n">
        <v>56.78396751187929</v>
      </c>
      <c r="E227" t="n">
        <v>10.30513099715648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5.096577662311346</v>
      </c>
      <c r="C228" t="n">
        <v>-0.2220832773445665</v>
      </c>
      <c r="D228" t="n">
        <v>55.88218938010009</v>
      </c>
      <c r="E228" t="n">
        <v>24.1094819344718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14.1156407483909</v>
      </c>
      <c r="C229" t="n">
        <v>0.6205929680018957</v>
      </c>
      <c r="D229" t="n">
        <v>55.40020240092821</v>
      </c>
      <c r="E229" t="n">
        <v>13.94729211476634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9.048431064604555</v>
      </c>
      <c r="C230" t="n">
        <v>14.79078253760244</v>
      </c>
      <c r="D230" t="n">
        <v>77.13428084814242</v>
      </c>
      <c r="E230" t="n">
        <v>-14.24040144973674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3.326191014288893</v>
      </c>
      <c r="C231" t="n">
        <v>7.585353024403902</v>
      </c>
      <c r="D231" t="n">
        <v>77.355841482323</v>
      </c>
      <c r="E231" t="n">
        <v>-24.2191818775364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-3.403684340260717</v>
      </c>
      <c r="C232" t="n">
        <v>0.2722452656663576</v>
      </c>
      <c r="D232" t="n">
        <v>77.64668174114256</v>
      </c>
      <c r="E232" t="n">
        <v>-14.82935947553796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-5.681228189257324</v>
      </c>
      <c r="C233" t="n">
        <v>-2.758469778367463</v>
      </c>
      <c r="D233" t="n">
        <v>78.18603109020019</v>
      </c>
      <c r="E233" t="n">
        <v>0.8075768063216604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-1.986727972234157</v>
      </c>
      <c r="C234" t="n">
        <v>-2.352746592952535</v>
      </c>
      <c r="D234" t="n">
        <v>77.74969325296082</v>
      </c>
      <c r="E234" t="n">
        <v>17.09934685036527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8.046419054097878</v>
      </c>
      <c r="C235" t="n">
        <v>-0.2453319779378219</v>
      </c>
      <c r="D235" t="n">
        <v>77.50276993236383</v>
      </c>
      <c r="E235" t="n">
        <v>27.32596208150951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17.59310813867035</v>
      </c>
      <c r="C236" t="n">
        <v>0.8807196017842199</v>
      </c>
      <c r="D236" t="n">
        <v>77.27546953484998</v>
      </c>
      <c r="E236" t="n">
        <v>16.50867635396452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10.29733381034684</v>
      </c>
      <c r="C237" t="n">
        <v>17.09084690664977</v>
      </c>
      <c r="D237" t="n">
        <v>98.66588874574447</v>
      </c>
      <c r="E237" t="n">
        <v>-11.63868850765814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3.309390340159565</v>
      </c>
      <c r="C238" t="n">
        <v>8.201349114202491</v>
      </c>
      <c r="D238" t="n">
        <v>98.71978234784976</v>
      </c>
      <c r="E238" t="n">
        <v>-25.07221690220175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-4.755242772162556</v>
      </c>
      <c r="C239" t="n">
        <v>-0.2806949923447815</v>
      </c>
      <c r="D239" t="n">
        <v>98.58417100830327</v>
      </c>
      <c r="E239" t="n">
        <v>-15.80622878115339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-7.644368353777031</v>
      </c>
      <c r="C240" t="n">
        <v>-3.607042674634253</v>
      </c>
      <c r="D240" t="n">
        <v>98.86704484371003</v>
      </c>
      <c r="E240" t="n">
        <v>0.7282118850667916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-3.357996864057375</v>
      </c>
      <c r="C241" t="n">
        <v>-2.825295761472585</v>
      </c>
      <c r="D241" t="n">
        <v>98.78566686788797</v>
      </c>
      <c r="E241" t="n">
        <v>18.16676316824145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8.453131688149686</v>
      </c>
      <c r="C242" t="n">
        <v>-0.1758169154874343</v>
      </c>
      <c r="D242" t="n">
        <v>99.31731378519399</v>
      </c>
      <c r="E242" t="n">
        <v>28.31673777817879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20.15264637396887</v>
      </c>
      <c r="C243" t="n">
        <v>1.121100308395202</v>
      </c>
      <c r="D243" t="n">
        <v>99.33436072264544</v>
      </c>
      <c r="E243" t="n">
        <v>13.70616207930207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10.18553010350007</v>
      </c>
      <c r="C244" t="n">
        <v>17.22400371483155</v>
      </c>
      <c r="D244" t="n">
        <v>120.6108148465015</v>
      </c>
      <c r="E244" t="n">
        <v>-11.57632030300718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2.815810811515706</v>
      </c>
      <c r="C245" t="n">
        <v>8.004186564068156</v>
      </c>
      <c r="D245" t="n">
        <v>119.9826517640445</v>
      </c>
      <c r="E245" t="n">
        <v>-24.80711530070821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-6.22554582789695</v>
      </c>
      <c r="C246" t="n">
        <v>-1.170406587319893</v>
      </c>
      <c r="D246" t="n">
        <v>120.1743523055036</v>
      </c>
      <c r="E246" t="n">
        <v>-15.98799800546629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-9.570239557925349</v>
      </c>
      <c r="C247" t="n">
        <v>-4.578963082438785</v>
      </c>
      <c r="D247" t="n">
        <v>120.4977395411524</v>
      </c>
      <c r="E247" t="n">
        <v>0.7388559265307434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-4.946453034598075</v>
      </c>
      <c r="C248" t="n">
        <v>-3.458225768676142</v>
      </c>
      <c r="D248" t="n">
        <v>120.8143680334001</v>
      </c>
      <c r="E248" t="n">
        <v>18.44998748091355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8.064290970321155</v>
      </c>
      <c r="C249" t="n">
        <v>-0.4004186238523165</v>
      </c>
      <c r="D249" t="n">
        <v>121.2878692192809</v>
      </c>
      <c r="E249" t="n">
        <v>28.11939604992842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20.22688954928868</v>
      </c>
      <c r="C250" t="n">
        <v>1.084729712982325</v>
      </c>
      <c r="D250" t="n">
        <v>121.7389134123068</v>
      </c>
      <c r="E250" t="n">
        <v>13.45343707520322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9.132562437056061</v>
      </c>
      <c r="C251" t="n">
        <v>15.58203235951018</v>
      </c>
      <c r="D251" t="n">
        <v>142.7942400558747</v>
      </c>
      <c r="E251" t="n">
        <v>-10.46184920057965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2.990885299157597</v>
      </c>
      <c r="C252" t="n">
        <v>7.641950793793302</v>
      </c>
      <c r="D252" t="n">
        <v>144.6903174127736</v>
      </c>
      <c r="E252" t="n">
        <v>-22.98428346857851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-6.266775420767853</v>
      </c>
      <c r="C253" t="n">
        <v>-1.96143124939066</v>
      </c>
      <c r="D253" t="n">
        <v>147.1335118358211</v>
      </c>
      <c r="E253" t="n">
        <v>-20.22807756448661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-11.68713132138644</v>
      </c>
      <c r="C254" t="n">
        <v>-5.952590593637637</v>
      </c>
      <c r="D254" t="n">
        <v>147.1643914218198</v>
      </c>
      <c r="E254" t="n">
        <v>-2.838060893305607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-11.60720158253129</v>
      </c>
      <c r="C255" t="n">
        <v>-6.013671586305437</v>
      </c>
      <c r="D255" t="n">
        <v>148.0886220154328</v>
      </c>
      <c r="E255" t="n">
        <v>4.583537383092317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-5.418609654114595</v>
      </c>
      <c r="C256" t="n">
        <v>-3.398486315391165</v>
      </c>
      <c r="D256" t="n">
        <v>148.8849746274122</v>
      </c>
      <c r="E256" t="n">
        <v>23.08039997802929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8.179386900041251</v>
      </c>
      <c r="C257" t="n">
        <v>-0.1289194287085016</v>
      </c>
      <c r="D257" t="n">
        <v>146.8037461417583</v>
      </c>
      <c r="E257" t="n">
        <v>26.45023895651435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18.46251720988285</v>
      </c>
      <c r="C258" t="n">
        <v>1.072646563366805</v>
      </c>
      <c r="D258" t="n">
        <v>144.9090348635457</v>
      </c>
      <c r="E258" t="n">
        <v>12.14845830762233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6.739661333591787</v>
      </c>
      <c r="C259" t="n">
        <v>12.75476280574716</v>
      </c>
      <c r="D259" t="n">
        <v>171.511274720991</v>
      </c>
      <c r="E259" t="n">
        <v>-10.29439314271603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0.1591410267185369</v>
      </c>
      <c r="C260" t="n">
        <v>4.822040122382662</v>
      </c>
      <c r="D260" t="n">
        <v>171.2991904250227</v>
      </c>
      <c r="E260" t="n">
        <v>-21.19027795064335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-8.712681711359457</v>
      </c>
      <c r="C261" t="n">
        <v>-3.899691832198252</v>
      </c>
      <c r="D261" t="n">
        <v>173.6622905868324</v>
      </c>
      <c r="E261" t="n">
        <v>-18.59635136344297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-13.85487566200416</v>
      </c>
      <c r="C262" t="n">
        <v>-7.901148035067211</v>
      </c>
      <c r="D262" t="n">
        <v>174.7265059408337</v>
      </c>
      <c r="E262" t="n">
        <v>-1.022076992840954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-14.06806626330424</v>
      </c>
      <c r="C263" t="n">
        <v>-6.922444145620596</v>
      </c>
      <c r="D263" t="n">
        <v>175.7419989910384</v>
      </c>
      <c r="E263" t="n">
        <v>3.224719137513456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-8.298314830875029</v>
      </c>
      <c r="C264" t="n">
        <v>-3.720486289077658</v>
      </c>
      <c r="D264" t="n">
        <v>175.718288415283</v>
      </c>
      <c r="E264" t="n">
        <v>21.68664096004827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4.473384459803163</v>
      </c>
      <c r="C265" t="n">
        <v>-0.8985897027811354</v>
      </c>
      <c r="D265" t="n">
        <v>174.1501181657411</v>
      </c>
      <c r="E265" t="n">
        <v>24.84375652636888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14.84725498145294</v>
      </c>
      <c r="C266" t="n">
        <v>0.7770534225627934</v>
      </c>
      <c r="D266" t="n">
        <v>174.6273271973847</v>
      </c>
      <c r="E266" t="n">
        <v>11.95097923059582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4.080431849753717</v>
      </c>
      <c r="C267" t="n">
        <v>10.40801805784975</v>
      </c>
      <c r="D267" t="n">
        <v>196.9622071309656</v>
      </c>
      <c r="E267" t="n">
        <v>-7.142577234490305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-1.688943533624665</v>
      </c>
      <c r="C268" t="n">
        <v>3.399820665297885</v>
      </c>
      <c r="D268" t="n">
        <v>197.0291648411861</v>
      </c>
      <c r="E268" t="n">
        <v>-17.28102782843024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-10.4791180033503</v>
      </c>
      <c r="C269" t="n">
        <v>-5.080315750113638</v>
      </c>
      <c r="D269" t="n">
        <v>196.5722741190349</v>
      </c>
      <c r="E269" t="n">
        <v>-14.16240176664634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-16.40159332483264</v>
      </c>
      <c r="C270" t="n">
        <v>-7.565049482826384</v>
      </c>
      <c r="D270" t="n">
        <v>200.9053918803143</v>
      </c>
      <c r="E270" t="n">
        <v>-1.566145993914702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-15.95289027165231</v>
      </c>
      <c r="C271" t="n">
        <v>-7.089740757795727</v>
      </c>
      <c r="D271" t="n">
        <v>202.0168369410417</v>
      </c>
      <c r="E271" t="n">
        <v>4.173828413637124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-10.41033576979659</v>
      </c>
      <c r="C272" t="n">
        <v>-3.824456663007972</v>
      </c>
      <c r="D272" t="n">
        <v>198.9348660775939</v>
      </c>
      <c r="E272" t="n">
        <v>16.83079211200881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1.807177062879954</v>
      </c>
      <c r="C273" t="n">
        <v>-0.2398314578364011</v>
      </c>
      <c r="D273" t="n">
        <v>200.5927812524681</v>
      </c>
      <c r="E273" t="n">
        <v>20.39571498484024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10.71506554574813</v>
      </c>
      <c r="C274" t="n">
        <v>1.069609066890771</v>
      </c>
      <c r="D274" t="n">
        <v>201.4280198437258</v>
      </c>
      <c r="E274" t="n">
        <v>8.812560752253701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1.89017109660523</v>
      </c>
      <c r="C275" t="n">
        <v>8.92133807278082</v>
      </c>
      <c r="D275" t="n">
        <v>221.3276813049628</v>
      </c>
      <c r="E275" t="n">
        <v>-5.729422566662397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-2.225275742526896</v>
      </c>
      <c r="C276" t="n">
        <v>3.499651154617208</v>
      </c>
      <c r="D276" t="n">
        <v>221.4569625460219</v>
      </c>
      <c r="E276" t="n">
        <v>-14.06017864736022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-9.040246242777135</v>
      </c>
      <c r="C277" t="n">
        <v>-2.958412511285615</v>
      </c>
      <c r="D277" t="n">
        <v>223.0867121584133</v>
      </c>
      <c r="E277" t="n">
        <v>-14.25532303747827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-15.11672593381732</v>
      </c>
      <c r="C278" t="n">
        <v>-7.500672720619709</v>
      </c>
      <c r="D278" t="n">
        <v>221.8876294604083</v>
      </c>
      <c r="E278" t="n">
        <v>-7.441887960105059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-17.28947907362094</v>
      </c>
      <c r="C279" t="n">
        <v>-8.028381579431036</v>
      </c>
      <c r="D279" t="n">
        <v>222.4682300696087</v>
      </c>
      <c r="E279" t="n">
        <v>1.596020355489712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-14.97134293885685</v>
      </c>
      <c r="C280" t="n">
        <v>-5.503691107068478</v>
      </c>
      <c r="D280" t="n">
        <v>223.4299052985476</v>
      </c>
      <c r="E280" t="n">
        <v>10.28057766089275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-7.791784702793333</v>
      </c>
      <c r="C281" t="n">
        <v>-1.736357083904684</v>
      </c>
      <c r="D281" t="n">
        <v>224.0995122097027</v>
      </c>
      <c r="E281" t="n">
        <v>17.91077036063607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1.468981446745662</v>
      </c>
      <c r="C282" t="n">
        <v>1.058018831014906</v>
      </c>
      <c r="D282" t="n">
        <v>226.1626345964075</v>
      </c>
      <c r="E282" t="n">
        <v>16.60635640677571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8.056960265381703</v>
      </c>
      <c r="C283" t="n">
        <v>2.627028942574264</v>
      </c>
      <c r="D283" t="n">
        <v>226.2401312692134</v>
      </c>
      <c r="E283" t="n">
        <v>7.641920898712792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0.1689877321484689</v>
      </c>
      <c r="C284" t="n">
        <v>8.328000290871174</v>
      </c>
      <c r="D284" t="n">
        <v>229.7349167766886</v>
      </c>
      <c r="E284" t="n">
        <v>-3.7261480711803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-3.7795652554462</v>
      </c>
      <c r="C285" t="n">
        <v>5.242082982240746</v>
      </c>
      <c r="D285" t="n">
        <v>238.0754845205265</v>
      </c>
      <c r="E285" t="n">
        <v>-7.547138162713196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-8.768383365533259</v>
      </c>
      <c r="C286" t="n">
        <v>0.7779339799870272</v>
      </c>
      <c r="D286" t="n">
        <v>242.4128006563537</v>
      </c>
      <c r="E286" t="n">
        <v>-9.861698549991178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-15.25148180123822</v>
      </c>
      <c r="C287" t="n">
        <v>-4.624132497705001</v>
      </c>
      <c r="D287" t="n">
        <v>240.8525555164036</v>
      </c>
      <c r="E287" t="n">
        <v>-8.656200983624393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-17.63403938166944</v>
      </c>
      <c r="C288" t="n">
        <v>-7.279597034139305</v>
      </c>
      <c r="D288" t="n">
        <v>240.7548166219364</v>
      </c>
      <c r="E288" t="n">
        <v>1.769663304738695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-12.29377534625149</v>
      </c>
      <c r="C289" t="n">
        <v>-6.379372124241494</v>
      </c>
      <c r="D289" t="n">
        <v>242.4353890640193</v>
      </c>
      <c r="E289" t="n">
        <v>12.02597147427977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-3.686239596582077</v>
      </c>
      <c r="C290" t="n">
        <v>-3.13200466510362</v>
      </c>
      <c r="D290" t="n">
        <v>246.0296390359303</v>
      </c>
      <c r="E290" t="n">
        <v>13.21149263307412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2.531884636223102</v>
      </c>
      <c r="C291" t="n">
        <v>-1.098673759935396</v>
      </c>
      <c r="D291" t="n">
        <v>244.2448984743591</v>
      </c>
      <c r="E291" t="n">
        <v>9.963405369289312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6.708916536174675</v>
      </c>
      <c r="C292" t="n">
        <v>0.4654477670386548</v>
      </c>
      <c r="D292" t="n">
        <v>236.5174765247563</v>
      </c>
      <c r="E292" t="n">
        <v>6.302491561510006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0.8633632070256074</v>
      </c>
      <c r="C293" t="n">
        <v>7.867917500661142</v>
      </c>
      <c r="D293" t="n">
        <v>229.6121848139288</v>
      </c>
      <c r="E293" t="n">
        <v>-2.947462845394905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-3.596619192787025</v>
      </c>
      <c r="C294" t="n">
        <v>4.436666782131444</v>
      </c>
      <c r="D294" t="n">
        <v>231.659616992014</v>
      </c>
      <c r="E294" t="n">
        <v>-9.283659852067876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-9.127892353708768</v>
      </c>
      <c r="C295" t="n">
        <v>-0.6581507443272545</v>
      </c>
      <c r="D295" t="n">
        <v>235.6283464189709</v>
      </c>
      <c r="E295" t="n">
        <v>-10.99573566241236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-15.62083944838025</v>
      </c>
      <c r="C296" t="n">
        <v>-5.111049841882203</v>
      </c>
      <c r="D296" t="n">
        <v>240.0247371612464</v>
      </c>
      <c r="E296" t="n">
        <v>-7.139480509530501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-17.27108343166117</v>
      </c>
      <c r="C297" t="n">
        <v>-7.080179193503476</v>
      </c>
      <c r="D297" t="n">
        <v>241.3667183353716</v>
      </c>
      <c r="E297" t="n">
        <v>1.836909245285523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-13.22090388983293</v>
      </c>
      <c r="C298" t="n">
        <v>-6.345411384105438</v>
      </c>
      <c r="D298" t="n">
        <v>241.666119718043</v>
      </c>
      <c r="E298" t="n">
        <v>10.60097762769473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-5.386068297360175</v>
      </c>
      <c r="C299" t="n">
        <v>-2.857196339894046</v>
      </c>
      <c r="D299" t="n">
        <v>239.2660710784986</v>
      </c>
      <c r="E299" t="n">
        <v>14.13045481783349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1.713309209666847</v>
      </c>
      <c r="C300" t="n">
        <v>-0.487975615024331</v>
      </c>
      <c r="D300" t="n">
        <v>237.0583684716035</v>
      </c>
      <c r="E300" t="n">
        <v>12.00123945866722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6.641711478024825</v>
      </c>
      <c r="C301" t="n">
        <v>0.9195193343010029</v>
      </c>
      <c r="D301" t="n">
        <v>236.3580599505331</v>
      </c>
      <c r="E301" t="n">
        <v>5.437628530916535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4.545911176707535</v>
      </c>
      <c r="C302" t="n">
        <v>-0.2915139260632633</v>
      </c>
      <c r="D302" t="n">
        <v>6.477323844111603</v>
      </c>
      <c r="E302" t="n">
        <v>-2.383897238035118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3.536007151993716</v>
      </c>
      <c r="C303" t="n">
        <v>-0.5859943517163442</v>
      </c>
      <c r="D303" t="n">
        <v>6.535438389310205</v>
      </c>
      <c r="E303" t="n">
        <v>-2.235526306890362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2.395380950267335</v>
      </c>
      <c r="C304" t="n">
        <v>-1.843120108542196</v>
      </c>
      <c r="D304" t="n">
        <v>6.559762770661122</v>
      </c>
      <c r="E304" t="n">
        <v>4.771972722304509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2.472662212109746</v>
      </c>
      <c r="C305" t="n">
        <v>-3.195299064246726</v>
      </c>
      <c r="D305" t="n">
        <v>6.747647820236054</v>
      </c>
      <c r="E305" t="n">
        <v>3.579563785131461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4.621682111796149</v>
      </c>
      <c r="C306" t="n">
        <v>-0.04034617765744352</v>
      </c>
      <c r="D306" t="n">
        <v>10.74600640680804</v>
      </c>
      <c r="E306" t="n">
        <v>-2.514484555930712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2.956463186112173</v>
      </c>
      <c r="C307" t="n">
        <v>-0.09368389089516679</v>
      </c>
      <c r="D307" t="n">
        <v>10.99252596283143</v>
      </c>
      <c r="E307" t="n">
        <v>-3.890797083401592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1.82006500768119</v>
      </c>
      <c r="C308" t="n">
        <v>-1.635064532188226</v>
      </c>
      <c r="D308" t="n">
        <v>11.18670516822085</v>
      </c>
      <c r="E308" t="n">
        <v>6.538057633699205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2.25083382037983</v>
      </c>
      <c r="C309" t="n">
        <v>-3.539651611612982</v>
      </c>
      <c r="D309" t="n">
        <v>10.94899410068376</v>
      </c>
      <c r="E309" t="n">
        <v>4.897419793562548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5.45299658774994</v>
      </c>
      <c r="C310" t="n">
        <v>0.2481210668637742</v>
      </c>
      <c r="D310" t="n">
        <v>18.64366646785965</v>
      </c>
      <c r="E310" t="n">
        <v>-6.818566815512998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1.203287878906144</v>
      </c>
      <c r="C311" t="n">
        <v>0.2385899837518492</v>
      </c>
      <c r="D311" t="n">
        <v>18.27056922405779</v>
      </c>
      <c r="E311" t="n">
        <v>-2.172030665534327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0.2522314450740492</v>
      </c>
      <c r="C312" t="n">
        <v>-0.4587452248970442</v>
      </c>
      <c r="D312" t="n">
        <v>18.35807775559816</v>
      </c>
      <c r="E312" t="n">
        <v>3.813997461078254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2.514862392400728</v>
      </c>
      <c r="C313" t="n">
        <v>-4.325460712872625</v>
      </c>
      <c r="D313" t="n">
        <v>18.60248145759651</v>
      </c>
      <c r="E313" t="n">
        <v>9.102003085862021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5.969332661650716</v>
      </c>
      <c r="C314" t="n">
        <v>-0.5352469323168466</v>
      </c>
      <c r="D314" t="n">
        <v>27.69945567501684</v>
      </c>
      <c r="E314" t="n">
        <v>-13.46756394250805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1.999101323145233</v>
      </c>
      <c r="C315" t="n">
        <v>0.8231783375228964</v>
      </c>
      <c r="D315" t="n">
        <v>28.17625054364585</v>
      </c>
      <c r="E315" t="n">
        <v>-7.826811803754424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-0.1455890084965057</v>
      </c>
      <c r="C316" t="n">
        <v>0.7665326705908466</v>
      </c>
      <c r="D316" t="n">
        <v>27.92062211906893</v>
      </c>
      <c r="E316" t="n">
        <v>0.8875592186861773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0.218822027900726</v>
      </c>
      <c r="C317" t="n">
        <v>-1.344918643386343</v>
      </c>
      <c r="D317" t="n">
        <v>27.95590520807772</v>
      </c>
      <c r="E317" t="n">
        <v>10.90575437131161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3.430703800860796</v>
      </c>
      <c r="C318" t="n">
        <v>-4.663960229623009</v>
      </c>
      <c r="D318" t="n">
        <v>27.20544912942788</v>
      </c>
      <c r="E318" t="n">
        <v>16.96728979805818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9.288158000077482</v>
      </c>
      <c r="C319" t="n">
        <v>0.7493805962973912</v>
      </c>
      <c r="D319" t="n">
        <v>42.08573867773868</v>
      </c>
      <c r="E319" t="n">
        <v>-10.74202483923995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2.913331302046266</v>
      </c>
      <c r="C320" t="n">
        <v>1.685098263340857</v>
      </c>
      <c r="D320" t="n">
        <v>41.74550649734419</v>
      </c>
      <c r="E320" t="n">
        <v>-12.17335509229328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-0.941962399805077</v>
      </c>
      <c r="C321" t="n">
        <v>1.578433561463771</v>
      </c>
      <c r="D321" t="n">
        <v>43.49383081613833</v>
      </c>
      <c r="E321" t="n">
        <v>1.329922799534876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1.023812076305199</v>
      </c>
      <c r="C322" t="n">
        <v>-2.038160271613638</v>
      </c>
      <c r="D322" t="n">
        <v>41.08167292866363</v>
      </c>
      <c r="E322" t="n">
        <v>14.60891521351153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5.161074690791987</v>
      </c>
      <c r="C323" t="n">
        <v>-7.463086960078501</v>
      </c>
      <c r="D323" t="n">
        <v>40.82355637066582</v>
      </c>
      <c r="E323" t="n">
        <v>12.83546719765893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14.41704050749163</v>
      </c>
      <c r="C324" t="n">
        <v>0.8302155438935506</v>
      </c>
      <c r="D324" t="n">
        <v>55.22439181033914</v>
      </c>
      <c r="E324" t="n">
        <v>-11.59017708467049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6.022430539607563</v>
      </c>
      <c r="C325" t="n">
        <v>1.835546588295258</v>
      </c>
      <c r="D325" t="n">
        <v>55.28204950618386</v>
      </c>
      <c r="E325" t="n">
        <v>-21.353600853717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-1.549159367407094</v>
      </c>
      <c r="C326" t="n">
        <v>2.928664226788706</v>
      </c>
      <c r="D326" t="n">
        <v>55.56236349772399</v>
      </c>
      <c r="E326" t="n">
        <v>-7.048747137151681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-2.15364759306385</v>
      </c>
      <c r="C327" t="n">
        <v>1.359205903381338</v>
      </c>
      <c r="D327" t="n">
        <v>55.0605513237636</v>
      </c>
      <c r="E327" t="n">
        <v>10.22578555719646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3.294270171158374</v>
      </c>
      <c r="C328" t="n">
        <v>-4.499318663996411</v>
      </c>
      <c r="D328" t="n">
        <v>53.83489067783913</v>
      </c>
      <c r="E328" t="n">
        <v>23.33675578683398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8.304454208670288</v>
      </c>
      <c r="C329" t="n">
        <v>-11.81434480477524</v>
      </c>
      <c r="D329" t="n">
        <v>53.02878725749164</v>
      </c>
      <c r="E329" t="n">
        <v>13.69944047389385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17.91454588194107</v>
      </c>
      <c r="C330" t="n">
        <v>0.98447751206198</v>
      </c>
      <c r="D330" t="n">
        <v>76.93198116364023</v>
      </c>
      <c r="E330" t="n">
        <v>-13.9827163510326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8.952723885518798</v>
      </c>
      <c r="C331" t="n">
        <v>2.005838512935629</v>
      </c>
      <c r="D331" t="n">
        <v>76.60401096081401</v>
      </c>
      <c r="E331" t="n">
        <v>-24.33453921991974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-0.5875806276738501</v>
      </c>
      <c r="C332" t="n">
        <v>3.639527469876142</v>
      </c>
      <c r="D332" t="n">
        <v>76.2051979425236</v>
      </c>
      <c r="E332" t="n">
        <v>-13.9634202335716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-4.085513119256253</v>
      </c>
      <c r="C333" t="n">
        <v>3.583077249961838</v>
      </c>
      <c r="D333" t="n">
        <v>76.00385418711789</v>
      </c>
      <c r="E333" t="n">
        <v>1.700414623556245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-1.78360231301093</v>
      </c>
      <c r="C334" t="n">
        <v>0.3220824542393564</v>
      </c>
      <c r="D334" t="n">
        <v>74.84938652699657</v>
      </c>
      <c r="E334" t="n">
        <v>16.90650965938995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4.861986332201404</v>
      </c>
      <c r="C335" t="n">
        <v>-7.272367120570238</v>
      </c>
      <c r="D335" t="n">
        <v>73.98353254037744</v>
      </c>
      <c r="E335" t="n">
        <v>26.67345355069556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10.4126194863253</v>
      </c>
      <c r="C336" t="n">
        <v>-14.88295767996245</v>
      </c>
      <c r="D336" t="n">
        <v>73.19707725387347</v>
      </c>
      <c r="E336" t="n">
        <v>16.23691923894254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20.43615525716677</v>
      </c>
      <c r="C337" t="n">
        <v>1.080454845499343</v>
      </c>
      <c r="D337" t="n">
        <v>99.13737488091019</v>
      </c>
      <c r="E337" t="n">
        <v>-11.13077900988296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9.529731063951592</v>
      </c>
      <c r="C338" t="n">
        <v>2.220458903406928</v>
      </c>
      <c r="D338" t="n">
        <v>98.13119102186259</v>
      </c>
      <c r="E338" t="n">
        <v>-25.15933114459101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-1.712685087169778</v>
      </c>
      <c r="C339" t="n">
        <v>4.356721469264673</v>
      </c>
      <c r="D339" t="n">
        <v>96.8233843015942</v>
      </c>
      <c r="E339" t="n">
        <v>-15.16729681288749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-5.728234871520155</v>
      </c>
      <c r="C340" t="n">
        <v>4.619085928608127</v>
      </c>
      <c r="D340" t="n">
        <v>96.03677762606057</v>
      </c>
      <c r="E340" t="n">
        <v>1.682243421783153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-2.778133195151282</v>
      </c>
      <c r="C341" t="n">
        <v>1.019270091015888</v>
      </c>
      <c r="D341" t="n">
        <v>94.76567086617919</v>
      </c>
      <c r="E341" t="n">
        <v>17.96691081989688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5.203652139280459</v>
      </c>
      <c r="C342" t="n">
        <v>-7.789565177930784</v>
      </c>
      <c r="D342" t="n">
        <v>94.24977574812394</v>
      </c>
      <c r="E342" t="n">
        <v>27.54348009680258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11.91306568485616</v>
      </c>
      <c r="C343" t="n">
        <v>-17.11928240472773</v>
      </c>
      <c r="D343" t="n">
        <v>93.2923686928291</v>
      </c>
      <c r="E343" t="n">
        <v>13.43183524471493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20.56638655541792</v>
      </c>
      <c r="C344" t="n">
        <v>1.172289756227932</v>
      </c>
      <c r="D344" t="n">
        <v>121.5260965540961</v>
      </c>
      <c r="E344" t="n">
        <v>-10.90065762435113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9.20321838498881</v>
      </c>
      <c r="C345" t="n">
        <v>2.449116488798319</v>
      </c>
      <c r="D345" t="n">
        <v>119.585131726781</v>
      </c>
      <c r="E345" t="n">
        <v>-24.87560051478781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-3.153477948039708</v>
      </c>
      <c r="C346" t="n">
        <v>5.056821026073083</v>
      </c>
      <c r="D346" t="n">
        <v>118.2636508201353</v>
      </c>
      <c r="E346" t="n">
        <v>-15.51738282782665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-7.454465744588719</v>
      </c>
      <c r="C347" t="n">
        <v>5.596608005429577</v>
      </c>
      <c r="D347" t="n">
        <v>116.9499355817993</v>
      </c>
      <c r="E347" t="n">
        <v>1.726547828843931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-3.98685442488382</v>
      </c>
      <c r="C348" t="n">
        <v>1.888685125915326</v>
      </c>
      <c r="D348" t="n">
        <v>115.5856354025726</v>
      </c>
      <c r="E348" t="n">
        <v>18.21195770250502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4.93807978103888</v>
      </c>
      <c r="C349" t="n">
        <v>-7.712306305823999</v>
      </c>
      <c r="D349" t="n">
        <v>114.54228923754</v>
      </c>
      <c r="E349" t="n">
        <v>27.22896676914902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12.02115851111839</v>
      </c>
      <c r="C350" t="n">
        <v>-17.31025257854999</v>
      </c>
      <c r="D350" t="n">
        <v>114.1644764695877</v>
      </c>
      <c r="E350" t="n">
        <v>13.13603151483803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18.75783027471956</v>
      </c>
      <c r="C351" t="n">
        <v>1.019823874657723</v>
      </c>
      <c r="D351" t="n">
        <v>144.3827154482862</v>
      </c>
      <c r="E351" t="n">
        <v>-9.591361365810839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9.13873526887661</v>
      </c>
      <c r="C352" t="n">
        <v>2.008662559207895</v>
      </c>
      <c r="D352" t="n">
        <v>144.8895689398431</v>
      </c>
      <c r="E352" t="n">
        <v>-23.08751484310227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-3.785313554678746</v>
      </c>
      <c r="C353" t="n">
        <v>4.742766873710778</v>
      </c>
      <c r="D353" t="n">
        <v>145.3529226222804</v>
      </c>
      <c r="E353" t="n">
        <v>-20.06534787197344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-9.799215277252216</v>
      </c>
      <c r="C354" t="n">
        <v>6.773471115200231</v>
      </c>
      <c r="D354" t="n">
        <v>144.0689220701669</v>
      </c>
      <c r="E354" t="n">
        <v>-1.866526573136161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-9.486881555625269</v>
      </c>
      <c r="C355" t="n">
        <v>6.120614487243919</v>
      </c>
      <c r="D355" t="n">
        <v>142.3369602028285</v>
      </c>
      <c r="E355" t="n">
        <v>5.569872237851826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-4.008093013950055</v>
      </c>
      <c r="C356" t="n">
        <v>2.086883267670189</v>
      </c>
      <c r="D356" t="n">
        <v>141.3059342844819</v>
      </c>
      <c r="E356" t="n">
        <v>22.19147109992709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5.270969452608214</v>
      </c>
      <c r="C357" t="n">
        <v>-7.72285925111169</v>
      </c>
      <c r="D357" t="n">
        <v>138.0418878916449</v>
      </c>
      <c r="E357" t="n">
        <v>25.42930913674777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11.16479114806245</v>
      </c>
      <c r="C358" t="n">
        <v>-15.81782264188395</v>
      </c>
      <c r="D358" t="n">
        <v>135.5413427773544</v>
      </c>
      <c r="E358" t="n">
        <v>11.81697009690194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15.07904008675323</v>
      </c>
      <c r="C359" t="n">
        <v>0.9614973578304068</v>
      </c>
      <c r="D359" t="n">
        <v>173.8773833712939</v>
      </c>
      <c r="E359" t="n">
        <v>-9.353625075475733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5.383330340447904</v>
      </c>
      <c r="C360" t="n">
        <v>2.524879630017728</v>
      </c>
      <c r="D360" t="n">
        <v>171.5845687993534</v>
      </c>
      <c r="E360" t="n">
        <v>-21.34157815706613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-6.501868996707731</v>
      </c>
      <c r="C361" t="n">
        <v>5.547083360482516</v>
      </c>
      <c r="D361" t="n">
        <v>171.0474537326689</v>
      </c>
      <c r="E361" t="n">
        <v>-18.53035254746532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-12.42491421085974</v>
      </c>
      <c r="C362" t="n">
        <v>7.263559485656379</v>
      </c>
      <c r="D362" t="n">
        <v>170.0157104490141</v>
      </c>
      <c r="E362" t="n">
        <v>-0.6337208790287088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-11.77903032370504</v>
      </c>
      <c r="C363" t="n">
        <v>7.143753472427042</v>
      </c>
      <c r="D363" t="n">
        <v>168.7591510321562</v>
      </c>
      <c r="E363" t="n">
        <v>4.228675907839027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-6.086006286411099</v>
      </c>
      <c r="C364" t="n">
        <v>3.780112497096607</v>
      </c>
      <c r="D364" t="n">
        <v>166.06475986795</v>
      </c>
      <c r="E364" t="n">
        <v>20.81994670323045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2.461174713438372</v>
      </c>
      <c r="C365" t="n">
        <v>-5.286845235158268</v>
      </c>
      <c r="D365" t="n">
        <v>163.4048566552319</v>
      </c>
      <c r="E365" t="n">
        <v>23.62382207801821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8.80916086399273</v>
      </c>
      <c r="C366" t="n">
        <v>-13.0355462316018</v>
      </c>
      <c r="D366" t="n">
        <v>162.7092376501731</v>
      </c>
      <c r="E366" t="n">
        <v>11.52242759091522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10.90511237363591</v>
      </c>
      <c r="C367" t="n">
        <v>1.179330757827786</v>
      </c>
      <c r="D367" t="n">
        <v>200.6649622333622</v>
      </c>
      <c r="E367" t="n">
        <v>-6.079458445933318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2.809014431334301</v>
      </c>
      <c r="C368" t="n">
        <v>2.551883639547823</v>
      </c>
      <c r="D368" t="n">
        <v>198.1211968456428</v>
      </c>
      <c r="E368" t="n">
        <v>-17.02610525113223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-8.73244291637171</v>
      </c>
      <c r="C369" t="n">
        <v>5.540833807333963</v>
      </c>
      <c r="D369" t="n">
        <v>194.1339225363295</v>
      </c>
      <c r="E369" t="n">
        <v>-14.0705681634971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-13.87894028328058</v>
      </c>
      <c r="C370" t="n">
        <v>8.518847151871572</v>
      </c>
      <c r="D370" t="n">
        <v>195.9367148627248</v>
      </c>
      <c r="E370" t="n">
        <v>-1.236174090930386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-13.3154600632714</v>
      </c>
      <c r="C371" t="n">
        <v>8.18219442485335</v>
      </c>
      <c r="D371" t="n">
        <v>194.0188506810805</v>
      </c>
      <c r="E371" t="n">
        <v>3.955470917777602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-7.688692375618734</v>
      </c>
      <c r="C372" t="n">
        <v>5.605546838109327</v>
      </c>
      <c r="D372" t="n">
        <v>188.5961894900003</v>
      </c>
      <c r="E372" t="n">
        <v>15.82065320927278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1.062629126851872</v>
      </c>
      <c r="C373" t="n">
        <v>-2.514909977948776</v>
      </c>
      <c r="D373" t="n">
        <v>187.8188299414957</v>
      </c>
      <c r="E373" t="n">
        <v>19.29305076020692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6.407564885463997</v>
      </c>
      <c r="C374" t="n">
        <v>-9.288892303972956</v>
      </c>
      <c r="D374" t="n">
        <v>186.8413373358906</v>
      </c>
      <c r="E374" t="n">
        <v>8.431084126421471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8.440308825720676</v>
      </c>
      <c r="C375" t="n">
        <v>2.10516568965011</v>
      </c>
      <c r="D375" t="n">
        <v>226.2663607930744</v>
      </c>
      <c r="E375" t="n">
        <v>-4.601197584850742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2.396063858852906</v>
      </c>
      <c r="C376" t="n">
        <v>2.703977585589042</v>
      </c>
      <c r="D376" t="n">
        <v>223.9535777784612</v>
      </c>
      <c r="E376" t="n">
        <v>-13.24950656705595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-6.149981212336721</v>
      </c>
      <c r="C377" t="n">
        <v>5.266058679420612</v>
      </c>
      <c r="D377" t="n">
        <v>222.1758430083043</v>
      </c>
      <c r="E377" t="n">
        <v>-13.96313498847189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-12.82785372843725</v>
      </c>
      <c r="C378" t="n">
        <v>8.050163381218949</v>
      </c>
      <c r="D378" t="n">
        <v>217.5771870736387</v>
      </c>
      <c r="E378" t="n">
        <v>-7.309431720168581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-14.41000619189521</v>
      </c>
      <c r="C379" t="n">
        <v>9.466002902232537</v>
      </c>
      <c r="D379" t="n">
        <v>215.1609096004116</v>
      </c>
      <c r="E379" t="n">
        <v>0.9902094470043851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-11.43798609007097</v>
      </c>
      <c r="C380" t="n">
        <v>8.871448272525232</v>
      </c>
      <c r="D380" t="n">
        <v>213.4556949589245</v>
      </c>
      <c r="E380" t="n">
        <v>9.122175134034656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-5.208545187374972</v>
      </c>
      <c r="C381" t="n">
        <v>4.976297719403584</v>
      </c>
      <c r="D381" t="n">
        <v>211.4137143950979</v>
      </c>
      <c r="E381" t="n">
        <v>16.44995787137032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1.274751582686769</v>
      </c>
      <c r="C382" t="n">
        <v>-1.258725145930584</v>
      </c>
      <c r="D382" t="n">
        <v>211.4535637807199</v>
      </c>
      <c r="E382" t="n">
        <v>15.61699239483334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5.761059476567276</v>
      </c>
      <c r="C383" t="n">
        <v>-6.336929929565026</v>
      </c>
      <c r="D383" t="n">
        <v>209.4684236894088</v>
      </c>
      <c r="E383" t="n">
        <v>7.179847186075004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7.03161143921263</v>
      </c>
      <c r="C384" t="n">
        <v>4.150214988927012</v>
      </c>
      <c r="D384" t="n">
        <v>235.4250770080584</v>
      </c>
      <c r="E384" t="n">
        <v>-2.643536903041946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3.148099337115257</v>
      </c>
      <c r="C385" t="n">
        <v>5.893811803689456</v>
      </c>
      <c r="D385" t="n">
        <v>241.0414757356311</v>
      </c>
      <c r="E385" t="n">
        <v>-6.01172173739007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-2.45268287676722</v>
      </c>
      <c r="C386" t="n">
        <v>7.699413271536701</v>
      </c>
      <c r="D386" t="n">
        <v>241.4167811740409</v>
      </c>
      <c r="E386" t="n">
        <v>-8.945941667160142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-10.04421134074613</v>
      </c>
      <c r="C387" t="n">
        <v>10.14362211881717</v>
      </c>
      <c r="D387" t="n">
        <v>236.5608784573042</v>
      </c>
      <c r="E387" t="n">
        <v>-8.465685217476189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-13.62593841830878</v>
      </c>
      <c r="C388" t="n">
        <v>10.930120347638</v>
      </c>
      <c r="D388" t="n">
        <v>232.7904339667609</v>
      </c>
      <c r="E388" t="n">
        <v>0.507320452825609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-10.73451699223214</v>
      </c>
      <c r="C389" t="n">
        <v>7.851488011634099</v>
      </c>
      <c r="D389" t="n">
        <v>231.249539377025</v>
      </c>
      <c r="E389" t="n">
        <v>9.977871334194521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-4.751187123422781</v>
      </c>
      <c r="C390" t="n">
        <v>3.723143849831589</v>
      </c>
      <c r="D390" t="n">
        <v>232.1584211128652</v>
      </c>
      <c r="E390" t="n">
        <v>11.01830225300088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-0.6041230466310334</v>
      </c>
      <c r="C391" t="n">
        <v>0.3208104709811934</v>
      </c>
      <c r="D391" t="n">
        <v>228.297922951451</v>
      </c>
      <c r="E391" t="n">
        <v>8.635837705102917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2.578492553804582</v>
      </c>
      <c r="C392" t="n">
        <v>-3.260271403203465</v>
      </c>
      <c r="D392" t="n">
        <v>219.5191988437819</v>
      </c>
      <c r="E392" t="n">
        <v>5.748228303785242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6.893676348206934</v>
      </c>
      <c r="C393" t="n">
        <v>3.348701733568597</v>
      </c>
      <c r="D393" t="n">
        <v>235.5825992904028</v>
      </c>
      <c r="E393" t="n">
        <v>-1.896371578447422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2.497496057089389</v>
      </c>
      <c r="C394" t="n">
        <v>5.005099680259102</v>
      </c>
      <c r="D394" t="n">
        <v>234.3413362625733</v>
      </c>
      <c r="E394" t="n">
        <v>-8.167883024084775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-4.018718099740717</v>
      </c>
      <c r="C395" t="n">
        <v>6.959859620206572</v>
      </c>
      <c r="D395" t="n">
        <v>234.6857321126733</v>
      </c>
      <c r="E395" t="n">
        <v>-10.2897987467578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-10.68094084987088</v>
      </c>
      <c r="C396" t="n">
        <v>10.24435165220569</v>
      </c>
      <c r="D396" t="n">
        <v>235.255881606277</v>
      </c>
      <c r="E396" t="n">
        <v>-7.169429458432882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-13.27006968814626</v>
      </c>
      <c r="C397" t="n">
        <v>10.82816053950305</v>
      </c>
      <c r="D397" t="n">
        <v>233.3872658810355</v>
      </c>
      <c r="E397" t="n">
        <v>0.5744853502392052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-11.10859442923615</v>
      </c>
      <c r="C398" t="n">
        <v>8.467410014955387</v>
      </c>
      <c r="D398" t="n">
        <v>230.9063900810482</v>
      </c>
      <c r="E398" t="n">
        <v>8.627111410388878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-5.170554866106859</v>
      </c>
      <c r="C399" t="n">
        <v>4.2581430924998</v>
      </c>
      <c r="D399" t="n">
        <v>225.8673424598232</v>
      </c>
      <c r="E399" t="n">
        <v>12.29872639356936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-0.255108799416608</v>
      </c>
      <c r="C400" t="n">
        <v>-0.05069241845756838</v>
      </c>
      <c r="D400" t="n">
        <v>221.6358501943907</v>
      </c>
      <c r="E400" t="n">
        <v>10.77576221738188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2.938343303626937</v>
      </c>
      <c r="C401" t="n">
        <v>-3.147716401879158</v>
      </c>
      <c r="D401" t="n">
        <v>218.988730267582</v>
      </c>
      <c r="E401" t="n">
        <v>5.070330992559821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1.872524506891509</v>
      </c>
      <c r="C402" t="n">
        <v>-3.782729772633262</v>
      </c>
      <c r="D402" t="n">
        <v>6.961077457273475</v>
      </c>
      <c r="E402" t="n">
        <v>-2.218291426210724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1.031262557985927</v>
      </c>
      <c r="C403" t="n">
        <v>-3.175089556353756</v>
      </c>
      <c r="D403" t="n">
        <v>6.990672342417775</v>
      </c>
      <c r="E403" t="n">
        <v>-1.556830292650728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-0.8747011727552289</v>
      </c>
      <c r="C404" t="n">
        <v>-3.05053474464299</v>
      </c>
      <c r="D404" t="n">
        <v>6.755831675979368</v>
      </c>
      <c r="E404" t="n">
        <v>4.647797976903561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-2.075946920092627</v>
      </c>
      <c r="C405" t="n">
        <v>-3.836504050562442</v>
      </c>
      <c r="D405" t="n">
        <v>6.454626462357992</v>
      </c>
      <c r="E405" t="n">
        <v>3.945124337823394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2.072405639090515</v>
      </c>
      <c r="C406" t="n">
        <v>-3.748893624140868</v>
      </c>
      <c r="D406" t="n">
        <v>11.04175964701113</v>
      </c>
      <c r="E406" t="n">
        <v>-2.475502466512504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1.078994126862591</v>
      </c>
      <c r="C407" t="n">
        <v>-2.752563182115448</v>
      </c>
      <c r="D407" t="n">
        <v>11.19027034356515</v>
      </c>
      <c r="E407" t="n">
        <v>-2.151663947229898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-1.049319751571499</v>
      </c>
      <c r="C408" t="n">
        <v>-2.655289769878671</v>
      </c>
      <c r="D408" t="n">
        <v>10.98479441992322</v>
      </c>
      <c r="E408" t="n">
        <v>5.773249171309848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-2.633417072939148</v>
      </c>
      <c r="C409" t="n">
        <v>-3.863787743673413</v>
      </c>
      <c r="D409" t="n">
        <v>10.32876927059576</v>
      </c>
      <c r="E409" t="n">
        <v>4.933926296021879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2.664053545091775</v>
      </c>
      <c r="C410" t="n">
        <v>-4.279810083721568</v>
      </c>
      <c r="D410" t="n">
        <v>18.54585029374423</v>
      </c>
      <c r="E410" t="n">
        <v>-7.066405350858678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0.1930096311549709</v>
      </c>
      <c r="C411" t="n">
        <v>-1.105851821103881</v>
      </c>
      <c r="D411" t="n">
        <v>17.86552488664457</v>
      </c>
      <c r="E411" t="n">
        <v>-0.4380688157831917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-0.9318739889321784</v>
      </c>
      <c r="C412" t="n">
        <v>-0.7697486008740544</v>
      </c>
      <c r="D412" t="n">
        <v>17.54200226371238</v>
      </c>
      <c r="E412" t="n">
        <v>3.550012761646515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-3.272973519928921</v>
      </c>
      <c r="C413" t="n">
        <v>-4.500072637713855</v>
      </c>
      <c r="D413" t="n">
        <v>17.23879640794551</v>
      </c>
      <c r="E413" t="n">
        <v>9.087302748430528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2.297686797433169</v>
      </c>
      <c r="C414" t="n">
        <v>-5.139005141062269</v>
      </c>
      <c r="D414" t="n">
        <v>27.00468431617289</v>
      </c>
      <c r="E414" t="n">
        <v>-13.70977695412862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1.301272213606035</v>
      </c>
      <c r="C415" t="n">
        <v>-1.200235201247096</v>
      </c>
      <c r="D415" t="n">
        <v>27.29974818277652</v>
      </c>
      <c r="E415" t="n">
        <v>-7.226244982575194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-0.00518610856807862</v>
      </c>
      <c r="C416" t="n">
        <v>0.2911884290120336</v>
      </c>
      <c r="D416" t="n">
        <v>26.580142302758</v>
      </c>
      <c r="E416" t="n">
        <v>1.431409987351785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-1.716423326052371</v>
      </c>
      <c r="C417" t="n">
        <v>-1.143170421224229</v>
      </c>
      <c r="D417" t="n">
        <v>26.14365044144414</v>
      </c>
      <c r="E417" t="n">
        <v>10.41625562419182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-3.075443937072484</v>
      </c>
      <c r="C418" t="n">
        <v>-5.379458156098972</v>
      </c>
      <c r="D418" t="n">
        <v>25.1846635579361</v>
      </c>
      <c r="E418" t="n">
        <v>16.53758577720257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5.423995436338394</v>
      </c>
      <c r="C419" t="n">
        <v>-7.461408367033747</v>
      </c>
      <c r="D419" t="n">
        <v>40.32651073951971</v>
      </c>
      <c r="E419" t="n">
        <v>-11.05634972682715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2.773360995292971</v>
      </c>
      <c r="C420" t="n">
        <v>-1.579267670793673</v>
      </c>
      <c r="D420" t="n">
        <v>39.69424646192746</v>
      </c>
      <c r="E420" t="n">
        <v>-11.80679462289228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0.6345909230659095</v>
      </c>
      <c r="C421" t="n">
        <v>1.531964848404427</v>
      </c>
      <c r="D421" t="n">
        <v>40.84189539267935</v>
      </c>
      <c r="E421" t="n">
        <v>1.486066546882966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-1.63531620634254</v>
      </c>
      <c r="C422" t="n">
        <v>-1.958743091661357</v>
      </c>
      <c r="D422" t="n">
        <v>38.22611113470042</v>
      </c>
      <c r="E422" t="n">
        <v>14.52972912505092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-4.303261826729261</v>
      </c>
      <c r="C423" t="n">
        <v>-8.229656580012294</v>
      </c>
      <c r="D423" t="n">
        <v>37.63661117741715</v>
      </c>
      <c r="E423" t="n">
        <v>12.94322066858365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8.427362070095077</v>
      </c>
      <c r="C424" t="n">
        <v>-12.00463355459745</v>
      </c>
      <c r="D424" t="n">
        <v>52.50134299349936</v>
      </c>
      <c r="E424" t="n">
        <v>-11.74502257039093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4.812305150948259</v>
      </c>
      <c r="C425" t="n">
        <v>-4.175949349292024</v>
      </c>
      <c r="D425" t="n">
        <v>52.23117103951304</v>
      </c>
      <c r="E425" t="n">
        <v>-21.99670324162747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1.741984267793131</v>
      </c>
      <c r="C426" t="n">
        <v>2.775918454533952</v>
      </c>
      <c r="D426" t="n">
        <v>52.08276988733065</v>
      </c>
      <c r="E426" t="n">
        <v>-6.071045984522745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0.1306196797141009</v>
      </c>
      <c r="C427" t="n">
        <v>2.53447345621922</v>
      </c>
      <c r="D427" t="n">
        <v>51.18924342387822</v>
      </c>
      <c r="E427" t="n">
        <v>9.052243073808929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-2.30978800157239</v>
      </c>
      <c r="C428" t="n">
        <v>-5.029864315726391</v>
      </c>
      <c r="D428" t="n">
        <v>49.8176850327532</v>
      </c>
      <c r="E428" t="n">
        <v>24.33350130484608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-6.095522718717299</v>
      </c>
      <c r="C429" t="n">
        <v>-13.12826785305688</v>
      </c>
      <c r="D429" t="n">
        <v>48.78712943899202</v>
      </c>
      <c r="E429" t="n">
        <v>13.4614588676413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10.52284426488596</v>
      </c>
      <c r="C430" t="n">
        <v>-15.16973384348903</v>
      </c>
      <c r="D430" t="n">
        <v>72.21539425673579</v>
      </c>
      <c r="E430" t="n">
        <v>-13.94157239187346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6.772289194520384</v>
      </c>
      <c r="C431" t="n">
        <v>-6.897387478312613</v>
      </c>
      <c r="D431" t="n">
        <v>71.59775924186039</v>
      </c>
      <c r="E431" t="n">
        <v>-24.62910319629452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3.202939828872147</v>
      </c>
      <c r="C432" t="n">
        <v>2.145884071117144</v>
      </c>
      <c r="D432" t="n">
        <v>70.85351043124409</v>
      </c>
      <c r="E432" t="n">
        <v>-13.72641120095275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1.331597765348717</v>
      </c>
      <c r="C433" t="n">
        <v>5.159400090241808</v>
      </c>
      <c r="D433" t="n">
        <v>70.33958658929949</v>
      </c>
      <c r="E433" t="n">
        <v>1.4869344271108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-0.350529749921783</v>
      </c>
      <c r="C434" t="n">
        <v>1.628596940137374</v>
      </c>
      <c r="D434" t="n">
        <v>69.09056376511347</v>
      </c>
      <c r="E434" t="n">
        <v>16.54758935349876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-3.640519706051528</v>
      </c>
      <c r="C435" t="n">
        <v>-7.938916069905606</v>
      </c>
      <c r="D435" t="n">
        <v>68.18765914245665</v>
      </c>
      <c r="E435" t="n">
        <v>27.21268300989396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-7.393494195098562</v>
      </c>
      <c r="C436" t="n">
        <v>-16.58585012409932</v>
      </c>
      <c r="D436" t="n">
        <v>67.45820462919424</v>
      </c>
      <c r="E436" t="n">
        <v>15.90662745056809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11.90626939678968</v>
      </c>
      <c r="C437" t="n">
        <v>-17.42242137031746</v>
      </c>
      <c r="D437" t="n">
        <v>92.27171701037453</v>
      </c>
      <c r="E437" t="n">
        <v>-11.05744904955683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7.323819284317541</v>
      </c>
      <c r="C438" t="n">
        <v>-7.426764495238023</v>
      </c>
      <c r="D438" t="n">
        <v>91.12627057792002</v>
      </c>
      <c r="E438" t="n">
        <v>-25.18454576959221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3.38150577040503</v>
      </c>
      <c r="C439" t="n">
        <v>3.324222783768946</v>
      </c>
      <c r="D439" t="n">
        <v>89.50152410933603</v>
      </c>
      <c r="E439" t="n">
        <v>-14.99745972977848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1.524633213081688</v>
      </c>
      <c r="C440" t="n">
        <v>6.937807043932509</v>
      </c>
      <c r="D440" t="n">
        <v>88.42214837060351</v>
      </c>
      <c r="E440" t="n">
        <v>1.488098472560202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-0.1623841557257427</v>
      </c>
      <c r="C441" t="n">
        <v>2.652565327457814</v>
      </c>
      <c r="D441" t="n">
        <v>87.1982351547759</v>
      </c>
      <c r="E441" t="n">
        <v>17.89924467454025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-3.90360206789113</v>
      </c>
      <c r="C442" t="n">
        <v>-8.813438387116923</v>
      </c>
      <c r="D442" t="n">
        <v>86.75418878047959</v>
      </c>
      <c r="E442" t="n">
        <v>28.11121219291522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-8.594215154521038</v>
      </c>
      <c r="C443" t="n">
        <v>-19.37117382734806</v>
      </c>
      <c r="D443" t="n">
        <v>86.02592543669556</v>
      </c>
      <c r="E443" t="n">
        <v>13.05477027433047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12.12229458359126</v>
      </c>
      <c r="C444" t="n">
        <v>-17.5619557018327</v>
      </c>
      <c r="D444" t="n">
        <v>112.8753398079217</v>
      </c>
      <c r="E444" t="n">
        <v>-10.83585786319312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7.439369548419174</v>
      </c>
      <c r="C445" t="n">
        <v>-7.167866672389997</v>
      </c>
      <c r="D445" t="n">
        <v>110.4342473269508</v>
      </c>
      <c r="E445" t="n">
        <v>-24.73654942507423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3.367554291623777</v>
      </c>
      <c r="C446" t="n">
        <v>4.756553754183892</v>
      </c>
      <c r="D446" t="n">
        <v>108.8812472728384</v>
      </c>
      <c r="E446" t="n">
        <v>-15.39161130699673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1.614283307911801</v>
      </c>
      <c r="C447" t="n">
        <v>8.734582074968422</v>
      </c>
      <c r="D447" t="n">
        <v>107.2424260202008</v>
      </c>
      <c r="E447" t="n">
        <v>1.512314957610833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0.04598025970294705</v>
      </c>
      <c r="C448" t="n">
        <v>3.931478882191247</v>
      </c>
      <c r="D448" t="n">
        <v>105.8178919625197</v>
      </c>
      <c r="E448" t="n">
        <v>18.40491187300676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-3.990549923650021</v>
      </c>
      <c r="C449" t="n">
        <v>-8.833798745611567</v>
      </c>
      <c r="D449" t="n">
        <v>105.133573565253</v>
      </c>
      <c r="E449" t="n">
        <v>27.89323487729765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-8.79039034665429</v>
      </c>
      <c r="C450" t="n">
        <v>-19.86555287913949</v>
      </c>
      <c r="D450" t="n">
        <v>104.8833062641171</v>
      </c>
      <c r="E450" t="n">
        <v>12.91924185151777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11.17667101851937</v>
      </c>
      <c r="C451" t="n">
        <v>-16.12194874787431</v>
      </c>
      <c r="D451" t="n">
        <v>133.7462317756689</v>
      </c>
      <c r="E451" t="n">
        <v>-9.444356277473757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7.199864888377928</v>
      </c>
      <c r="C452" t="n">
        <v>-7.472973580348504</v>
      </c>
      <c r="D452" t="n">
        <v>133.0167013828386</v>
      </c>
      <c r="E452" t="n">
        <v>-22.78355764587174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3.056089617802877</v>
      </c>
      <c r="C453" t="n">
        <v>4.901706379862866</v>
      </c>
      <c r="D453" t="n">
        <v>133.0575060666334</v>
      </c>
      <c r="E453" t="n">
        <v>-19.85820862350512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1.744065578216715</v>
      </c>
      <c r="C454" t="n">
        <v>11.02528557135365</v>
      </c>
      <c r="D454" t="n">
        <v>131.6950323993553</v>
      </c>
      <c r="E454" t="n">
        <v>-1.803606869184321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1.278815914105149</v>
      </c>
      <c r="C455" t="n">
        <v>10.59678825033024</v>
      </c>
      <c r="D455" t="n">
        <v>129.7734277991204</v>
      </c>
      <c r="E455" t="n">
        <v>4.715605765468531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0.4101345563862516</v>
      </c>
      <c r="C456" t="n">
        <v>3.827868308558663</v>
      </c>
      <c r="D456" t="n">
        <v>128.7703275221092</v>
      </c>
      <c r="E456" t="n">
        <v>23.18090011262998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-3.736734073090754</v>
      </c>
      <c r="C457" t="n">
        <v>-9.471177879594627</v>
      </c>
      <c r="D457" t="n">
        <v>126.0119113684012</v>
      </c>
      <c r="E457" t="n">
        <v>26.18442541728971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-7.90255474065649</v>
      </c>
      <c r="C458" t="n">
        <v>-18.72468783564032</v>
      </c>
      <c r="D458" t="n">
        <v>123.8121463884247</v>
      </c>
      <c r="E458" t="n">
        <v>11.89046187441691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9.080634590838731</v>
      </c>
      <c r="C459" t="n">
        <v>-13.11154249618258</v>
      </c>
      <c r="D459" t="n">
        <v>160.1308603094407</v>
      </c>
      <c r="E459" t="n">
        <v>-9.10626284280114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5.711911259174387</v>
      </c>
      <c r="C460" t="n">
        <v>-4.148623654723514</v>
      </c>
      <c r="D460" t="n">
        <v>157.0251639857681</v>
      </c>
      <c r="E460" t="n">
        <v>-20.93923361839125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2.470858072642948</v>
      </c>
      <c r="C461" t="n">
        <v>7.384130676935531</v>
      </c>
      <c r="D461" t="n">
        <v>156.27065397993</v>
      </c>
      <c r="E461" t="n">
        <v>-18.11149403687544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0.9741918530053504</v>
      </c>
      <c r="C462" t="n">
        <v>13.27708435969963</v>
      </c>
      <c r="D462" t="n">
        <v>155.1277772227723</v>
      </c>
      <c r="E462" t="n">
        <v>-0.7537013489947998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1.155931322357657</v>
      </c>
      <c r="C463" t="n">
        <v>12.87066284488778</v>
      </c>
      <c r="D463" t="n">
        <v>153.0494129071883</v>
      </c>
      <c r="E463" t="n">
        <v>3.478940456096284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0.8105074103163143</v>
      </c>
      <c r="C464" t="n">
        <v>6.290374148718379</v>
      </c>
      <c r="D464" t="n">
        <v>151.2007901551006</v>
      </c>
      <c r="E464" t="n">
        <v>21.47932157741955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-2.926968113783732</v>
      </c>
      <c r="C465" t="n">
        <v>-5.94365096200197</v>
      </c>
      <c r="D465" t="n">
        <v>148.786815716655</v>
      </c>
      <c r="E465" t="n">
        <v>24.35871801122121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-6.570658076372215</v>
      </c>
      <c r="C466" t="n">
        <v>-15.46720288415619</v>
      </c>
      <c r="D466" t="n">
        <v>148.1204854929855</v>
      </c>
      <c r="E466" t="n">
        <v>11.76913683141387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6.641957307600284</v>
      </c>
      <c r="C467" t="n">
        <v>-9.439004467540501</v>
      </c>
      <c r="D467" t="n">
        <v>184.6514053641687</v>
      </c>
      <c r="E467" t="n">
        <v>-5.665486911360851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3.982825066056998</v>
      </c>
      <c r="C468" t="n">
        <v>-1.875578196672695</v>
      </c>
      <c r="D468" t="n">
        <v>180.8969400461165</v>
      </c>
      <c r="E468" t="n">
        <v>-16.51534708043251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0.9949065633593357</v>
      </c>
      <c r="C469" t="n">
        <v>9.164361339916116</v>
      </c>
      <c r="D469" t="n">
        <v>176.7205894068394</v>
      </c>
      <c r="E469" t="n">
        <v>-13.48591506910117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0.9642686005375407</v>
      </c>
      <c r="C470" t="n">
        <v>14.9176636864468</v>
      </c>
      <c r="D470" t="n">
        <v>177.1777147570785</v>
      </c>
      <c r="E470" t="n">
        <v>-1.188137382649596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1.02122719349845</v>
      </c>
      <c r="C471" t="n">
        <v>14.6281967833692</v>
      </c>
      <c r="D471" t="n">
        <v>175.1572529760533</v>
      </c>
      <c r="E471" t="n">
        <v>2.919975488048722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1.553452360964407</v>
      </c>
      <c r="C472" t="n">
        <v>8.690477531424092</v>
      </c>
      <c r="D472" t="n">
        <v>170.6584394954209</v>
      </c>
      <c r="E472" t="n">
        <v>16.04188893418809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-1.321822633896678</v>
      </c>
      <c r="C473" t="n">
        <v>-2.963755868290771</v>
      </c>
      <c r="D473" t="n">
        <v>170.4978270284104</v>
      </c>
      <c r="E473" t="n">
        <v>19.54458713577547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-4.40894490446825</v>
      </c>
      <c r="C474" t="n">
        <v>-11.0466775440459</v>
      </c>
      <c r="D474" t="n">
        <v>169.3772273985856</v>
      </c>
      <c r="E474" t="n">
        <v>8.396443070461686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5.721038374750457</v>
      </c>
      <c r="C475" t="n">
        <v>-6.887447483843954</v>
      </c>
      <c r="D475" t="n">
        <v>207.4497845248561</v>
      </c>
      <c r="E475" t="n">
        <v>-4.203182736674239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3.428752026423581</v>
      </c>
      <c r="C476" t="n">
        <v>-1.172543347531224</v>
      </c>
      <c r="D476" t="n">
        <v>204.1499826803884</v>
      </c>
      <c r="E476" t="n">
        <v>-12.58837925803327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1.475178814783906</v>
      </c>
      <c r="C477" t="n">
        <v>7.278190335039228</v>
      </c>
      <c r="D477" t="n">
        <v>201.5820227696503</v>
      </c>
      <c r="E477" t="n">
        <v>-13.09177432962736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0.7137023025081642</v>
      </c>
      <c r="C478" t="n">
        <v>13.89505061296759</v>
      </c>
      <c r="D478" t="n">
        <v>197.0604629221853</v>
      </c>
      <c r="E478" t="n">
        <v>-6.530501888345985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1.127870206789266</v>
      </c>
      <c r="C479" t="n">
        <v>15.90945784806869</v>
      </c>
      <c r="D479" t="n">
        <v>194.3063593614829</v>
      </c>
      <c r="E479" t="n">
        <v>0.6799909722376501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1.982548097759445</v>
      </c>
      <c r="C480" t="n">
        <v>13.4950681912203</v>
      </c>
      <c r="D480" t="n">
        <v>192.5699184507037</v>
      </c>
      <c r="E480" t="n">
        <v>8.372555813085878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1.526682078626707</v>
      </c>
      <c r="C481" t="n">
        <v>6.557937041823851</v>
      </c>
      <c r="D481" t="n">
        <v>190.9916705681638</v>
      </c>
      <c r="E481" t="n">
        <v>16.02018478350412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-0.8677841793129466</v>
      </c>
      <c r="C482" t="n">
        <v>-1.812360655707784</v>
      </c>
      <c r="D482" t="n">
        <v>191.0402087939784</v>
      </c>
      <c r="E482" t="n">
        <v>15.36126774034724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-3.225323809818787</v>
      </c>
      <c r="C483" t="n">
        <v>-8.170261768338753</v>
      </c>
      <c r="D483" t="n">
        <v>190.406892403648</v>
      </c>
      <c r="E483" t="n">
        <v>6.868965881008472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5.609107679944936</v>
      </c>
      <c r="C484" t="n">
        <v>-2.077296512639793</v>
      </c>
      <c r="D484" t="n">
        <v>215.4089969816858</v>
      </c>
      <c r="E484" t="n">
        <v>-1.790821147415384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4.961553090625896</v>
      </c>
      <c r="C485" t="n">
        <v>2.299421424412218</v>
      </c>
      <c r="D485" t="n">
        <v>219.1586166670787</v>
      </c>
      <c r="E485" t="n">
        <v>-4.127224126982716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3.993949988033183</v>
      </c>
      <c r="C486" t="n">
        <v>6.851757176751025</v>
      </c>
      <c r="D486" t="n">
        <v>218.6008885524625</v>
      </c>
      <c r="E486" t="n">
        <v>-6.853558085574162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2.947069465462875</v>
      </c>
      <c r="C487" t="n">
        <v>13.02610784997097</v>
      </c>
      <c r="D487" t="n">
        <v>213.679981506805</v>
      </c>
      <c r="E487" t="n">
        <v>-6.794184678252607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2.199297393749709</v>
      </c>
      <c r="C488" t="n">
        <v>15.96969956939376</v>
      </c>
      <c r="D488" t="n">
        <v>209.9731053793918</v>
      </c>
      <c r="E488" t="n">
        <v>0.4988567718978775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1.120455103239902</v>
      </c>
      <c r="C489" t="n">
        <v>12.55928800936427</v>
      </c>
      <c r="D489" t="n">
        <v>208.2695684019982</v>
      </c>
      <c r="E489" t="n">
        <v>8.576469790030957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0.5890854602489837</v>
      </c>
      <c r="C490" t="n">
        <v>6.442363501205884</v>
      </c>
      <c r="D490" t="n">
        <v>209.3616758525383</v>
      </c>
      <c r="E490" t="n">
        <v>9.321720258800497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-0.2418061335787321</v>
      </c>
      <c r="C491" t="n">
        <v>2.03808360362559</v>
      </c>
      <c r="D491" t="n">
        <v>206.3620138801905</v>
      </c>
      <c r="E491" t="n">
        <v>7.35740474803434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-1.816375457026205</v>
      </c>
      <c r="C492" t="n">
        <v>-2.446517581310355</v>
      </c>
      <c r="D492" t="n">
        <v>198.4791543887547</v>
      </c>
      <c r="E492" t="n">
        <v>5.083434280613321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4.959450193809226</v>
      </c>
      <c r="C493" t="n">
        <v>-2.376217006569977</v>
      </c>
      <c r="D493" t="n">
        <v>215.9497986370496</v>
      </c>
      <c r="E493" t="n">
        <v>-1.217994835261471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4.426848942705602</v>
      </c>
      <c r="C494" t="n">
        <v>1.473484080408384</v>
      </c>
      <c r="D494" t="n">
        <v>213.2784958806544</v>
      </c>
      <c r="E494" t="n">
        <v>-6.80481292078086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3.108977483273599</v>
      </c>
      <c r="C495" t="n">
        <v>7.179161070709394</v>
      </c>
      <c r="D495" t="n">
        <v>212.6711294819317</v>
      </c>
      <c r="E495" t="n">
        <v>-8.665730680107988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2.789883932653583</v>
      </c>
      <c r="C496" t="n">
        <v>13.53723538290401</v>
      </c>
      <c r="D496" t="n">
        <v>212.535292752095</v>
      </c>
      <c r="E496" t="n">
        <v>-5.736206501993611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2.249338858411978</v>
      </c>
      <c r="C497" t="n">
        <v>15.67091338855674</v>
      </c>
      <c r="D497" t="n">
        <v>210.4894137523954</v>
      </c>
      <c r="E497" t="n">
        <v>0.5765675130910631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1.457719958163785</v>
      </c>
      <c r="C498" t="n">
        <v>13.1082797293458</v>
      </c>
      <c r="D498" t="n">
        <v>208.0335019201627</v>
      </c>
      <c r="E498" t="n">
        <v>7.434073174304062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0.8470128436580444</v>
      </c>
      <c r="C499" t="n">
        <v>6.731382020770178</v>
      </c>
      <c r="D499" t="n">
        <v>203.7561093158968</v>
      </c>
      <c r="E499" t="n">
        <v>11.08711710851047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-0.4283552900470872</v>
      </c>
      <c r="C500" t="n">
        <v>0.9870118116721296</v>
      </c>
      <c r="D500" t="n">
        <v>200.3209037451842</v>
      </c>
      <c r="E500" t="n">
        <v>9.864126492518787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-1.602393067053596</v>
      </c>
      <c r="C501" t="n">
        <v>-2.724903412879544</v>
      </c>
      <c r="D501" t="n">
        <v>198.1270940554498</v>
      </c>
      <c r="E501" t="n">
        <v>4.524833145173504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-2.98913126892345</v>
      </c>
      <c r="C502" t="n">
        <v>-3.755457554133255</v>
      </c>
      <c r="D502" t="n">
        <v>6.141619510973037</v>
      </c>
      <c r="E502" t="n">
        <v>-2.019137742363253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-2.923594026800236</v>
      </c>
      <c r="C503" t="n">
        <v>-2.728984670485835</v>
      </c>
      <c r="D503" t="n">
        <v>5.90612000431897</v>
      </c>
      <c r="E503" t="n">
        <v>-2.100867714554766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-3.475086643238924</v>
      </c>
      <c r="C504" t="n">
        <v>-1.169106426278194</v>
      </c>
      <c r="D504" t="n">
        <v>5.677755173750211</v>
      </c>
      <c r="E504" t="n">
        <v>4.083016944451903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-4.480987793081797</v>
      </c>
      <c r="C505" t="n">
        <v>-0.5704478995450205</v>
      </c>
      <c r="D505" t="n">
        <v>5.715058167413415</v>
      </c>
      <c r="E505" t="n">
        <v>2.66126431854687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-3.017233884576807</v>
      </c>
      <c r="C506" t="n">
        <v>-3.997694033689587</v>
      </c>
      <c r="D506" t="n">
        <v>9.853504191079681</v>
      </c>
      <c r="E506" t="n">
        <v>-2.246986462956945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-2.47842492361034</v>
      </c>
      <c r="C507" t="n">
        <v>-2.623901747671946</v>
      </c>
      <c r="D507" t="n">
        <v>9.755187184623946</v>
      </c>
      <c r="E507" t="n">
        <v>-3.133029279345872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-3.20534682833756</v>
      </c>
      <c r="C508" t="n">
        <v>-0.83906083975701</v>
      </c>
      <c r="D508" t="n">
        <v>9.651447070401716</v>
      </c>
      <c r="E508" t="n">
        <v>6.082639434410446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-4.757002517741117</v>
      </c>
      <c r="C509" t="n">
        <v>-0.2864033171133036</v>
      </c>
      <c r="D509" t="n">
        <v>9.458897805175615</v>
      </c>
      <c r="E509" t="n">
        <v>3.690085570085136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-3.198234957318472</v>
      </c>
      <c r="C510" t="n">
        <v>-4.740117588535737</v>
      </c>
      <c r="D510" t="n">
        <v>16.77567092658001</v>
      </c>
      <c r="E510" t="n">
        <v>-6.554867284170378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-1.42611432195848</v>
      </c>
      <c r="C511" t="n">
        <v>-1.206368522271807</v>
      </c>
      <c r="D511" t="n">
        <v>15.96513767464469</v>
      </c>
      <c r="E511" t="n">
        <v>-1.741954082136398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-1.684821925486647</v>
      </c>
      <c r="C512" t="n">
        <v>-0.08055314348337615</v>
      </c>
      <c r="D512" t="n">
        <v>15.85671064879566</v>
      </c>
      <c r="E512" t="n">
        <v>4.607748450742516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-5.470675212324378</v>
      </c>
      <c r="C513" t="n">
        <v>-0.05837173644884522</v>
      </c>
      <c r="D513" t="n">
        <v>16.40276739193509</v>
      </c>
      <c r="E513" t="n">
        <v>7.940349349137996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-3.872158485185074</v>
      </c>
      <c r="C514" t="n">
        <v>-4.719820059526515</v>
      </c>
      <c r="D514" t="n">
        <v>24.5252695736122</v>
      </c>
      <c r="E514" t="n">
        <v>-13.08915239623365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-0.9662050662639402</v>
      </c>
      <c r="C515" t="n">
        <v>-1.973822856182396</v>
      </c>
      <c r="D515" t="n">
        <v>24.71569046753184</v>
      </c>
      <c r="E515" t="n">
        <v>-6.784687889209958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-0.2231287317004507</v>
      </c>
      <c r="C516" t="n">
        <v>-0.169666581465101</v>
      </c>
      <c r="D516" t="n">
        <v>24.37961638445588</v>
      </c>
      <c r="E516" t="n">
        <v>1.457952572930131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-2.015911030068746</v>
      </c>
      <c r="C517" t="n">
        <v>0.216600226770425</v>
      </c>
      <c r="D517" t="n">
        <v>24.52480738073069</v>
      </c>
      <c r="E517" t="n">
        <v>8.970484609148597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-5.956694237596906</v>
      </c>
      <c r="C518" t="n">
        <v>-0.4397659836021904</v>
      </c>
      <c r="D518" t="n">
        <v>24.21539432884214</v>
      </c>
      <c r="E518" t="n">
        <v>15.48878593597825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-3.679548143251245</v>
      </c>
      <c r="C519" t="n">
        <v>-8.184230406251068</v>
      </c>
      <c r="D519" t="n">
        <v>36.96726605997492</v>
      </c>
      <c r="E519" t="n">
        <v>-12.12862240315527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0.2767703308966615</v>
      </c>
      <c r="C520" t="n">
        <v>-2.895186002042887</v>
      </c>
      <c r="D520" t="n">
        <v>36.49748299803211</v>
      </c>
      <c r="E520" t="n">
        <v>-11.01703980144858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1.896932581271645</v>
      </c>
      <c r="C521" t="n">
        <v>0.3506460882234563</v>
      </c>
      <c r="D521" t="n">
        <v>38.08077404014853</v>
      </c>
      <c r="E521" t="n">
        <v>1.458032577896373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-1.916375342374799</v>
      </c>
      <c r="C522" t="n">
        <v>0.5690577084429697</v>
      </c>
      <c r="D522" t="n">
        <v>36.3235879717698</v>
      </c>
      <c r="E522" t="n">
        <v>13.56502973056516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-8.542416797531676</v>
      </c>
      <c r="C523" t="n">
        <v>-0.1634751641589493</v>
      </c>
      <c r="D523" t="n">
        <v>36.73346079523585</v>
      </c>
      <c r="E523" t="n">
        <v>13.28175802153357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-5.772642687909011</v>
      </c>
      <c r="C524" t="n">
        <v>-12.90890133939681</v>
      </c>
      <c r="D524" t="n">
        <v>48.29558308186258</v>
      </c>
      <c r="E524" t="n">
        <v>-13.15492671755359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-0.180351317651506</v>
      </c>
      <c r="C525" t="n">
        <v>-5.291895748361958</v>
      </c>
      <c r="D525" t="n">
        <v>48.25169525056281</v>
      </c>
      <c r="E525" t="n">
        <v>-23.53466001838677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3.849792094137463</v>
      </c>
      <c r="C526" t="n">
        <v>0.4621975814661419</v>
      </c>
      <c r="D526" t="n">
        <v>48.54002413962697</v>
      </c>
      <c r="E526" t="n">
        <v>-1.613013457275761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3.118654623366338</v>
      </c>
      <c r="C527" t="n">
        <v>1.570471647486435</v>
      </c>
      <c r="D527" t="n">
        <v>48.45509533422108</v>
      </c>
      <c r="E527" t="n">
        <v>4.367440002653718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-4.056972856384025</v>
      </c>
      <c r="C528" t="n">
        <v>0.2372048674988114</v>
      </c>
      <c r="D528" t="n">
        <v>48.09374111178948</v>
      </c>
      <c r="E528" t="n">
        <v>26.35965597580482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-13.51911585070805</v>
      </c>
      <c r="C529" t="n">
        <v>-0.6525681206665414</v>
      </c>
      <c r="D529" t="n">
        <v>48.23830545088256</v>
      </c>
      <c r="E529" t="n">
        <v>13.96700853602041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-7.115483987111157</v>
      </c>
      <c r="C530" t="n">
        <v>-16.23671746124532</v>
      </c>
      <c r="D530" t="n">
        <v>66.79241669956872</v>
      </c>
      <c r="E530" t="n">
        <v>-15.42656819837276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-1.30493195241626</v>
      </c>
      <c r="C531" t="n">
        <v>-8.28061814891907</v>
      </c>
      <c r="D531" t="n">
        <v>66.61893982609858</v>
      </c>
      <c r="E531" t="n">
        <v>-26.2923846309467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4.480300627281462</v>
      </c>
      <c r="C532" t="n">
        <v>-0.7123768523547925</v>
      </c>
      <c r="D532" t="n">
        <v>66.52994286683023</v>
      </c>
      <c r="E532" t="n">
        <v>-11.00998167255075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5.953531056310253</v>
      </c>
      <c r="C533" t="n">
        <v>2.128160911683369</v>
      </c>
      <c r="D533" t="n">
        <v>66.7665317395312</v>
      </c>
      <c r="E533" t="n">
        <v>1.350261780415816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2.509721961334714</v>
      </c>
      <c r="C534" t="n">
        <v>1.918989820643573</v>
      </c>
      <c r="D534" t="n">
        <v>66.40067049931298</v>
      </c>
      <c r="E534" t="n">
        <v>13.9285210749421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-7.315015258389155</v>
      </c>
      <c r="C535" t="n">
        <v>0.2217971293509888</v>
      </c>
      <c r="D535" t="n">
        <v>66.50854531022108</v>
      </c>
      <c r="E535" t="n">
        <v>29.24321208893677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-17.35817332323391</v>
      </c>
      <c r="C536" t="n">
        <v>-0.9069580871627834</v>
      </c>
      <c r="D536" t="n">
        <v>66.80361498463122</v>
      </c>
      <c r="E536" t="n">
        <v>16.98331618097052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-8.537521890344085</v>
      </c>
      <c r="C537" t="n">
        <v>-19.07623427162375</v>
      </c>
      <c r="D537" t="n">
        <v>85.44248142444243</v>
      </c>
      <c r="E537" t="n">
        <v>-12.3041785879114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-1.664122144931191</v>
      </c>
      <c r="C538" t="n">
        <v>-9.40807364101312</v>
      </c>
      <c r="D538" t="n">
        <v>84.99876720166887</v>
      </c>
      <c r="E538" t="n">
        <v>-26.7559364815274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5.571086493500649</v>
      </c>
      <c r="C539" t="n">
        <v>-0.4243838189944638</v>
      </c>
      <c r="D539" t="n">
        <v>84.35023928899416</v>
      </c>
      <c r="E539" t="n">
        <v>-13.26088465468582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7.444306454902162</v>
      </c>
      <c r="C540" t="n">
        <v>2.825252203470172</v>
      </c>
      <c r="D540" t="n">
        <v>84.36104337042541</v>
      </c>
      <c r="E540" t="n">
        <v>1.213600216863918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3.311954694230577</v>
      </c>
      <c r="C541" t="n">
        <v>2.398610356861302</v>
      </c>
      <c r="D541" t="n">
        <v>84.21758057926516</v>
      </c>
      <c r="E541" t="n">
        <v>16.17665637443261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-8.68477206314145</v>
      </c>
      <c r="C542" t="n">
        <v>0.158890611369711</v>
      </c>
      <c r="D542" t="n">
        <v>84.7742095395061</v>
      </c>
      <c r="E542" t="n">
        <v>29.9290405090936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-20.94884388802701</v>
      </c>
      <c r="C543" t="n">
        <v>-1.020963337505353</v>
      </c>
      <c r="D543" t="n">
        <v>85.33616545010003</v>
      </c>
      <c r="E543" t="n">
        <v>13.85592758269827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-8.734757880928445</v>
      </c>
      <c r="C544" t="n">
        <v>-19.68554030740262</v>
      </c>
      <c r="D544" t="n">
        <v>104.025958481109</v>
      </c>
      <c r="E544" t="n">
        <v>-11.78965923726837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-1.737951837175116</v>
      </c>
      <c r="C545" t="n">
        <v>-9.851698645859754</v>
      </c>
      <c r="D545" t="n">
        <v>103.009345706021</v>
      </c>
      <c r="E545" t="n">
        <v>-26.15734465411995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6.49605831006206</v>
      </c>
      <c r="C546" t="n">
        <v>-0.01400869960195177</v>
      </c>
      <c r="D546" t="n">
        <v>102.4785064108489</v>
      </c>
      <c r="E546" t="n">
        <v>-14.47450818291994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8.651350373716296</v>
      </c>
      <c r="C547" t="n">
        <v>3.409894037587072</v>
      </c>
      <c r="D547" t="n">
        <v>102.3511684873863</v>
      </c>
      <c r="E547" t="n">
        <v>1.135758467336482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4.132428800854486</v>
      </c>
      <c r="C548" t="n">
        <v>2.722334743033</v>
      </c>
      <c r="D548" t="n">
        <v>102.3135801726266</v>
      </c>
      <c r="E548" t="n">
        <v>17.50721770682377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-9.310678868824814</v>
      </c>
      <c r="C549" t="n">
        <v>0.08360537482107419</v>
      </c>
      <c r="D549" t="n">
        <v>102.4535580824667</v>
      </c>
      <c r="E549" t="n">
        <v>29.5280794207688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-21.98527662109514</v>
      </c>
      <c r="C550" t="n">
        <v>-1.207462695744647</v>
      </c>
      <c r="D550" t="n">
        <v>103.8100635251577</v>
      </c>
      <c r="E550" t="n">
        <v>13.62408029895884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-8.103965661304501</v>
      </c>
      <c r="C551" t="n">
        <v>-18.65657280300348</v>
      </c>
      <c r="D551" t="n">
        <v>122.9197466185534</v>
      </c>
      <c r="E551" t="n">
        <v>-9.946020274362672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-2.517989663275356</v>
      </c>
      <c r="C552" t="n">
        <v>-10.57630916729687</v>
      </c>
      <c r="D552" t="n">
        <v>123.4575099080632</v>
      </c>
      <c r="E552" t="n">
        <v>-23.64844015630516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6.200324862133996</v>
      </c>
      <c r="C553" t="n">
        <v>-0.4728701277776877</v>
      </c>
      <c r="D553" t="n">
        <v>124.8682115673455</v>
      </c>
      <c r="E553" t="n">
        <v>-20.51501297282046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10.14940560613422</v>
      </c>
      <c r="C554" t="n">
        <v>3.6741153964466</v>
      </c>
      <c r="D554" t="n">
        <v>124.1520131946299</v>
      </c>
      <c r="E554" t="n">
        <v>0.7439344245597335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9.493504211180303</v>
      </c>
      <c r="C555" t="n">
        <v>4.156869703307598</v>
      </c>
      <c r="D555" t="n">
        <v>124.1269660543108</v>
      </c>
      <c r="E555" t="n">
        <v>1.76525419344253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3.334817984106716</v>
      </c>
      <c r="C556" t="n">
        <v>2.287793581428393</v>
      </c>
      <c r="D556" t="n">
        <v>124.1774146122408</v>
      </c>
      <c r="E556" t="n">
        <v>24.54135673839112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-10.79737023383308</v>
      </c>
      <c r="C557" t="n">
        <v>-0.7245797954058567</v>
      </c>
      <c r="D557" t="n">
        <v>122.5677034966395</v>
      </c>
      <c r="E557" t="n">
        <v>27.39375137447418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-21.30686310109487</v>
      </c>
      <c r="C558" t="n">
        <v>-1.658416177194325</v>
      </c>
      <c r="D558" t="n">
        <v>122.1944957737153</v>
      </c>
      <c r="E558" t="n">
        <v>12.39574892571888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-6.590068232170528</v>
      </c>
      <c r="C559" t="n">
        <v>-15.66752069219795</v>
      </c>
      <c r="D559" t="n">
        <v>146.7815202557194</v>
      </c>
      <c r="E559" t="n">
        <v>-9.175570220205993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-0.6391873781373543</v>
      </c>
      <c r="C560" t="n">
        <v>-8.119344555396889</v>
      </c>
      <c r="D560" t="n">
        <v>145.2070248841321</v>
      </c>
      <c r="E560" t="n">
        <v>-21.39385315120367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7.572158483133308</v>
      </c>
      <c r="C561" t="n">
        <v>0.9017327484501185</v>
      </c>
      <c r="D561" t="n">
        <v>145.5740442181909</v>
      </c>
      <c r="E561" t="n">
        <v>-18.83259241731047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11.27047018161537</v>
      </c>
      <c r="C562" t="n">
        <v>5.36291816916868</v>
      </c>
      <c r="D562" t="n">
        <v>145.342141855622</v>
      </c>
      <c r="E562" t="n">
        <v>1.204753216327202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11.27698822808271</v>
      </c>
      <c r="C563" t="n">
        <v>4.980006557308946</v>
      </c>
      <c r="D563" t="n">
        <v>145.2524909412322</v>
      </c>
      <c r="E563" t="n">
        <v>1.068395687192772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5.501937629498177</v>
      </c>
      <c r="C564" t="n">
        <v>2.189570276421748</v>
      </c>
      <c r="D564" t="n">
        <v>144.5807708598562</v>
      </c>
      <c r="E564" t="n">
        <v>22.97016328313605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-7.846319318716489</v>
      </c>
      <c r="C565" t="n">
        <v>-0.3636594436612849</v>
      </c>
      <c r="D565" t="n">
        <v>144.0536451123457</v>
      </c>
      <c r="E565" t="n">
        <v>25.48662695711787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-18.41565214965381</v>
      </c>
      <c r="C566" t="n">
        <v>-1.631003746038604</v>
      </c>
      <c r="D566" t="n">
        <v>144.9987002835497</v>
      </c>
      <c r="E566" t="n">
        <v>12.07487473629773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-4.525720105835371</v>
      </c>
      <c r="C567" t="n">
        <v>-11.22442003171874</v>
      </c>
      <c r="D567" t="n">
        <v>168.1679170249187</v>
      </c>
      <c r="E567" t="n">
        <v>-5.443803717131399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0.1368092403218582</v>
      </c>
      <c r="C568" t="n">
        <v>-5.104688200494653</v>
      </c>
      <c r="D568" t="n">
        <v>166.1702277818289</v>
      </c>
      <c r="E568" t="n">
        <v>-16.21593824143073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7.827665676223557</v>
      </c>
      <c r="C569" t="n">
        <v>2.961850038555061</v>
      </c>
      <c r="D569" t="n">
        <v>163.8815178893562</v>
      </c>
      <c r="E569" t="n">
        <v>-13.44911771868283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12.21618709713595</v>
      </c>
      <c r="C570" t="n">
        <v>5.770520460932</v>
      </c>
      <c r="D570" t="n">
        <v>166.0960783580389</v>
      </c>
      <c r="E570" t="n">
        <v>-0.3006730173272502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11.81423623789231</v>
      </c>
      <c r="C571" t="n">
        <v>5.840186272919139</v>
      </c>
      <c r="D571" t="n">
        <v>165.2357923466658</v>
      </c>
      <c r="E571" t="n">
        <v>2.710402570815814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6.7667156335968</v>
      </c>
      <c r="C572" t="n">
        <v>2.857887330251729</v>
      </c>
      <c r="D572" t="n">
        <v>162.4022498793579</v>
      </c>
      <c r="E572" t="n">
        <v>16.99194026193525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-5.221249757923796</v>
      </c>
      <c r="C573" t="n">
        <v>-0.2603606577361384</v>
      </c>
      <c r="D573" t="n">
        <v>164.2571398681633</v>
      </c>
      <c r="E573" t="n">
        <v>19.91878190773252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-13.79624638620773</v>
      </c>
      <c r="C574" t="n">
        <v>-1.383201937450287</v>
      </c>
      <c r="D574" t="n">
        <v>165.2299466213483</v>
      </c>
      <c r="E574" t="n">
        <v>8.100387259885659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-3.715477780188369</v>
      </c>
      <c r="C575" t="n">
        <v>-8.357702162749765</v>
      </c>
      <c r="D575" t="n">
        <v>188.6279349595372</v>
      </c>
      <c r="E575" t="n">
        <v>-4.116836250940543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-0.1573668053413001</v>
      </c>
      <c r="C576" t="n">
        <v>-3.42723087503816</v>
      </c>
      <c r="D576" t="n">
        <v>186.4832761354546</v>
      </c>
      <c r="E576" t="n">
        <v>-12.00292567041593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5.698162153678268</v>
      </c>
      <c r="C577" t="n">
        <v>2.445395760356633</v>
      </c>
      <c r="D577" t="n">
        <v>185.2068576608568</v>
      </c>
      <c r="E577" t="n">
        <v>-12.46314190364477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10.60391750790731</v>
      </c>
      <c r="C578" t="n">
        <v>6.244509349479418</v>
      </c>
      <c r="D578" t="n">
        <v>182.2199270191266</v>
      </c>
      <c r="E578" t="n">
        <v>-5.936287194666856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12.30450793445143</v>
      </c>
      <c r="C579" t="n">
        <v>6.930975264445595</v>
      </c>
      <c r="D579" t="n">
        <v>180.9785799131755</v>
      </c>
      <c r="E579" t="n">
        <v>1.071635849433477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10.50144366100772</v>
      </c>
      <c r="C580" t="n">
        <v>5.08124460026265</v>
      </c>
      <c r="D580" t="n">
        <v>181.0455561919814</v>
      </c>
      <c r="E580" t="n">
        <v>8.676853059740655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4.023501105279633</v>
      </c>
      <c r="C581" t="n">
        <v>2.085618185788382</v>
      </c>
      <c r="D581" t="n">
        <v>181.5671186259059</v>
      </c>
      <c r="E581" t="n">
        <v>16.46983186799271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-4.542114395564478</v>
      </c>
      <c r="C582" t="n">
        <v>0.1618428658166997</v>
      </c>
      <c r="D582" t="n">
        <v>183.6063514831246</v>
      </c>
      <c r="E582" t="n">
        <v>15.21852256993812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-10.96754789427929</v>
      </c>
      <c r="C583" t="n">
        <v>-0.7414880572965005</v>
      </c>
      <c r="D583" t="n">
        <v>184.4966635740938</v>
      </c>
      <c r="E583" t="n">
        <v>6.360207634667362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0.3717049819973591</v>
      </c>
      <c r="C584" t="n">
        <v>-4.151479342412925</v>
      </c>
      <c r="D584" t="n">
        <v>195.7958107106261</v>
      </c>
      <c r="E584" t="n">
        <v>-1.613938753326074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3.311004227905621</v>
      </c>
      <c r="C585" t="n">
        <v>-0.8092113384081958</v>
      </c>
      <c r="D585" t="n">
        <v>199.2909387882842</v>
      </c>
      <c r="E585" t="n">
        <v>-3.335310555389659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6.079826146493023</v>
      </c>
      <c r="C586" t="n">
        <v>1.899794051847415</v>
      </c>
      <c r="D586" t="n">
        <v>199.8107272505046</v>
      </c>
      <c r="E586" t="n">
        <v>-5.447870067043204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10.37407822476148</v>
      </c>
      <c r="C587" t="n">
        <v>4.938492477024248</v>
      </c>
      <c r="D587" t="n">
        <v>196.6122569582546</v>
      </c>
      <c r="E587" t="n">
        <v>-5.667465219936484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12.18889481871957</v>
      </c>
      <c r="C588" t="n">
        <v>6.631625550612234</v>
      </c>
      <c r="D588" t="n">
        <v>194.4998193903092</v>
      </c>
      <c r="E588" t="n">
        <v>1.284875902147678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8.326219550068332</v>
      </c>
      <c r="C589" t="n">
        <v>5.919446999246091</v>
      </c>
      <c r="D589" t="n">
        <v>194.9381476386493</v>
      </c>
      <c r="E589" t="n">
        <v>8.913288047330964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2.398268174531479</v>
      </c>
      <c r="C590" t="n">
        <v>3.417424774954788</v>
      </c>
      <c r="D590" t="n">
        <v>197.580986929181</v>
      </c>
      <c r="E590" t="n">
        <v>9.393308002541467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-1.756494310562771</v>
      </c>
      <c r="C591" t="n">
        <v>2.049854824866053</v>
      </c>
      <c r="D591" t="n">
        <v>196.4638275624564</v>
      </c>
      <c r="E591" t="n">
        <v>6.9953397782264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-5.89261652500379</v>
      </c>
      <c r="C592" t="n">
        <v>1.158777623113341</v>
      </c>
      <c r="D592" t="n">
        <v>191.3188285408256</v>
      </c>
      <c r="E592" t="n">
        <v>4.496637021034472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-0.1804865246167394</v>
      </c>
      <c r="C593" t="n">
        <v>-3.822050514559822</v>
      </c>
      <c r="D593" t="n">
        <v>196.1463835977919</v>
      </c>
      <c r="E593" t="n">
        <v>-1.135069901291059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2.434190354036875</v>
      </c>
      <c r="C594" t="n">
        <v>-1.606168321457336</v>
      </c>
      <c r="D594" t="n">
        <v>194.372440374081</v>
      </c>
      <c r="E594" t="n">
        <v>-6.101097872989236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6.086016027501239</v>
      </c>
      <c r="C595" t="n">
        <v>2.103168226241684</v>
      </c>
      <c r="D595" t="n">
        <v>194.7780481128471</v>
      </c>
      <c r="E595" t="n">
        <v>-7.621981058625048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10.71996064783414</v>
      </c>
      <c r="C596" t="n">
        <v>5.231503919592143</v>
      </c>
      <c r="D596" t="n">
        <v>195.6953268674926</v>
      </c>
      <c r="E596" t="n">
        <v>-4.650073453357697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11.92658748604756</v>
      </c>
      <c r="C597" t="n">
        <v>6.492005049977442</v>
      </c>
      <c r="D597" t="n">
        <v>194.9901895496885</v>
      </c>
      <c r="E597" t="n">
        <v>1.378804671982409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9.048988962536381</v>
      </c>
      <c r="C598" t="n">
        <v>5.873640597965397</v>
      </c>
      <c r="D598" t="n">
        <v>194.4627279478022</v>
      </c>
      <c r="E598" t="n">
        <v>7.860266293853157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3.12299021577117</v>
      </c>
      <c r="C599" t="n">
        <v>3.178762547762139</v>
      </c>
      <c r="D599" t="n">
        <v>192.712375239247</v>
      </c>
      <c r="E599" t="n">
        <v>11.2469412525265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-2.406095709036022</v>
      </c>
      <c r="C600" t="n">
        <v>1.493494326159471</v>
      </c>
      <c r="D600" t="n">
        <v>191.3459282001848</v>
      </c>
      <c r="E600" t="n">
        <v>9.593741022771523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-5.947218592445129</v>
      </c>
      <c r="C601" t="n">
        <v>0.8530971756626577</v>
      </c>
      <c r="D601" t="n">
        <v>191.3984712220835</v>
      </c>
      <c r="E601" t="n">
        <v>3.944250969471397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2026-01-24T16:39:31Z</dcterms:modified>
  <cp:lastModifiedBy>Ivo Ferreira</cp:lastModifiedBy>
</cp:coreProperties>
</file>