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2.908882086657216e-06</v>
      </c>
      <c r="Y2" t="n">
        <v>2.908882086657216e-06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2.908882086657216e-06</v>
      </c>
      <c r="AF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2.908882086657216e-06</v>
      </c>
      <c r="Y3" t="n">
        <v>2.908882086657216e-06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2.908882086657216e-06</v>
      </c>
      <c r="AF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2.908882086657216e-06</v>
      </c>
      <c r="Y4" t="n">
        <v>2.908882086657216e-06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2.908882086657216e-06</v>
      </c>
      <c r="AF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2.908882086657216e-06</v>
      </c>
      <c r="Y5" t="n">
        <v>2.908882086657216e-06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2.908882086657216e-06</v>
      </c>
      <c r="AF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2.908882086657216e-06</v>
      </c>
      <c r="Y6" t="n">
        <v>2.908882086657216e-06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2.908882086657216e-06</v>
      </c>
      <c r="AF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2.908882086657216e-06</v>
      </c>
      <c r="Y7" t="n">
        <v>2.908882086657216e-06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2.908882086657216e-06</v>
      </c>
      <c r="AF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2.908882086657216e-06</v>
      </c>
      <c r="Y8" t="n">
        <v>2.908882086657216e-06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2.908882086657216e-06</v>
      </c>
      <c r="AF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2.908882086657216e-06</v>
      </c>
      <c r="Y9" t="n">
        <v>2.908882086657216e-06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2.908882086657216e-06</v>
      </c>
      <c r="AF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2.908882086657216e-06</v>
      </c>
      <c r="Y10" t="n">
        <v>2.908882086657216e-06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2.908882086657216e-06</v>
      </c>
      <c r="AF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2.908882086657216e-06</v>
      </c>
      <c r="Y11" t="n">
        <v>2.908882086657216e-06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2.908882086657216e-06</v>
      </c>
      <c r="AF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2.908882086657216e-06</v>
      </c>
      <c r="Y12" t="n">
        <v>2.908882086657216e-06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2.908882086657216e-06</v>
      </c>
      <c r="AF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2.908882086657216e-06</v>
      </c>
      <c r="Y13" t="n">
        <v>2.908882086657216e-06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2.908882086657216e-06</v>
      </c>
      <c r="AF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2.908882086657216e-06</v>
      </c>
      <c r="Y14" t="n">
        <v>2.908882086657216e-06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2.908882086657216e-06</v>
      </c>
      <c r="AF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2.908882086657216e-06</v>
      </c>
      <c r="Y15" t="n">
        <v>2.908882086657216e-06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2.908882086657216e-06</v>
      </c>
      <c r="AF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2.908882086657216e-06</v>
      </c>
      <c r="Y16" t="n">
        <v>2.908882086657216e-06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2.908882086657216e-06</v>
      </c>
      <c r="AF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2.908882086657216e-06</v>
      </c>
      <c r="Y17" t="n">
        <v>2.908882086657216e-06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2.908882086657216e-06</v>
      </c>
      <c r="AF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2.908882086657216e-06</v>
      </c>
      <c r="Y18" t="n">
        <v>2.908882086657216e-06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2.908882086657216e-06</v>
      </c>
      <c r="AF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2.908882086657216e-06</v>
      </c>
      <c r="Y19" t="n">
        <v>2.908882086657216e-06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2.908882086657216e-06</v>
      </c>
      <c r="AF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2.908882086657216e-06</v>
      </c>
      <c r="Y20" t="n">
        <v>2.908882086657216e-06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2.908882086657216e-06</v>
      </c>
      <c r="AF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2.908882086657216e-06</v>
      </c>
      <c r="Y21" t="n">
        <v>2.908882086657216e-06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2.908882086657216e-06</v>
      </c>
      <c r="AF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2.908882086657216e-06</v>
      </c>
      <c r="Y22" t="n">
        <v>2.908882086657216e-06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2.908882086657216e-06</v>
      </c>
      <c r="AF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2.908882086657216e-06</v>
      </c>
      <c r="Y23" t="n">
        <v>2.908882086657216e-06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2.908882086657216e-06</v>
      </c>
      <c r="AF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2.908882086657216e-06</v>
      </c>
      <c r="Y24" t="n">
        <v>2.908882086657216e-06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2.908882086657216e-06</v>
      </c>
      <c r="AF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2.908882086657216e-06</v>
      </c>
      <c r="Y25" t="n">
        <v>2.908882086657216e-06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2.908882086657216e-06</v>
      </c>
      <c r="AF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2.908882086657216e-06</v>
      </c>
      <c r="Y26" t="n">
        <v>2.908882086657216e-06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2.908882086657216e-06</v>
      </c>
      <c r="AF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2.908882086657216e-06</v>
      </c>
      <c r="Y27" t="n">
        <v>2.908882086657216e-06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2.908882086657216e-06</v>
      </c>
      <c r="AF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2.908882086657216e-06</v>
      </c>
      <c r="Y28" t="n">
        <v>2.908882086657216e-06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2.908882086657216e-06</v>
      </c>
      <c r="AF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2.908882086657216e-06</v>
      </c>
      <c r="Y29" t="n">
        <v>2.908882086657216e-06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2.908882086657216e-06</v>
      </c>
      <c r="AF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2.908882086657216e-06</v>
      </c>
      <c r="Y30" t="n">
        <v>2.908882086657216e-06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2.908882086657216e-06</v>
      </c>
      <c r="AF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2.908882086657216e-06</v>
      </c>
      <c r="Y31" t="n">
        <v>2.908882086657216e-06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2.908882086657216e-06</v>
      </c>
      <c r="AF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2.908882086657216e-06</v>
      </c>
      <c r="Y32" t="n">
        <v>2.908882086657216e-06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2.908882086657216e-06</v>
      </c>
      <c r="AF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2.908882086657216e-06</v>
      </c>
      <c r="Y33" t="n">
        <v>2.908882086657216e-06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2.908882086657216e-06</v>
      </c>
      <c r="AF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2.908882086657216e-06</v>
      </c>
      <c r="Y34" t="n">
        <v>2.908882086657216e-06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2.908882086657216e-06</v>
      </c>
      <c r="AF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2.908882086657216e-06</v>
      </c>
      <c r="Y35" t="n">
        <v>2.908882086657216e-06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2.908882086657216e-06</v>
      </c>
      <c r="AF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2.908882086657216e-06</v>
      </c>
      <c r="Y36" t="n">
        <v>2.908882086657216e-06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2.908882086657216e-06</v>
      </c>
      <c r="AF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2.908882086657216e-06</v>
      </c>
      <c r="Y37" t="n">
        <v>2.908882086657216e-06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2.908882086657216e-06</v>
      </c>
      <c r="AF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2.908882086657216e-06</v>
      </c>
      <c r="Y38" t="n">
        <v>2.908882086657216e-06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2.908882086657216e-06</v>
      </c>
      <c r="AF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2.908882086657216e-06</v>
      </c>
      <c r="Y39" t="n">
        <v>2.908882086657216e-06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2.908882086657216e-06</v>
      </c>
      <c r="AF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2.908882086657216e-06</v>
      </c>
      <c r="Y40" t="n">
        <v>2.908882086657216e-06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2.908882086657216e-06</v>
      </c>
      <c r="AF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2.908882086657216e-06</v>
      </c>
      <c r="Y41" t="n">
        <v>2.908882086657216e-06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2.908882086657216e-06</v>
      </c>
      <c r="AF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2.908882086657216e-06</v>
      </c>
      <c r="Y42" t="n">
        <v>2.908882086657216e-06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2.908882086657216e-06</v>
      </c>
      <c r="AF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2.908882086657216e-06</v>
      </c>
      <c r="Y43" t="n">
        <v>2.908882086657216e-06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2.908882086657216e-06</v>
      </c>
      <c r="AF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2.908882086657216e-06</v>
      </c>
      <c r="Y44" t="n">
        <v>2.908882086657216e-06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2.908882086657216e-06</v>
      </c>
      <c r="AF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2.908882086657216e-06</v>
      </c>
      <c r="Y45" t="n">
        <v>2.908882086657216e-06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2.908882086657216e-06</v>
      </c>
      <c r="AF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2.908882086657216e-06</v>
      </c>
      <c r="Y46" t="n">
        <v>2.908882086657216e-06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2.908882086657216e-06</v>
      </c>
      <c r="AF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2.908882086657216e-06</v>
      </c>
      <c r="Y47" t="n">
        <v>2.908882086657216e-06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2.908882086657216e-06</v>
      </c>
      <c r="AF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2.908882086657216e-06</v>
      </c>
      <c r="Y48" t="n">
        <v>2.908882086657216e-06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2.908882086657216e-06</v>
      </c>
      <c r="AF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2.908882086657216e-06</v>
      </c>
      <c r="Y49" t="n">
        <v>2.908882086657216e-06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2.908882086657216e-06</v>
      </c>
      <c r="AF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2.908882086657216e-06</v>
      </c>
      <c r="Y50" t="n">
        <v>2.908882086657216e-06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2.908882086657216e-06</v>
      </c>
      <c r="AF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2.908882086657216e-06</v>
      </c>
      <c r="Y51" t="n">
        <v>2.908882086657216e-06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2.908882086657216e-06</v>
      </c>
      <c r="AF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2.908882086657216e-06</v>
      </c>
      <c r="Y52" t="n">
        <v>2.908882086657216e-06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2.908882086657216e-06</v>
      </c>
      <c r="AF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2.908882086657216e-06</v>
      </c>
      <c r="Y53" t="n">
        <v>2.908882086657216e-06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2.908882086657216e-06</v>
      </c>
      <c r="AF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2.908882086657216e-06</v>
      </c>
      <c r="Y54" t="n">
        <v>2.908882086657216e-06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2.908882086657216e-06</v>
      </c>
      <c r="AF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2.908882086657216e-06</v>
      </c>
      <c r="Y55" t="n">
        <v>2.908882086657216e-06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2.908882086657216e-06</v>
      </c>
      <c r="AF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2.908882086657216e-06</v>
      </c>
      <c r="Y56" t="n">
        <v>2.908882086657216e-06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2.908882086657216e-06</v>
      </c>
      <c r="AF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2.908882086657216e-06</v>
      </c>
      <c r="Y57" t="n">
        <v>2.908882086657216e-06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2.908882086657216e-06</v>
      </c>
      <c r="AF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2.908882086657216e-06</v>
      </c>
      <c r="Y58" t="n">
        <v>2.908882086657216e-06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2.908882086657216e-06</v>
      </c>
      <c r="AF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2.908882086657216e-06</v>
      </c>
      <c r="Y59" t="n">
        <v>2.908882086657216e-06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2.908882086657216e-06</v>
      </c>
      <c r="AF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2.908882086657216e-06</v>
      </c>
      <c r="Y60" t="n">
        <v>2.908882086657216e-06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2.908882086657216e-06</v>
      </c>
      <c r="AF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2.908882086657216e-06</v>
      </c>
      <c r="Y61" t="n">
        <v>2.908882086657216e-06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2.908882086657216e-06</v>
      </c>
      <c r="AF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2.908882086657216e-06</v>
      </c>
      <c r="Y62" t="n">
        <v>2.908882086657216e-06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2.908882086657216e-06</v>
      </c>
      <c r="AF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2.908882086657216e-06</v>
      </c>
      <c r="Y63" t="n">
        <v>2.908882086657216e-06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2.908882086657216e-06</v>
      </c>
      <c r="AF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2.908882086657216e-06</v>
      </c>
      <c r="Y64" t="n">
        <v>2.908882086657216e-06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2.908882086657216e-06</v>
      </c>
      <c r="AF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2.908882086657216e-06</v>
      </c>
      <c r="Y65" t="n">
        <v>2.908882086657216e-06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2.908882086657216e-06</v>
      </c>
      <c r="AF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2.908882086657216e-06</v>
      </c>
      <c r="Y66" t="n">
        <v>2.908882086657216e-06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2.908882086657216e-06</v>
      </c>
      <c r="AF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2.908882086657216e-06</v>
      </c>
      <c r="Y67" t="n">
        <v>2.908882086657216e-06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2.908882086657216e-06</v>
      </c>
      <c r="AF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2.908882086657216e-06</v>
      </c>
      <c r="Y68" t="n">
        <v>2.908882086657216e-06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2.908882086657216e-06</v>
      </c>
      <c r="AF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2.908882086657216e-06</v>
      </c>
      <c r="Y69" t="n">
        <v>2.908882086657216e-06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2.908882086657216e-06</v>
      </c>
      <c r="AF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2.908882086657216e-06</v>
      </c>
      <c r="Y70" t="n">
        <v>2.908882086657216e-06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2.908882086657216e-06</v>
      </c>
      <c r="AF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2.908882086657216e-06</v>
      </c>
      <c r="Y71" t="n">
        <v>2.908882086657216e-06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2.908882086657216e-06</v>
      </c>
      <c r="AF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2.908882086657216e-06</v>
      </c>
      <c r="Y72" t="n">
        <v>2.908882086657216e-06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2.908882086657216e-06</v>
      </c>
      <c r="AF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2.908882086657216e-06</v>
      </c>
      <c r="Y73" t="n">
        <v>2.908882086657216e-06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2.908882086657216e-06</v>
      </c>
      <c r="AF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2.908882086657216e-06</v>
      </c>
      <c r="Y74" t="n">
        <v>2.908882086657216e-06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2.908882086657216e-06</v>
      </c>
      <c r="AF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2.908882086657216e-06</v>
      </c>
      <c r="Y75" t="n">
        <v>2.908882086657216e-06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2.908882086657216e-06</v>
      </c>
      <c r="AF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2.908882086657216e-06</v>
      </c>
      <c r="Y76" t="n">
        <v>2.908882086657216e-06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2.908882086657216e-06</v>
      </c>
      <c r="AF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2.908882086657216e-06</v>
      </c>
      <c r="Y77" t="n">
        <v>2.908882086657216e-06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2.908882086657216e-06</v>
      </c>
      <c r="AF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2.908882086657216e-06</v>
      </c>
      <c r="Y78" t="n">
        <v>2.908882086657216e-06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2.908882086657216e-06</v>
      </c>
      <c r="AF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2.908882086657216e-06</v>
      </c>
      <c r="Y79" t="n">
        <v>2.908882086657216e-06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2.908882086657216e-06</v>
      </c>
      <c r="AF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2.908882086657216e-06</v>
      </c>
      <c r="Y80" t="n">
        <v>2.908882086657216e-06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2.908882086657216e-06</v>
      </c>
      <c r="AF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2.908882086657216e-06</v>
      </c>
      <c r="Y81" t="n">
        <v>2.908882086657216e-06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2.908882086657216e-06</v>
      </c>
      <c r="AF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2.908882086657216e-06</v>
      </c>
      <c r="Y82" t="n">
        <v>2.908882086657216e-06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2.908882086657216e-06</v>
      </c>
      <c r="AF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2.908882086657216e-06</v>
      </c>
      <c r="Y83" t="n">
        <v>2.908882086657216e-06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2.908882086657216e-06</v>
      </c>
      <c r="AF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2.908882086657216e-06</v>
      </c>
      <c r="Y84" t="n">
        <v>2.908882086657216e-06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2.908882086657216e-06</v>
      </c>
      <c r="AF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2.908882086657216e-06</v>
      </c>
      <c r="Y85" t="n">
        <v>2.908882086657216e-06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2.908882086657216e-06</v>
      </c>
      <c r="AF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2.908882086657216e-06</v>
      </c>
      <c r="Y86" t="n">
        <v>2.908882086657216e-06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2.908882086657216e-06</v>
      </c>
      <c r="AF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2.908882086657216e-06</v>
      </c>
      <c r="Y87" t="n">
        <v>2.908882086657216e-06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2.908882086657216e-06</v>
      </c>
      <c r="AF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2.908882086657216e-06</v>
      </c>
      <c r="Y88" t="n">
        <v>2.908882086657216e-06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2.908882086657216e-06</v>
      </c>
      <c r="AF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2.908882086657216e-06</v>
      </c>
      <c r="Y89" t="n">
        <v>2.908882086657216e-06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2.908882086657216e-06</v>
      </c>
      <c r="AF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2.908882086657216e-06</v>
      </c>
      <c r="Y90" t="n">
        <v>2.908882086657216e-06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2.908882086657216e-06</v>
      </c>
      <c r="AF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2.908882086657216e-06</v>
      </c>
      <c r="Y91" t="n">
        <v>2.908882086657216e-06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2.908882086657216e-06</v>
      </c>
      <c r="AF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2.908882086657216e-06</v>
      </c>
      <c r="Y92" t="n">
        <v>2.908882086657216e-06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2.908882086657216e-06</v>
      </c>
      <c r="AF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2.908882086657216e-06</v>
      </c>
      <c r="Y93" t="n">
        <v>2.908882086657216e-06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2.908882086657216e-06</v>
      </c>
      <c r="AF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2.908882086657216e-06</v>
      </c>
      <c r="Y94" t="n">
        <v>2.908882086657216e-06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2.908882086657216e-06</v>
      </c>
      <c r="AF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2.908882086657216e-06</v>
      </c>
      <c r="Y95" t="n">
        <v>2.908882086657216e-06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2.908882086657216e-06</v>
      </c>
      <c r="AF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2.908882086657216e-06</v>
      </c>
      <c r="Y96" t="n">
        <v>2.908882086657216e-06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2.908882086657216e-06</v>
      </c>
      <c r="AF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2.908882086657216e-06</v>
      </c>
      <c r="Y97" t="n">
        <v>2.908882086657216e-06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2.908882086657216e-06</v>
      </c>
      <c r="AF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2.908882086657216e-06</v>
      </c>
      <c r="Y98" t="n">
        <v>2.908882086657216e-06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2.908882086657216e-06</v>
      </c>
      <c r="AF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2.908882086657216e-06</v>
      </c>
      <c r="Y99" t="n">
        <v>2.908882086657216e-06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2.908882086657216e-06</v>
      </c>
      <c r="AF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2.908882086657216e-06</v>
      </c>
      <c r="Y100" t="n">
        <v>2.908882086657216e-06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2.908882086657216e-06</v>
      </c>
      <c r="AF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2.908882086657216e-06</v>
      </c>
      <c r="Y101" t="n">
        <v>2.908882086657216e-06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2.908882086657216e-06</v>
      </c>
      <c r="AF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2.908882086657216e-06</v>
      </c>
      <c r="Y102" t="n">
        <v>2.908882086657216e-06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2.908882086657216e-06</v>
      </c>
      <c r="AF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2.908882086657216e-06</v>
      </c>
      <c r="Y103" t="n">
        <v>2.908882086657216e-06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2.908882086657216e-06</v>
      </c>
      <c r="AF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2.908882086657216e-06</v>
      </c>
      <c r="Y104" t="n">
        <v>2.908882086657216e-06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2.908882086657216e-06</v>
      </c>
      <c r="AF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2.908882086657216e-06</v>
      </c>
      <c r="Y105" t="n">
        <v>2.908882086657216e-06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2.908882086657216e-06</v>
      </c>
      <c r="AF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2.908882086657216e-06</v>
      </c>
      <c r="Y106" t="n">
        <v>2.908882086657216e-06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2.908882086657216e-06</v>
      </c>
      <c r="AF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2.908882086657216e-06</v>
      </c>
      <c r="Y107" t="n">
        <v>2.908882086657216e-06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2.908882086657216e-06</v>
      </c>
      <c r="AF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2.908882086657216e-06</v>
      </c>
      <c r="Y108" t="n">
        <v>2.908882086657216e-06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2.908882086657216e-06</v>
      </c>
      <c r="AF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2.908882086657216e-06</v>
      </c>
      <c r="Y109" t="n">
        <v>2.908882086657216e-06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2.908882086657216e-06</v>
      </c>
      <c r="AF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2.908882086657216e-06</v>
      </c>
      <c r="Y110" t="n">
        <v>2.908882086657216e-06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2.908882086657216e-06</v>
      </c>
      <c r="AF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2.908882086657216e-06</v>
      </c>
      <c r="Y111" t="n">
        <v>2.908882086657216e-06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2.908882086657216e-06</v>
      </c>
      <c r="AF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2.908882086657216e-06</v>
      </c>
      <c r="Y112" t="n">
        <v>2.908882086657216e-06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2.908882086657216e-06</v>
      </c>
      <c r="AF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2.908882086657216e-06</v>
      </c>
      <c r="Y113" t="n">
        <v>2.908882086657216e-06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2.908882086657216e-06</v>
      </c>
      <c r="AF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2.908882086657216e-06</v>
      </c>
      <c r="Y114" t="n">
        <v>2.908882086657216e-06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2.908882086657216e-06</v>
      </c>
      <c r="AF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2.908882086657216e-06</v>
      </c>
      <c r="Y115" t="n">
        <v>2.908882086657216e-06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2.908882086657216e-06</v>
      </c>
      <c r="AF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2.908882086657216e-06</v>
      </c>
      <c r="Y116" t="n">
        <v>2.908882086657216e-06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2.908882086657216e-06</v>
      </c>
      <c r="AF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2.908882086657216e-06</v>
      </c>
      <c r="Y117" t="n">
        <v>2.908882086657216e-06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2.908882086657216e-06</v>
      </c>
      <c r="AF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2.908882086657216e-06</v>
      </c>
      <c r="Y118" t="n">
        <v>2.908882086657216e-06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2.908882086657216e-06</v>
      </c>
      <c r="AF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2.908882086657216e-06</v>
      </c>
      <c r="Y119" t="n">
        <v>2.908882086657216e-06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2.908882086657216e-06</v>
      </c>
      <c r="AF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2.908882086657216e-06</v>
      </c>
      <c r="Y120" t="n">
        <v>2.908882086657216e-06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2.908882086657216e-06</v>
      </c>
      <c r="AF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2.908882086657216e-06</v>
      </c>
      <c r="Y121" t="n">
        <v>2.908882086657216e-06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2.908882086657216e-06</v>
      </c>
      <c r="AF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2.908882086657216e-06</v>
      </c>
      <c r="Y122" t="n">
        <v>2.908882086657216e-06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2.908882086657216e-06</v>
      </c>
      <c r="AF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2.908882086657216e-06</v>
      </c>
      <c r="Y123" t="n">
        <v>2.908882086657216e-06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2.908882086657216e-06</v>
      </c>
      <c r="AF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2.908882086657216e-06</v>
      </c>
      <c r="Y124" t="n">
        <v>2.908882086657216e-06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2.908882086657216e-06</v>
      </c>
      <c r="AF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2.908882086657216e-06</v>
      </c>
      <c r="Y125" t="n">
        <v>2.908882086657216e-06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2.908882086657216e-06</v>
      </c>
      <c r="AF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2.908882086657216e-06</v>
      </c>
      <c r="Y126" t="n">
        <v>2.908882086657216e-06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2.908882086657216e-06</v>
      </c>
      <c r="AF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2.908882086657216e-06</v>
      </c>
      <c r="Y127" t="n">
        <v>2.908882086657216e-06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2.908882086657216e-06</v>
      </c>
      <c r="AF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2.908882086657216e-06</v>
      </c>
      <c r="Y128" t="n">
        <v>2.908882086657216e-06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2.908882086657216e-06</v>
      </c>
      <c r="AF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2.908882086657216e-06</v>
      </c>
      <c r="Y129" t="n">
        <v>2.908882086657216e-06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2.908882086657216e-06</v>
      </c>
      <c r="AF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2.908882086657216e-06</v>
      </c>
      <c r="Y130" t="n">
        <v>2.908882086657216e-06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2.908882086657216e-06</v>
      </c>
      <c r="AF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2.908882086657216e-06</v>
      </c>
      <c r="Y131" t="n">
        <v>2.908882086657216e-06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2.908882086657216e-06</v>
      </c>
      <c r="AF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2.908882086657216e-06</v>
      </c>
      <c r="Y132" t="n">
        <v>2.908882086657216e-06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2.908882086657216e-06</v>
      </c>
      <c r="AF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2.908882086657216e-06</v>
      </c>
      <c r="Y133" t="n">
        <v>2.908882086657216e-06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2.908882086657216e-06</v>
      </c>
      <c r="AF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2.908882086657216e-06</v>
      </c>
      <c r="Y134" t="n">
        <v>2.908882086657216e-06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2.908882086657216e-06</v>
      </c>
      <c r="AF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2.908882086657216e-06</v>
      </c>
      <c r="Y135" t="n">
        <v>2.908882086657216e-06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2.908882086657216e-06</v>
      </c>
      <c r="AF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2.908882086657216e-06</v>
      </c>
      <c r="Y136" t="n">
        <v>2.908882086657216e-06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2.908882086657216e-06</v>
      </c>
      <c r="AF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2.908882086657216e-06</v>
      </c>
      <c r="Y137" t="n">
        <v>2.908882086657216e-06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2.908882086657216e-06</v>
      </c>
      <c r="AF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2.908882086657216e-06</v>
      </c>
      <c r="Y138" t="n">
        <v>2.908882086657216e-06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2.908882086657216e-06</v>
      </c>
      <c r="AF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2.908882086657216e-06</v>
      </c>
      <c r="Y139" t="n">
        <v>2.908882086657216e-06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2.908882086657216e-06</v>
      </c>
      <c r="AF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2.908882086657216e-06</v>
      </c>
      <c r="Y140" t="n">
        <v>2.908882086657216e-06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2.908882086657216e-06</v>
      </c>
      <c r="AF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2.908882086657216e-06</v>
      </c>
      <c r="Y141" t="n">
        <v>2.908882086657216e-06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2.908882086657216e-06</v>
      </c>
      <c r="AF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2.908882086657216e-06</v>
      </c>
      <c r="Y142" t="n">
        <v>2.908882086657216e-06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2.908882086657216e-06</v>
      </c>
      <c r="AF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2.908882086657216e-06</v>
      </c>
      <c r="Y143" t="n">
        <v>2.908882086657216e-06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2.908882086657216e-06</v>
      </c>
      <c r="AF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2.908882086657216e-06</v>
      </c>
      <c r="Y144" t="n">
        <v>2.908882086657216e-06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2.908882086657216e-06</v>
      </c>
      <c r="AF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2.908882086657216e-06</v>
      </c>
      <c r="Y145" t="n">
        <v>2.908882086657216e-06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2.908882086657216e-06</v>
      </c>
      <c r="AF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2.908882086657216e-06</v>
      </c>
      <c r="Y146" t="n">
        <v>2.908882086657216e-06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2.908882086657216e-06</v>
      </c>
      <c r="AF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2.908882086657216e-06</v>
      </c>
      <c r="Y147" t="n">
        <v>2.908882086657216e-06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2.908882086657216e-06</v>
      </c>
      <c r="AF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2.908882086657216e-06</v>
      </c>
      <c r="Y148" t="n">
        <v>2.908882086657216e-06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2.908882086657216e-06</v>
      </c>
      <c r="AF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2.908882086657216e-06</v>
      </c>
      <c r="Y149" t="n">
        <v>2.908882086657216e-06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2.908882086657216e-06</v>
      </c>
      <c r="AF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2.908882086657216e-06</v>
      </c>
      <c r="Y150" t="n">
        <v>2.908882086657216e-06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2.908882086657216e-06</v>
      </c>
      <c r="AF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2.908882086657216e-06</v>
      </c>
      <c r="Y151" t="n">
        <v>2.908882086657216e-06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2.908882086657216e-06</v>
      </c>
      <c r="AF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2.908882086657216e-06</v>
      </c>
      <c r="Y152" t="n">
        <v>2.908882086657216e-06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2.908882086657216e-06</v>
      </c>
      <c r="AF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2.908882086657216e-06</v>
      </c>
      <c r="Y153" t="n">
        <v>2.908882086657216e-06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2.908882086657216e-06</v>
      </c>
      <c r="AF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2.908882086657216e-06</v>
      </c>
      <c r="Y154" t="n">
        <v>2.908882086657216e-06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2.908882086657216e-06</v>
      </c>
      <c r="AF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2.908882086657216e-06</v>
      </c>
      <c r="Y155" t="n">
        <v>2.908882086657216e-06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2.908882086657216e-06</v>
      </c>
      <c r="AF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2.908882086657216e-06</v>
      </c>
      <c r="Y156" t="n">
        <v>2.908882086657216e-06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2.908882086657216e-06</v>
      </c>
      <c r="AF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2.908882086657216e-06</v>
      </c>
      <c r="Y157" t="n">
        <v>2.908882086657216e-06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2.908882086657216e-06</v>
      </c>
      <c r="AF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2.908882086657216e-06</v>
      </c>
      <c r="Y158" t="n">
        <v>2.908882086657216e-06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2.908882086657216e-06</v>
      </c>
      <c r="AF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2.908882086657216e-06</v>
      </c>
      <c r="Y159" t="n">
        <v>2.908882086657216e-06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2.908882086657216e-06</v>
      </c>
      <c r="AF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2.908882086657216e-06</v>
      </c>
      <c r="Y160" t="n">
        <v>2.908882086657216e-06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2.908882086657216e-06</v>
      </c>
      <c r="AF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2.908882086657216e-06</v>
      </c>
      <c r="Y161" t="n">
        <v>2.908882086657216e-06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2.908882086657216e-06</v>
      </c>
      <c r="AF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2.908882086657216e-06</v>
      </c>
      <c r="Y162" t="n">
        <v>2.908882086657216e-06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2.908882086657216e-06</v>
      </c>
      <c r="AF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2.908882086657216e-06</v>
      </c>
      <c r="Y163" t="n">
        <v>2.908882086657216e-06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2.908882086657216e-06</v>
      </c>
      <c r="AF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2.908882086657216e-06</v>
      </c>
      <c r="Y164" t="n">
        <v>2.908882086657216e-06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2.908882086657216e-06</v>
      </c>
      <c r="AF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2.908882086657216e-06</v>
      </c>
      <c r="Y165" t="n">
        <v>2.908882086657216e-06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2.908882086657216e-06</v>
      </c>
      <c r="AF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2.908882086657216e-06</v>
      </c>
      <c r="Y166" t="n">
        <v>2.908882086657216e-06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2.908882086657216e-06</v>
      </c>
      <c r="AF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2.908882086657216e-06</v>
      </c>
      <c r="Y167" t="n">
        <v>2.908882086657216e-06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2.908882086657216e-06</v>
      </c>
      <c r="AF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2.908882086657216e-06</v>
      </c>
      <c r="Y168" t="n">
        <v>2.908882086657216e-06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2.908882086657216e-06</v>
      </c>
      <c r="AF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2.908882086657216e-06</v>
      </c>
      <c r="Y169" t="n">
        <v>2.908882086657216e-06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2.908882086657216e-06</v>
      </c>
      <c r="AF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2.908882086657216e-06</v>
      </c>
      <c r="Y170" t="n">
        <v>2.908882086657216e-06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2.908882086657216e-06</v>
      </c>
      <c r="AF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2.908882086657216e-06</v>
      </c>
      <c r="Y171" t="n">
        <v>2.908882086657216e-06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2.908882086657216e-06</v>
      </c>
      <c r="AF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2.908882086657216e-06</v>
      </c>
      <c r="Y172" t="n">
        <v>2.908882086657216e-06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2.908882086657216e-06</v>
      </c>
      <c r="AF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2.908882086657216e-06</v>
      </c>
      <c r="Y173" t="n">
        <v>2.908882086657216e-06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2.908882086657216e-06</v>
      </c>
      <c r="AF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2.908882086657216e-06</v>
      </c>
      <c r="Y174" t="n">
        <v>2.908882086657216e-06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2.908882086657216e-06</v>
      </c>
      <c r="AF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2.908882086657216e-06</v>
      </c>
      <c r="Y175" t="n">
        <v>2.908882086657216e-06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2.908882086657216e-06</v>
      </c>
      <c r="AF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2.908882086657216e-06</v>
      </c>
      <c r="Y176" t="n">
        <v>2.908882086657216e-06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2.908882086657216e-06</v>
      </c>
      <c r="AF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2.908882086657216e-06</v>
      </c>
      <c r="Y177" t="n">
        <v>2.908882086657216e-06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2.908882086657216e-06</v>
      </c>
      <c r="AF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2.908882086657216e-06</v>
      </c>
      <c r="Y178" t="n">
        <v>2.908882086657216e-06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2.908882086657216e-06</v>
      </c>
      <c r="AF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2.908882086657216e-06</v>
      </c>
      <c r="Y179" t="n">
        <v>2.908882086657216e-06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2.908882086657216e-06</v>
      </c>
      <c r="AF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2.908882086657216e-06</v>
      </c>
      <c r="Y180" t="n">
        <v>2.908882086657216e-06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2.908882086657216e-06</v>
      </c>
      <c r="AF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2.908882086657216e-06</v>
      </c>
      <c r="Y181" t="n">
        <v>2.908882086657216e-06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2.908882086657216e-06</v>
      </c>
      <c r="AF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2.908882086657216e-06</v>
      </c>
      <c r="Y182" t="n">
        <v>2.908882086657216e-06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2.908882086657216e-06</v>
      </c>
      <c r="AF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2.908882086657216e-06</v>
      </c>
      <c r="Y183" t="n">
        <v>2.908882086657216e-06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2.908882086657216e-06</v>
      </c>
      <c r="AF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2.908882086657216e-06</v>
      </c>
      <c r="Y184" t="n">
        <v>2.908882086657216e-06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2.908882086657216e-06</v>
      </c>
      <c r="AF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2.908882086657216e-06</v>
      </c>
      <c r="Y185" t="n">
        <v>2.908882086657216e-06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2.908882086657216e-06</v>
      </c>
      <c r="AF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2.908882086657216e-06</v>
      </c>
      <c r="Y186" t="n">
        <v>2.908882086657216e-06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2.908882086657216e-06</v>
      </c>
      <c r="AF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2.908882086657216e-06</v>
      </c>
      <c r="Y187" t="n">
        <v>2.908882086657216e-06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2.908882086657216e-06</v>
      </c>
      <c r="AF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2.908882086657216e-06</v>
      </c>
      <c r="Y188" t="n">
        <v>2.908882086657216e-06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2.908882086657216e-06</v>
      </c>
      <c r="AF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2.908882086657216e-06</v>
      </c>
      <c r="Y189" t="n">
        <v>2.908882086657216e-06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2.908882086657216e-06</v>
      </c>
      <c r="AF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2.908882086657216e-06</v>
      </c>
      <c r="Y190" t="n">
        <v>2.908882086657216e-06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2.908882086657216e-06</v>
      </c>
      <c r="AF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2.908882086657216e-06</v>
      </c>
      <c r="Y191" t="n">
        <v>2.908882086657216e-06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2.908882086657216e-06</v>
      </c>
      <c r="AF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2.908882086657216e-06</v>
      </c>
      <c r="Y192" t="n">
        <v>2.908882086657216e-06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2.908882086657216e-06</v>
      </c>
      <c r="AF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2.908882086657216e-06</v>
      </c>
      <c r="Y193" t="n">
        <v>2.908882086657216e-06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2.908882086657216e-06</v>
      </c>
      <c r="AF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2.908882086657216e-06</v>
      </c>
      <c r="Y194" t="n">
        <v>2.908882086657216e-06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2.908882086657216e-06</v>
      </c>
      <c r="AF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2.908882086657216e-06</v>
      </c>
      <c r="Y195" t="n">
        <v>2.908882086657216e-06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2.908882086657216e-06</v>
      </c>
      <c r="AF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2.908882086657216e-06</v>
      </c>
      <c r="Y196" t="n">
        <v>2.908882086657216e-06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2.908882086657216e-06</v>
      </c>
      <c r="AF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2.908882086657216e-06</v>
      </c>
      <c r="Y197" t="n">
        <v>2.908882086657216e-06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2.908882086657216e-06</v>
      </c>
      <c r="AF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2.908882086657216e-06</v>
      </c>
      <c r="Y198" t="n">
        <v>2.908882086657216e-06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2.908882086657216e-06</v>
      </c>
      <c r="AF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2.908882086657216e-06</v>
      </c>
      <c r="Y199" t="n">
        <v>2.908882086657216e-06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2.908882086657216e-06</v>
      </c>
      <c r="AF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2.908882086657216e-06</v>
      </c>
      <c r="Y200" t="n">
        <v>2.908882086657216e-06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2.908882086657216e-06</v>
      </c>
      <c r="AF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2.908882086657216e-06</v>
      </c>
      <c r="Y201" t="n">
        <v>2.908882086657216e-06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2.908882086657216e-06</v>
      </c>
      <c r="AF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2.908882086657216e-06</v>
      </c>
      <c r="Y202" t="n">
        <v>2.908882086657216e-06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2.908882086657216e-06</v>
      </c>
      <c r="AF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2.908882086657216e-06</v>
      </c>
      <c r="Y203" t="n">
        <v>2.908882086657216e-06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2.908882086657216e-06</v>
      </c>
      <c r="AF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2.908882086657216e-06</v>
      </c>
      <c r="Y204" t="n">
        <v>2.908882086657216e-06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2.908882086657216e-06</v>
      </c>
      <c r="AF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2.908882086657216e-06</v>
      </c>
      <c r="Y205" t="n">
        <v>2.908882086657216e-06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2.908882086657216e-06</v>
      </c>
      <c r="AF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2.908882086657216e-06</v>
      </c>
      <c r="Y206" t="n">
        <v>2.908882086657216e-06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2.908882086657216e-06</v>
      </c>
      <c r="AF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2.908882086657216e-06</v>
      </c>
      <c r="Y207" t="n">
        <v>2.908882086657216e-06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2.908882086657216e-06</v>
      </c>
      <c r="AF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2.908882086657216e-06</v>
      </c>
      <c r="Y208" t="n">
        <v>2.908882086657216e-06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2.908882086657216e-06</v>
      </c>
      <c r="AF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2.908882086657216e-06</v>
      </c>
      <c r="Y209" t="n">
        <v>2.908882086657216e-06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2.908882086657216e-06</v>
      </c>
      <c r="AF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2.908882086657216e-06</v>
      </c>
      <c r="Y210" t="n">
        <v>2.908882086657216e-06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2.908882086657216e-06</v>
      </c>
      <c r="AF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2.908882086657216e-06</v>
      </c>
      <c r="Y211" t="n">
        <v>2.908882086657216e-06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2.908882086657216e-06</v>
      </c>
      <c r="AF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2.908882086657216e-06</v>
      </c>
      <c r="Y212" t="n">
        <v>2.908882086657216e-06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2.908882086657216e-06</v>
      </c>
      <c r="AF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2.908882086657216e-06</v>
      </c>
      <c r="Y213" t="n">
        <v>2.908882086657216e-06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2.908882086657216e-06</v>
      </c>
      <c r="AF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2.908882086657216e-06</v>
      </c>
      <c r="Y214" t="n">
        <v>2.908882086657216e-06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2.908882086657216e-06</v>
      </c>
      <c r="AF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2.908882086657216e-06</v>
      </c>
      <c r="Y215" t="n">
        <v>2.908882086657216e-06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2.908882086657216e-06</v>
      </c>
      <c r="AF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2.908882086657216e-06</v>
      </c>
      <c r="Y216" t="n">
        <v>2.908882086657216e-06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2.908882086657216e-06</v>
      </c>
      <c r="AF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2.908882086657216e-06</v>
      </c>
      <c r="Y217" t="n">
        <v>2.908882086657216e-06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2.908882086657216e-06</v>
      </c>
      <c r="AF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2.908882086657216e-06</v>
      </c>
      <c r="Y218" t="n">
        <v>2.908882086657216e-06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2.908882086657216e-06</v>
      </c>
      <c r="AF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2.908882086657216e-06</v>
      </c>
      <c r="Y219" t="n">
        <v>2.908882086657216e-06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2.908882086657216e-06</v>
      </c>
      <c r="AF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2.908882086657216e-06</v>
      </c>
      <c r="Y220" t="n">
        <v>2.908882086657216e-06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2.908882086657216e-06</v>
      </c>
      <c r="AF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2.908882086657216e-06</v>
      </c>
      <c r="Y221" t="n">
        <v>2.908882086657216e-06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2.908882086657216e-06</v>
      </c>
      <c r="AF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2.908882086657216e-06</v>
      </c>
      <c r="Y222" t="n">
        <v>2.908882086657216e-06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2.908882086657216e-06</v>
      </c>
      <c r="AF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2.908882086657216e-06</v>
      </c>
      <c r="Y223" t="n">
        <v>2.908882086657216e-06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2.908882086657216e-06</v>
      </c>
      <c r="AF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2.908882086657216e-06</v>
      </c>
      <c r="Y224" t="n">
        <v>2.908882086657216e-06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2.908882086657216e-06</v>
      </c>
      <c r="AF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2.908882086657216e-06</v>
      </c>
      <c r="Y225" t="n">
        <v>2.908882086657216e-06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2.908882086657216e-06</v>
      </c>
      <c r="AF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2.908882086657216e-06</v>
      </c>
      <c r="Y226" t="n">
        <v>2.908882086657216e-06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2.908882086657216e-06</v>
      </c>
      <c r="AF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2.908882086657216e-06</v>
      </c>
      <c r="Y227" t="n">
        <v>2.908882086657216e-06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2.908882086657216e-06</v>
      </c>
      <c r="AF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2.908882086657216e-06</v>
      </c>
      <c r="Y228" t="n">
        <v>2.908882086657216e-06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2.908882086657216e-06</v>
      </c>
      <c r="AF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2.908882086657216e-06</v>
      </c>
      <c r="Y229" t="n">
        <v>2.908882086657216e-06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2.908882086657216e-06</v>
      </c>
      <c r="AF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2.908882086657216e-06</v>
      </c>
      <c r="Y230" t="n">
        <v>2.908882086657216e-06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2.908882086657216e-06</v>
      </c>
      <c r="AF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2.908882086657216e-06</v>
      </c>
      <c r="Y231" t="n">
        <v>2.908882086657216e-06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2.908882086657216e-06</v>
      </c>
      <c r="AF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2.908882086657216e-06</v>
      </c>
      <c r="Y232" t="n">
        <v>2.908882086657216e-06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2.908882086657216e-06</v>
      </c>
      <c r="AF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2.908882086657216e-06</v>
      </c>
      <c r="Y233" t="n">
        <v>2.908882086657216e-06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2.908882086657216e-06</v>
      </c>
      <c r="AF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2.908882086657216e-06</v>
      </c>
      <c r="Y234" t="n">
        <v>2.908882086657216e-06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2.908882086657216e-06</v>
      </c>
      <c r="AF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2.908882086657216e-06</v>
      </c>
      <c r="Y235" t="n">
        <v>2.908882086657216e-06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2.908882086657216e-06</v>
      </c>
      <c r="AF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2.908882086657216e-06</v>
      </c>
      <c r="Y236" t="n">
        <v>2.908882086657216e-06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2.908882086657216e-06</v>
      </c>
      <c r="AF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2.908882086657216e-06</v>
      </c>
      <c r="Y237" t="n">
        <v>2.908882086657216e-06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2.908882086657216e-06</v>
      </c>
      <c r="AF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2.908882086657216e-06</v>
      </c>
      <c r="Y238" t="n">
        <v>2.908882086657216e-06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2.908882086657216e-06</v>
      </c>
      <c r="AF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2.908882086657216e-06</v>
      </c>
      <c r="Y239" t="n">
        <v>2.908882086657216e-06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2.908882086657216e-06</v>
      </c>
      <c r="AF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2.908882086657216e-06</v>
      </c>
      <c r="Y240" t="n">
        <v>2.908882086657216e-06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2.908882086657216e-06</v>
      </c>
      <c r="AF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2.908882086657216e-06</v>
      </c>
      <c r="Y241" t="n">
        <v>2.908882086657216e-06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2.908882086657216e-06</v>
      </c>
      <c r="AF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2.908882086657216e-06</v>
      </c>
      <c r="Y242" t="n">
        <v>2.908882086657216e-06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2.908882086657216e-06</v>
      </c>
      <c r="AF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2.908882086657216e-06</v>
      </c>
      <c r="Y243" t="n">
        <v>2.908882086657216e-06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2.908882086657216e-06</v>
      </c>
      <c r="AF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2.908882086657216e-06</v>
      </c>
      <c r="Y244" t="n">
        <v>2.908882086657216e-06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2.908882086657216e-06</v>
      </c>
      <c r="AF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2.908882086657216e-06</v>
      </c>
      <c r="Y245" t="n">
        <v>2.908882086657216e-06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2.908882086657216e-06</v>
      </c>
      <c r="AF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2.908882086657216e-06</v>
      </c>
      <c r="Y246" t="n">
        <v>2.908882086657216e-06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2.908882086657216e-06</v>
      </c>
      <c r="AF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2.908882086657216e-06</v>
      </c>
      <c r="Y247" t="n">
        <v>2.908882086657216e-06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2.908882086657216e-06</v>
      </c>
      <c r="AF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2.908882086657216e-06</v>
      </c>
      <c r="Y248" t="n">
        <v>2.908882086657216e-06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2.908882086657216e-06</v>
      </c>
      <c r="AF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2.908882086657216e-06</v>
      </c>
      <c r="Y249" t="n">
        <v>2.908882086657216e-06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2.908882086657216e-06</v>
      </c>
      <c r="AF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2.908882086657216e-06</v>
      </c>
      <c r="Y250" t="n">
        <v>2.908882086657216e-06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2.908882086657216e-06</v>
      </c>
      <c r="AF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2.908882086657216e-06</v>
      </c>
      <c r="Y251" t="n">
        <v>2.908882086657216e-06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2.908882086657216e-06</v>
      </c>
      <c r="AF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2.908882086657216e-06</v>
      </c>
      <c r="Y252" t="n">
        <v>2.908882086657216e-06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2.908882086657216e-06</v>
      </c>
      <c r="AF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2.908882086657216e-06</v>
      </c>
      <c r="Y253" t="n">
        <v>2.908882086657216e-06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2.908882086657216e-06</v>
      </c>
      <c r="AF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2.908882086657216e-06</v>
      </c>
      <c r="Y254" t="n">
        <v>2.908882086657216e-06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2.908882086657216e-06</v>
      </c>
      <c r="AF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2.908882086657216e-06</v>
      </c>
      <c r="Y255" t="n">
        <v>2.908882086657216e-06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2.908882086657216e-06</v>
      </c>
      <c r="AF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2.908882086657216e-06</v>
      </c>
      <c r="Y256" t="n">
        <v>2.908882086657216e-06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2.908882086657216e-06</v>
      </c>
      <c r="AF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2.908882086657216e-06</v>
      </c>
      <c r="Y257" t="n">
        <v>2.908882086657216e-06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2.908882086657216e-06</v>
      </c>
      <c r="AF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2.908882086657216e-06</v>
      </c>
      <c r="Y258" t="n">
        <v>2.908882086657216e-06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2.908882086657216e-06</v>
      </c>
      <c r="AF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2.908882086657216e-06</v>
      </c>
      <c r="Y259" t="n">
        <v>2.908882086657216e-06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2.908882086657216e-06</v>
      </c>
      <c r="AF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2.908882086657216e-06</v>
      </c>
      <c r="Y260" t="n">
        <v>2.908882086657216e-06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2.908882086657216e-06</v>
      </c>
      <c r="AF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2.908882086657216e-06</v>
      </c>
      <c r="Y261" t="n">
        <v>2.908882086657216e-06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2.908882086657216e-06</v>
      </c>
      <c r="AF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2.908882086657216e-06</v>
      </c>
      <c r="Y262" t="n">
        <v>2.908882086657216e-06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2.908882086657216e-06</v>
      </c>
      <c r="AF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2.908882086657216e-06</v>
      </c>
      <c r="Y263" t="n">
        <v>2.908882086657216e-06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2.908882086657216e-06</v>
      </c>
      <c r="AF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2.908882086657216e-06</v>
      </c>
      <c r="Y264" t="n">
        <v>2.908882086657216e-06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2.908882086657216e-06</v>
      </c>
      <c r="AF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2.908882086657216e-06</v>
      </c>
      <c r="Y265" t="n">
        <v>2.908882086657216e-06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2.908882086657216e-06</v>
      </c>
      <c r="AF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2.908882086657216e-06</v>
      </c>
      <c r="Y266" t="n">
        <v>2.908882086657216e-06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2.908882086657216e-06</v>
      </c>
      <c r="AF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2.908882086657216e-06</v>
      </c>
      <c r="Y267" t="n">
        <v>2.908882086657216e-06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2.908882086657216e-06</v>
      </c>
      <c r="AF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2.908882086657216e-06</v>
      </c>
      <c r="Y268" t="n">
        <v>2.908882086657216e-06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2.908882086657216e-06</v>
      </c>
      <c r="AF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2.908882086657216e-06</v>
      </c>
      <c r="Y269" t="n">
        <v>2.908882086657216e-06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2.908882086657216e-06</v>
      </c>
      <c r="AF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2.908882086657216e-06</v>
      </c>
      <c r="Y270" t="n">
        <v>2.908882086657216e-06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2.908882086657216e-06</v>
      </c>
      <c r="AF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2.908882086657216e-06</v>
      </c>
      <c r="Y271" t="n">
        <v>2.908882086657216e-06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2.908882086657216e-06</v>
      </c>
      <c r="AF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2.908882086657216e-06</v>
      </c>
      <c r="Y272" t="n">
        <v>2.908882086657216e-06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2.908882086657216e-06</v>
      </c>
      <c r="AF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2.908882086657216e-06</v>
      </c>
      <c r="Y273" t="n">
        <v>2.908882086657216e-06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2.908882086657216e-06</v>
      </c>
      <c r="AF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2.908882086657216e-06</v>
      </c>
      <c r="Y274" t="n">
        <v>2.908882086657216e-06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2.908882086657216e-06</v>
      </c>
      <c r="AF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2.908882086657216e-06</v>
      </c>
      <c r="Y275" t="n">
        <v>2.908882086657216e-06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2.908882086657216e-06</v>
      </c>
      <c r="AF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2.908882086657216e-06</v>
      </c>
      <c r="Y276" t="n">
        <v>2.908882086657216e-06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2.908882086657216e-06</v>
      </c>
      <c r="AF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2.908882086657216e-06</v>
      </c>
      <c r="Y277" t="n">
        <v>2.908882086657216e-06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2.908882086657216e-06</v>
      </c>
      <c r="AF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2.908882086657216e-06</v>
      </c>
      <c r="Y278" t="n">
        <v>2.908882086657216e-06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2.908882086657216e-06</v>
      </c>
      <c r="AF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2.908882086657216e-06</v>
      </c>
      <c r="Y279" t="n">
        <v>2.908882086657216e-06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2.908882086657216e-06</v>
      </c>
      <c r="AF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2.908882086657216e-06</v>
      </c>
      <c r="Y280" t="n">
        <v>2.908882086657216e-06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2.908882086657216e-06</v>
      </c>
      <c r="AF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2.908882086657216e-06</v>
      </c>
      <c r="Y281" t="n">
        <v>2.908882086657216e-06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2.908882086657216e-06</v>
      </c>
      <c r="AF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2.908882086657216e-06</v>
      </c>
      <c r="Y282" t="n">
        <v>2.908882086657216e-06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2.908882086657216e-06</v>
      </c>
      <c r="AF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2.908882086657216e-06</v>
      </c>
      <c r="Y283" t="n">
        <v>2.908882086657216e-06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2.908882086657216e-06</v>
      </c>
      <c r="AF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2.908882086657216e-06</v>
      </c>
      <c r="Y284" t="n">
        <v>2.908882086657216e-06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2.908882086657216e-06</v>
      </c>
      <c r="AF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2.908882086657216e-06</v>
      </c>
      <c r="Y285" t="n">
        <v>2.908882086657216e-06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2.908882086657216e-06</v>
      </c>
      <c r="AF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2.908882086657216e-06</v>
      </c>
      <c r="Y286" t="n">
        <v>2.908882086657216e-06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2.908882086657216e-06</v>
      </c>
      <c r="AF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2.908882086657216e-06</v>
      </c>
      <c r="Y287" t="n">
        <v>2.908882086657216e-06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2.908882086657216e-06</v>
      </c>
      <c r="AF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2.908882086657216e-06</v>
      </c>
      <c r="Y288" t="n">
        <v>2.908882086657216e-06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2.908882086657216e-06</v>
      </c>
      <c r="AF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2.908882086657216e-06</v>
      </c>
      <c r="Y289" t="n">
        <v>2.908882086657216e-06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2.908882086657216e-06</v>
      </c>
      <c r="AF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2.908882086657216e-06</v>
      </c>
      <c r="Y290" t="n">
        <v>2.908882086657216e-06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2.908882086657216e-06</v>
      </c>
      <c r="AF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2.908882086657216e-06</v>
      </c>
      <c r="Y291" t="n">
        <v>2.908882086657216e-06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2.908882086657216e-06</v>
      </c>
      <c r="AF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2.908882086657216e-06</v>
      </c>
      <c r="Y292" t="n">
        <v>2.908882086657216e-06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2.908882086657216e-06</v>
      </c>
      <c r="AF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2.908882086657216e-06</v>
      </c>
      <c r="Y293" t="n">
        <v>2.908882086657216e-06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2.908882086657216e-06</v>
      </c>
      <c r="AF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2.908882086657216e-06</v>
      </c>
      <c r="Y294" t="n">
        <v>2.908882086657216e-06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2.908882086657216e-06</v>
      </c>
      <c r="AF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2.908882086657216e-06</v>
      </c>
      <c r="Y295" t="n">
        <v>2.908882086657216e-06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2.908882086657216e-06</v>
      </c>
      <c r="AF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2.908882086657216e-06</v>
      </c>
      <c r="Y296" t="n">
        <v>2.908882086657216e-06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2.908882086657216e-06</v>
      </c>
      <c r="AF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2.908882086657216e-06</v>
      </c>
      <c r="Y297" t="n">
        <v>2.908882086657216e-06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2.908882086657216e-06</v>
      </c>
      <c r="AF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2.908882086657216e-06</v>
      </c>
      <c r="Y298" t="n">
        <v>2.908882086657216e-06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2.908882086657216e-06</v>
      </c>
      <c r="AF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2.908882086657216e-06</v>
      </c>
      <c r="Y299" t="n">
        <v>2.908882086657216e-06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2.908882086657216e-06</v>
      </c>
      <c r="AF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2.908882086657216e-06</v>
      </c>
      <c r="Y300" t="n">
        <v>2.908882086657216e-06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2.908882086657216e-06</v>
      </c>
      <c r="AF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2.908882086657216e-06</v>
      </c>
      <c r="Y301" t="n">
        <v>2.908882086657216e-06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2.908882086657216e-06</v>
      </c>
      <c r="AF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2.908882086657216e-06</v>
      </c>
      <c r="Y302" t="n">
        <v>2.908882086657216e-06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2.908882086657216e-06</v>
      </c>
      <c r="AF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2.908882086657216e-06</v>
      </c>
      <c r="Y303" t="n">
        <v>2.908882086657216e-06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2.908882086657216e-06</v>
      </c>
      <c r="AF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2.908882086657216e-06</v>
      </c>
      <c r="Y304" t="n">
        <v>2.908882086657216e-06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2.908882086657216e-06</v>
      </c>
      <c r="AF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2.908882086657216e-06</v>
      </c>
      <c r="Y305" t="n">
        <v>2.908882086657216e-06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2.908882086657216e-06</v>
      </c>
      <c r="AF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2.908882086657216e-06</v>
      </c>
      <c r="Y306" t="n">
        <v>2.908882086657216e-06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2.908882086657216e-06</v>
      </c>
      <c r="AF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2.908882086657216e-06</v>
      </c>
      <c r="Y307" t="n">
        <v>2.908882086657216e-06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2.908882086657216e-06</v>
      </c>
      <c r="AF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2.908882086657216e-06</v>
      </c>
      <c r="Y308" t="n">
        <v>2.908882086657216e-06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2.908882086657216e-06</v>
      </c>
      <c r="AF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2.908882086657216e-06</v>
      </c>
      <c r="Y309" t="n">
        <v>2.908882086657216e-06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2.908882086657216e-06</v>
      </c>
      <c r="AF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2.908882086657216e-06</v>
      </c>
      <c r="Y310" t="n">
        <v>2.908882086657216e-06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2.908882086657216e-06</v>
      </c>
      <c r="AF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2.908882086657216e-06</v>
      </c>
      <c r="Y311" t="n">
        <v>2.908882086657216e-06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2.908882086657216e-06</v>
      </c>
      <c r="AF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2.908882086657216e-06</v>
      </c>
      <c r="Y312" t="n">
        <v>2.908882086657216e-06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2.908882086657216e-06</v>
      </c>
      <c r="AF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2.908882086657216e-06</v>
      </c>
      <c r="Y313" t="n">
        <v>2.908882086657216e-06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2.908882086657216e-06</v>
      </c>
      <c r="AF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2.908882086657216e-06</v>
      </c>
      <c r="Y314" t="n">
        <v>2.908882086657216e-06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2.908882086657216e-06</v>
      </c>
      <c r="AF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2.908882086657216e-06</v>
      </c>
      <c r="Y315" t="n">
        <v>2.908882086657216e-06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2.908882086657216e-06</v>
      </c>
      <c r="AF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2.908882086657216e-06</v>
      </c>
      <c r="Y316" t="n">
        <v>2.908882086657216e-06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2.908882086657216e-06</v>
      </c>
      <c r="AF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2.908882086657216e-06</v>
      </c>
      <c r="Y317" t="n">
        <v>2.908882086657216e-06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2.908882086657216e-06</v>
      </c>
      <c r="AF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2.908882086657216e-06</v>
      </c>
      <c r="Y318" t="n">
        <v>2.908882086657216e-06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2.908882086657216e-06</v>
      </c>
      <c r="AF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2.908882086657216e-06</v>
      </c>
      <c r="Y319" t="n">
        <v>2.908882086657216e-06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2.908882086657216e-06</v>
      </c>
      <c r="AF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2.908882086657216e-06</v>
      </c>
      <c r="Y320" t="n">
        <v>2.908882086657216e-06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2.908882086657216e-06</v>
      </c>
      <c r="AF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2.908882086657216e-06</v>
      </c>
      <c r="Y321" t="n">
        <v>2.908882086657216e-06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2.908882086657216e-06</v>
      </c>
      <c r="AF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2.908882086657216e-06</v>
      </c>
      <c r="Y322" t="n">
        <v>2.908882086657216e-06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2.908882086657216e-06</v>
      </c>
      <c r="AF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2.908882086657216e-06</v>
      </c>
      <c r="Y323" t="n">
        <v>2.908882086657216e-06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2.908882086657216e-06</v>
      </c>
      <c r="AF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2.908882086657216e-06</v>
      </c>
      <c r="Y324" t="n">
        <v>2.908882086657216e-06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2.908882086657216e-06</v>
      </c>
      <c r="AF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2.908882086657216e-06</v>
      </c>
      <c r="Y325" t="n">
        <v>2.908882086657216e-06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2.908882086657216e-06</v>
      </c>
      <c r="AF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2.908882086657216e-06</v>
      </c>
      <c r="Y326" t="n">
        <v>2.908882086657216e-06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2.908882086657216e-06</v>
      </c>
      <c r="AF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2.908882086657216e-06</v>
      </c>
      <c r="Y327" t="n">
        <v>2.908882086657216e-06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2.908882086657216e-06</v>
      </c>
      <c r="AF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2.908882086657216e-06</v>
      </c>
      <c r="Y328" t="n">
        <v>2.908882086657216e-06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2.908882086657216e-06</v>
      </c>
      <c r="AF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2.908882086657216e-06</v>
      </c>
      <c r="Y329" t="n">
        <v>2.908882086657216e-06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2.908882086657216e-06</v>
      </c>
      <c r="AF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2.908882086657216e-06</v>
      </c>
      <c r="Y330" t="n">
        <v>2.908882086657216e-06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2.908882086657216e-06</v>
      </c>
      <c r="AF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2.908882086657216e-06</v>
      </c>
      <c r="Y331" t="n">
        <v>2.908882086657216e-06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2.908882086657216e-06</v>
      </c>
      <c r="AF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2.908882086657216e-06</v>
      </c>
      <c r="Y332" t="n">
        <v>2.908882086657216e-06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2.908882086657216e-06</v>
      </c>
      <c r="AF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2.908882086657216e-06</v>
      </c>
      <c r="Y333" t="n">
        <v>2.908882086657216e-06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2.908882086657216e-06</v>
      </c>
      <c r="AF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2.908882086657216e-06</v>
      </c>
      <c r="Y334" t="n">
        <v>2.908882086657216e-06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2.908882086657216e-06</v>
      </c>
      <c r="AF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2.908882086657216e-06</v>
      </c>
      <c r="Y335" t="n">
        <v>2.908882086657216e-06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2.908882086657216e-06</v>
      </c>
      <c r="AF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2.908882086657216e-06</v>
      </c>
      <c r="Y336" t="n">
        <v>2.908882086657216e-06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2.908882086657216e-06</v>
      </c>
      <c r="AF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2.908882086657216e-06</v>
      </c>
      <c r="Y337" t="n">
        <v>2.908882086657216e-06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2.908882086657216e-06</v>
      </c>
      <c r="AF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2.908882086657216e-06</v>
      </c>
      <c r="Y338" t="n">
        <v>2.908882086657216e-06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2.908882086657216e-06</v>
      </c>
      <c r="AF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2.908882086657216e-06</v>
      </c>
      <c r="Y339" t="n">
        <v>2.908882086657216e-06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2.908882086657216e-06</v>
      </c>
      <c r="AF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2.908882086657216e-06</v>
      </c>
      <c r="Y340" t="n">
        <v>2.908882086657216e-06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2.908882086657216e-06</v>
      </c>
      <c r="AF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2.908882086657216e-06</v>
      </c>
      <c r="Y341" t="n">
        <v>2.908882086657216e-06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2.908882086657216e-06</v>
      </c>
      <c r="AF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2.908882086657216e-06</v>
      </c>
      <c r="Y342" t="n">
        <v>2.908882086657216e-06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2.908882086657216e-06</v>
      </c>
      <c r="AF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2.908882086657216e-06</v>
      </c>
      <c r="Y343" t="n">
        <v>2.908882086657216e-06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2.908882086657216e-06</v>
      </c>
      <c r="AF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2.908882086657216e-06</v>
      </c>
      <c r="Y344" t="n">
        <v>2.908882086657216e-06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2.908882086657216e-06</v>
      </c>
      <c r="AF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2.908882086657216e-06</v>
      </c>
      <c r="Y345" t="n">
        <v>2.908882086657216e-06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2.908882086657216e-06</v>
      </c>
      <c r="AF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2.908882086657216e-06</v>
      </c>
      <c r="Y346" t="n">
        <v>2.908882086657216e-06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2.908882086657216e-06</v>
      </c>
      <c r="AF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2.908882086657216e-06</v>
      </c>
      <c r="Y347" t="n">
        <v>2.908882086657216e-06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2.908882086657216e-06</v>
      </c>
      <c r="AF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2.908882086657216e-06</v>
      </c>
      <c r="Y348" t="n">
        <v>2.908882086657216e-06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2.908882086657216e-06</v>
      </c>
      <c r="AF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2.908882086657216e-06</v>
      </c>
      <c r="Y349" t="n">
        <v>2.908882086657216e-06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2.908882086657216e-06</v>
      </c>
      <c r="AF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2.908882086657216e-06</v>
      </c>
      <c r="Y350" t="n">
        <v>2.908882086657216e-06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2.908882086657216e-06</v>
      </c>
      <c r="AF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2.908882086657216e-06</v>
      </c>
      <c r="Y351" t="n">
        <v>2.908882086657216e-06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2.908882086657216e-06</v>
      </c>
      <c r="AF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2.908882086657216e-06</v>
      </c>
      <c r="Y352" t="n">
        <v>2.908882086657216e-06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2.908882086657216e-06</v>
      </c>
      <c r="AF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2.908882086657216e-06</v>
      </c>
      <c r="Y353" t="n">
        <v>2.908882086657216e-06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2.908882086657216e-06</v>
      </c>
      <c r="AF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2.908882086657216e-06</v>
      </c>
      <c r="Y354" t="n">
        <v>2.908882086657216e-06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2.908882086657216e-06</v>
      </c>
      <c r="AF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2.908882086657216e-06</v>
      </c>
      <c r="Y355" t="n">
        <v>2.908882086657216e-06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2.908882086657216e-06</v>
      </c>
      <c r="AF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2.908882086657216e-06</v>
      </c>
      <c r="Y356" t="n">
        <v>2.908882086657216e-06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2.908882086657216e-06</v>
      </c>
      <c r="AF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2.908882086657216e-06</v>
      </c>
      <c r="Y357" t="n">
        <v>2.908882086657216e-06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2.908882086657216e-06</v>
      </c>
      <c r="AF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2.908882086657216e-06</v>
      </c>
      <c r="Y358" t="n">
        <v>2.908882086657216e-06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2.908882086657216e-06</v>
      </c>
      <c r="AF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2.908882086657216e-06</v>
      </c>
      <c r="Y359" t="n">
        <v>2.908882086657216e-06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2.908882086657216e-06</v>
      </c>
      <c r="AF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2.908882086657216e-06</v>
      </c>
      <c r="Y360" t="n">
        <v>2.908882086657216e-06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2.908882086657216e-06</v>
      </c>
      <c r="AF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2.908882086657216e-06</v>
      </c>
      <c r="Y361" t="n">
        <v>2.908882086657216e-06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2.908882086657216e-06</v>
      </c>
      <c r="AF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2.908882086657216e-06</v>
      </c>
      <c r="Y362" t="n">
        <v>2.908882086657216e-06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2.908882086657216e-06</v>
      </c>
      <c r="AF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2.908882086657216e-06</v>
      </c>
      <c r="Y363" t="n">
        <v>2.908882086657216e-06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2.908882086657216e-06</v>
      </c>
      <c r="AF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2.908882086657216e-06</v>
      </c>
      <c r="Y364" t="n">
        <v>2.908882086657216e-06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2.908882086657216e-06</v>
      </c>
      <c r="AF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2.908882086657216e-06</v>
      </c>
      <c r="Y365" t="n">
        <v>2.908882086657216e-06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2.908882086657216e-06</v>
      </c>
      <c r="AF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2.908882086657216e-06</v>
      </c>
      <c r="Y366" t="n">
        <v>2.908882086657216e-06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2.908882086657216e-06</v>
      </c>
      <c r="AF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2.908882086657216e-06</v>
      </c>
      <c r="Y367" t="n">
        <v>2.908882086657216e-06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2.908882086657216e-06</v>
      </c>
      <c r="AF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2.908882086657216e-06</v>
      </c>
      <c r="Y368" t="n">
        <v>2.908882086657216e-06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2.908882086657216e-06</v>
      </c>
      <c r="AF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2.908882086657216e-06</v>
      </c>
      <c r="Y369" t="n">
        <v>2.908882086657216e-06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2.908882086657216e-06</v>
      </c>
      <c r="AF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2.908882086657216e-06</v>
      </c>
      <c r="Y370" t="n">
        <v>2.908882086657216e-06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2.908882086657216e-06</v>
      </c>
      <c r="AF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2.908882086657216e-06</v>
      </c>
      <c r="Y371" t="n">
        <v>2.908882086657216e-06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2.908882086657216e-06</v>
      </c>
      <c r="AF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2.908882086657216e-06</v>
      </c>
      <c r="Y372" t="n">
        <v>2.908882086657216e-06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2.908882086657216e-06</v>
      </c>
      <c r="AF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2.908882086657216e-06</v>
      </c>
      <c r="Y373" t="n">
        <v>2.908882086657216e-06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2.908882086657216e-06</v>
      </c>
      <c r="AF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2.908882086657216e-06</v>
      </c>
      <c r="Y374" t="n">
        <v>2.908882086657216e-06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2.908882086657216e-06</v>
      </c>
      <c r="AF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2.908882086657216e-06</v>
      </c>
      <c r="Y375" t="n">
        <v>2.908882086657216e-06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2.908882086657216e-06</v>
      </c>
      <c r="AF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2.908882086657216e-06</v>
      </c>
      <c r="Y376" t="n">
        <v>2.908882086657216e-06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2.908882086657216e-06</v>
      </c>
      <c r="AF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2.908882086657216e-06</v>
      </c>
      <c r="Y377" t="n">
        <v>2.908882086657216e-06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2.908882086657216e-06</v>
      </c>
      <c r="AF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2.908882086657216e-06</v>
      </c>
      <c r="Y378" t="n">
        <v>2.908882086657216e-06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2.908882086657216e-06</v>
      </c>
      <c r="AF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2.908882086657216e-06</v>
      </c>
      <c r="Y379" t="n">
        <v>2.908882086657216e-06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2.908882086657216e-06</v>
      </c>
      <c r="AF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2.908882086657216e-06</v>
      </c>
      <c r="Y380" t="n">
        <v>2.908882086657216e-06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2.908882086657216e-06</v>
      </c>
      <c r="AF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2.908882086657216e-06</v>
      </c>
      <c r="Y381" t="n">
        <v>2.908882086657216e-06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2.908882086657216e-06</v>
      </c>
      <c r="AF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2.908882086657216e-06</v>
      </c>
      <c r="Y382" t="n">
        <v>2.908882086657216e-06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2.908882086657216e-06</v>
      </c>
      <c r="AF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2.908882086657216e-06</v>
      </c>
      <c r="Y383" t="n">
        <v>2.908882086657216e-06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2.908882086657216e-06</v>
      </c>
      <c r="AF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2.908882086657216e-06</v>
      </c>
      <c r="Y384" t="n">
        <v>2.908882086657216e-06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2.908882086657216e-06</v>
      </c>
      <c r="AF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2.908882086657216e-06</v>
      </c>
      <c r="Y385" t="n">
        <v>2.908882086657216e-06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2.908882086657216e-06</v>
      </c>
      <c r="AF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2.908882086657216e-06</v>
      </c>
      <c r="Y386" t="n">
        <v>2.908882086657216e-06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2.908882086657216e-06</v>
      </c>
      <c r="AF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2.908882086657216e-06</v>
      </c>
      <c r="Y387" t="n">
        <v>2.908882086657216e-06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2.908882086657216e-06</v>
      </c>
      <c r="AF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2.908882086657216e-06</v>
      </c>
      <c r="Y388" t="n">
        <v>2.908882086657216e-06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2.908882086657216e-06</v>
      </c>
      <c r="AF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2.908882086657216e-06</v>
      </c>
      <c r="Y389" t="n">
        <v>2.908882086657216e-06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2.908882086657216e-06</v>
      </c>
      <c r="AF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2.908882086657216e-06</v>
      </c>
      <c r="Y390" t="n">
        <v>2.908882086657216e-06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2.908882086657216e-06</v>
      </c>
      <c r="AF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2.908882086657216e-06</v>
      </c>
      <c r="Y391" t="n">
        <v>2.908882086657216e-06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2.908882086657216e-06</v>
      </c>
      <c r="AF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2.908882086657216e-06</v>
      </c>
      <c r="Y392" t="n">
        <v>2.908882086657216e-06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2.908882086657216e-06</v>
      </c>
      <c r="AF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2.908882086657216e-06</v>
      </c>
      <c r="Y393" t="n">
        <v>2.908882086657216e-06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2.908882086657216e-06</v>
      </c>
      <c r="AF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2.908882086657216e-06</v>
      </c>
      <c r="Y394" t="n">
        <v>2.908882086657216e-06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2.908882086657216e-06</v>
      </c>
      <c r="AF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2.908882086657216e-06</v>
      </c>
      <c r="Y395" t="n">
        <v>2.908882086657216e-06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2.908882086657216e-06</v>
      </c>
      <c r="AF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2.908882086657216e-06</v>
      </c>
      <c r="Y396" t="n">
        <v>2.908882086657216e-06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2.908882086657216e-06</v>
      </c>
      <c r="AF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2.908882086657216e-06</v>
      </c>
      <c r="Y397" t="n">
        <v>2.908882086657216e-06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2.908882086657216e-06</v>
      </c>
      <c r="AF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2.908882086657216e-06</v>
      </c>
      <c r="Y398" t="n">
        <v>2.908882086657216e-06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2.908882086657216e-06</v>
      </c>
      <c r="AF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2.908882086657216e-06</v>
      </c>
      <c r="Y399" t="n">
        <v>2.908882086657216e-06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2.908882086657216e-06</v>
      </c>
      <c r="AF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2.908882086657216e-06</v>
      </c>
      <c r="Y400" t="n">
        <v>2.908882086657216e-06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2.908882086657216e-06</v>
      </c>
      <c r="AF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2.908882086657216e-06</v>
      </c>
      <c r="Y401" t="n">
        <v>2.908882086657216e-06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2.908882086657216e-06</v>
      </c>
      <c r="AF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2.908882086657216e-06</v>
      </c>
      <c r="Y402" t="n">
        <v>2.908882086657216e-06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2.908882086657216e-06</v>
      </c>
      <c r="AF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2.908882086657216e-06</v>
      </c>
      <c r="Y403" t="n">
        <v>2.908882086657216e-06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2.908882086657216e-06</v>
      </c>
      <c r="AF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2.908882086657216e-06</v>
      </c>
      <c r="Y404" t="n">
        <v>2.908882086657216e-06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2.908882086657216e-06</v>
      </c>
      <c r="AF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2.908882086657216e-06</v>
      </c>
      <c r="Y405" t="n">
        <v>2.908882086657216e-06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2.908882086657216e-06</v>
      </c>
      <c r="AF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2.908882086657216e-06</v>
      </c>
      <c r="Y406" t="n">
        <v>2.908882086657216e-06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2.908882086657216e-06</v>
      </c>
      <c r="AF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2.908882086657216e-06</v>
      </c>
      <c r="Y407" t="n">
        <v>2.908882086657216e-06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2.908882086657216e-06</v>
      </c>
      <c r="AF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2.908882086657216e-06</v>
      </c>
      <c r="Y408" t="n">
        <v>2.908882086657216e-06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2.908882086657216e-06</v>
      </c>
      <c r="AF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2.908882086657216e-06</v>
      </c>
      <c r="Y409" t="n">
        <v>2.908882086657216e-06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2.908882086657216e-06</v>
      </c>
      <c r="AF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2.908882086657216e-06</v>
      </c>
      <c r="Y410" t="n">
        <v>2.908882086657216e-06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2.908882086657216e-06</v>
      </c>
      <c r="AF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2.908882086657216e-06</v>
      </c>
      <c r="Y411" t="n">
        <v>2.908882086657216e-06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2.908882086657216e-06</v>
      </c>
      <c r="AF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2.908882086657216e-06</v>
      </c>
      <c r="Y412" t="n">
        <v>2.908882086657216e-06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2.908882086657216e-06</v>
      </c>
      <c r="AF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2.908882086657216e-06</v>
      </c>
      <c r="Y413" t="n">
        <v>2.908882086657216e-06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2.908882086657216e-06</v>
      </c>
      <c r="AF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2.908882086657216e-06</v>
      </c>
      <c r="Y414" t="n">
        <v>2.908882086657216e-06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2.908882086657216e-06</v>
      </c>
      <c r="AF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2.908882086657216e-06</v>
      </c>
      <c r="Y415" t="n">
        <v>2.908882086657216e-06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2.908882086657216e-06</v>
      </c>
      <c r="AF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2.908882086657216e-06</v>
      </c>
      <c r="Y416" t="n">
        <v>2.908882086657216e-06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2.908882086657216e-06</v>
      </c>
      <c r="AF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2.908882086657216e-06</v>
      </c>
      <c r="Y417" t="n">
        <v>2.908882086657216e-06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2.908882086657216e-06</v>
      </c>
      <c r="AF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2.908882086657216e-06</v>
      </c>
      <c r="Y418" t="n">
        <v>2.908882086657216e-06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2.908882086657216e-06</v>
      </c>
      <c r="AF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2.908882086657216e-06</v>
      </c>
      <c r="Y419" t="n">
        <v>2.908882086657216e-06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2.908882086657216e-06</v>
      </c>
      <c r="AF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2.908882086657216e-06</v>
      </c>
      <c r="Y420" t="n">
        <v>2.908882086657216e-06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2.908882086657216e-06</v>
      </c>
      <c r="AF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2.908882086657216e-06</v>
      </c>
      <c r="Y421" t="n">
        <v>2.908882086657216e-06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2.908882086657216e-06</v>
      </c>
      <c r="AF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2.908882086657216e-06</v>
      </c>
      <c r="Y422" t="n">
        <v>2.908882086657216e-06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2.908882086657216e-06</v>
      </c>
      <c r="AF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2.908882086657216e-06</v>
      </c>
      <c r="Y423" t="n">
        <v>2.908882086657216e-06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2.908882086657216e-06</v>
      </c>
      <c r="AF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2.908882086657216e-06</v>
      </c>
      <c r="Y424" t="n">
        <v>2.908882086657216e-06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2.908882086657216e-06</v>
      </c>
      <c r="AF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2.908882086657216e-06</v>
      </c>
      <c r="Y425" t="n">
        <v>2.908882086657216e-06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2.908882086657216e-06</v>
      </c>
      <c r="AF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2.908882086657216e-06</v>
      </c>
      <c r="Y426" t="n">
        <v>2.908882086657216e-06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2.908882086657216e-06</v>
      </c>
      <c r="AF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2.908882086657216e-06</v>
      </c>
      <c r="Y427" t="n">
        <v>2.908882086657216e-06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2.908882086657216e-06</v>
      </c>
      <c r="AF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2.908882086657216e-06</v>
      </c>
      <c r="Y428" t="n">
        <v>2.908882086657216e-06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2.908882086657216e-06</v>
      </c>
      <c r="AF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2.908882086657216e-06</v>
      </c>
      <c r="Y429" t="n">
        <v>2.908882086657216e-06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2.908882086657216e-06</v>
      </c>
      <c r="AF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2.908882086657216e-06</v>
      </c>
      <c r="Y430" t="n">
        <v>2.908882086657216e-06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2.908882086657216e-06</v>
      </c>
      <c r="AF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2.908882086657216e-06</v>
      </c>
      <c r="Y431" t="n">
        <v>2.908882086657216e-06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2.908882086657216e-06</v>
      </c>
      <c r="AF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2.908882086657216e-06</v>
      </c>
      <c r="Y432" t="n">
        <v>2.908882086657216e-06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2.908882086657216e-06</v>
      </c>
      <c r="AF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2.908882086657216e-06</v>
      </c>
      <c r="Y433" t="n">
        <v>2.908882086657216e-06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2.908882086657216e-06</v>
      </c>
      <c r="AF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2.908882086657216e-06</v>
      </c>
      <c r="Y434" t="n">
        <v>2.908882086657216e-06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2.908882086657216e-06</v>
      </c>
      <c r="AF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2.908882086657216e-06</v>
      </c>
      <c r="Y435" t="n">
        <v>2.908882086657216e-06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2.908882086657216e-06</v>
      </c>
      <c r="AF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2.908882086657216e-06</v>
      </c>
      <c r="Y436" t="n">
        <v>2.908882086657216e-06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2.908882086657216e-06</v>
      </c>
      <c r="AF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2.908882086657216e-06</v>
      </c>
      <c r="Y437" t="n">
        <v>2.908882086657216e-06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2.908882086657216e-06</v>
      </c>
      <c r="AF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2.908882086657216e-06</v>
      </c>
      <c r="Y438" t="n">
        <v>2.908882086657216e-06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2.908882086657216e-06</v>
      </c>
      <c r="AF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2.908882086657216e-06</v>
      </c>
      <c r="Y439" t="n">
        <v>2.908882086657216e-06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2.908882086657216e-06</v>
      </c>
      <c r="AF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2.908882086657216e-06</v>
      </c>
      <c r="Y440" t="n">
        <v>2.908882086657216e-06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2.908882086657216e-06</v>
      </c>
      <c r="AF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2.908882086657216e-06</v>
      </c>
      <c r="Y441" t="n">
        <v>2.908882086657216e-06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2.908882086657216e-06</v>
      </c>
      <c r="AF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2.908882086657216e-06</v>
      </c>
      <c r="Y442" t="n">
        <v>2.908882086657216e-06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2.908882086657216e-06</v>
      </c>
      <c r="AF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2.908882086657216e-06</v>
      </c>
      <c r="Y443" t="n">
        <v>2.908882086657216e-06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2.908882086657216e-06</v>
      </c>
      <c r="AF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2.908882086657216e-06</v>
      </c>
      <c r="Y444" t="n">
        <v>2.908882086657216e-06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2.908882086657216e-06</v>
      </c>
      <c r="AF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2.908882086657216e-06</v>
      </c>
      <c r="Y445" t="n">
        <v>2.908882086657216e-06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2.908882086657216e-06</v>
      </c>
      <c r="AF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2.908882086657216e-06</v>
      </c>
      <c r="Y446" t="n">
        <v>2.908882086657216e-06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2.908882086657216e-06</v>
      </c>
      <c r="AF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2.908882086657216e-06</v>
      </c>
      <c r="Y447" t="n">
        <v>2.908882086657216e-06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2.908882086657216e-06</v>
      </c>
      <c r="AF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2.908882086657216e-06</v>
      </c>
      <c r="Y448" t="n">
        <v>2.908882086657216e-06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2.908882086657216e-06</v>
      </c>
      <c r="AF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2.908882086657216e-06</v>
      </c>
      <c r="Y449" t="n">
        <v>2.908882086657216e-06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2.908882086657216e-06</v>
      </c>
      <c r="AF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2.908882086657216e-06</v>
      </c>
      <c r="Y450" t="n">
        <v>2.908882086657216e-06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2.908882086657216e-06</v>
      </c>
      <c r="AF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2.908882086657216e-06</v>
      </c>
      <c r="Y451" t="n">
        <v>2.908882086657216e-06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2.908882086657216e-06</v>
      </c>
      <c r="AF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2.908882086657216e-06</v>
      </c>
      <c r="Y452" t="n">
        <v>2.908882086657216e-06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2.908882086657216e-06</v>
      </c>
      <c r="AF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2.908882086657216e-06</v>
      </c>
      <c r="Y453" t="n">
        <v>2.908882086657216e-06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2.908882086657216e-06</v>
      </c>
      <c r="AF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2.908882086657216e-06</v>
      </c>
      <c r="Y454" t="n">
        <v>2.908882086657216e-06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2.908882086657216e-06</v>
      </c>
      <c r="AF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2.908882086657216e-06</v>
      </c>
      <c r="Y455" t="n">
        <v>2.908882086657216e-06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2.908882086657216e-06</v>
      </c>
      <c r="AF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2.908882086657216e-06</v>
      </c>
      <c r="Y456" t="n">
        <v>2.908882086657216e-06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2.908882086657216e-06</v>
      </c>
      <c r="AF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2.908882086657216e-06</v>
      </c>
      <c r="Y457" t="n">
        <v>2.908882086657216e-06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2.908882086657216e-06</v>
      </c>
      <c r="AF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2.908882086657216e-06</v>
      </c>
      <c r="Y458" t="n">
        <v>2.908882086657216e-06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2.908882086657216e-06</v>
      </c>
      <c r="AF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2.908882086657216e-06</v>
      </c>
      <c r="Y459" t="n">
        <v>2.908882086657216e-06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2.908882086657216e-06</v>
      </c>
      <c r="AF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2.908882086657216e-06</v>
      </c>
      <c r="Y460" t="n">
        <v>2.908882086657216e-06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2.908882086657216e-06</v>
      </c>
      <c r="AF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2.908882086657216e-06</v>
      </c>
      <c r="Y461" t="n">
        <v>2.908882086657216e-06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2.908882086657216e-06</v>
      </c>
      <c r="AF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2.908882086657216e-06</v>
      </c>
      <c r="Y462" t="n">
        <v>2.908882086657216e-06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2.908882086657216e-06</v>
      </c>
      <c r="AF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2.908882086657216e-06</v>
      </c>
      <c r="Y463" t="n">
        <v>2.908882086657216e-06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2.908882086657216e-06</v>
      </c>
      <c r="AF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2.908882086657216e-06</v>
      </c>
      <c r="Y464" t="n">
        <v>2.908882086657216e-06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2.908882086657216e-06</v>
      </c>
      <c r="AF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2.908882086657216e-06</v>
      </c>
      <c r="Y465" t="n">
        <v>2.908882086657216e-06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2.908882086657216e-06</v>
      </c>
      <c r="AF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2.908882086657216e-06</v>
      </c>
      <c r="Y466" t="n">
        <v>2.908882086657216e-06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2.908882086657216e-06</v>
      </c>
      <c r="AF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2.908882086657216e-06</v>
      </c>
      <c r="Y467" t="n">
        <v>2.908882086657216e-06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2.908882086657216e-06</v>
      </c>
      <c r="AF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2.908882086657216e-06</v>
      </c>
      <c r="Y468" t="n">
        <v>2.908882086657216e-06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2.908882086657216e-06</v>
      </c>
      <c r="AF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2.908882086657216e-06</v>
      </c>
      <c r="Y469" t="n">
        <v>2.908882086657216e-06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2.908882086657216e-06</v>
      </c>
      <c r="AF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2.908882086657216e-06</v>
      </c>
      <c r="Y470" t="n">
        <v>2.908882086657216e-06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2.908882086657216e-06</v>
      </c>
      <c r="AF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2.908882086657216e-06</v>
      </c>
      <c r="Y471" t="n">
        <v>2.908882086657216e-06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2.908882086657216e-06</v>
      </c>
      <c r="AF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2.908882086657216e-06</v>
      </c>
      <c r="Y472" t="n">
        <v>2.908882086657216e-06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2.908882086657216e-06</v>
      </c>
      <c r="AF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2.908882086657216e-06</v>
      </c>
      <c r="Y473" t="n">
        <v>2.908882086657216e-06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2.908882086657216e-06</v>
      </c>
      <c r="AF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2.908882086657216e-06</v>
      </c>
      <c r="Y474" t="n">
        <v>2.908882086657216e-06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2.908882086657216e-06</v>
      </c>
      <c r="AF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2.908882086657216e-06</v>
      </c>
      <c r="Y475" t="n">
        <v>2.908882086657216e-06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2.908882086657216e-06</v>
      </c>
      <c r="AF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2.908882086657216e-06</v>
      </c>
      <c r="Y476" t="n">
        <v>2.908882086657216e-06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2.908882086657216e-06</v>
      </c>
      <c r="AF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2.908882086657216e-06</v>
      </c>
      <c r="Y477" t="n">
        <v>2.908882086657216e-06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2.908882086657216e-06</v>
      </c>
      <c r="AF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2.908882086657216e-06</v>
      </c>
      <c r="Y478" t="n">
        <v>2.908882086657216e-06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2.908882086657216e-06</v>
      </c>
      <c r="AF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2.908882086657216e-06</v>
      </c>
      <c r="Y479" t="n">
        <v>2.908882086657216e-06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2.908882086657216e-06</v>
      </c>
      <c r="AF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2.908882086657216e-06</v>
      </c>
      <c r="Y480" t="n">
        <v>2.908882086657216e-06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2.908882086657216e-06</v>
      </c>
      <c r="AF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2.908882086657216e-06</v>
      </c>
      <c r="Y481" t="n">
        <v>2.908882086657216e-06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2.908882086657216e-06</v>
      </c>
      <c r="AF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2.908882086657216e-06</v>
      </c>
      <c r="Y482" t="n">
        <v>2.908882086657216e-06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2.908882086657216e-06</v>
      </c>
      <c r="AF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2.908882086657216e-06</v>
      </c>
      <c r="Y483" t="n">
        <v>2.908882086657216e-06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2.908882086657216e-06</v>
      </c>
      <c r="AF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2.908882086657216e-06</v>
      </c>
      <c r="Y484" t="n">
        <v>2.908882086657216e-06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2.908882086657216e-06</v>
      </c>
      <c r="AF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2.908882086657216e-06</v>
      </c>
      <c r="Y485" t="n">
        <v>2.908882086657216e-06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2.908882086657216e-06</v>
      </c>
      <c r="AF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2.908882086657216e-06</v>
      </c>
      <c r="Y486" t="n">
        <v>2.908882086657216e-06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2.908882086657216e-06</v>
      </c>
      <c r="AF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2.908882086657216e-06</v>
      </c>
      <c r="Y487" t="n">
        <v>2.908882086657216e-06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2.908882086657216e-06</v>
      </c>
      <c r="AF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2.908882086657216e-06</v>
      </c>
      <c r="Y488" t="n">
        <v>2.908882086657216e-06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2.908882086657216e-06</v>
      </c>
      <c r="AF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2.908882086657216e-06</v>
      </c>
      <c r="Y489" t="n">
        <v>2.908882086657216e-06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2.908882086657216e-06</v>
      </c>
      <c r="AF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2.908882086657216e-06</v>
      </c>
      <c r="Y490" t="n">
        <v>2.908882086657216e-06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2.908882086657216e-06</v>
      </c>
      <c r="AF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2.908882086657216e-06</v>
      </c>
      <c r="Y491" t="n">
        <v>2.908882086657216e-06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2.908882086657216e-06</v>
      </c>
      <c r="AF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2.908882086657216e-06</v>
      </c>
      <c r="Y492" t="n">
        <v>2.908882086657216e-06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2.908882086657216e-06</v>
      </c>
      <c r="AF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2.908882086657216e-06</v>
      </c>
      <c r="Y493" t="n">
        <v>2.908882086657216e-06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2.908882086657216e-06</v>
      </c>
      <c r="AF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2.908882086657216e-06</v>
      </c>
      <c r="Y494" t="n">
        <v>2.908882086657216e-06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2.908882086657216e-06</v>
      </c>
      <c r="AF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2.908882086657216e-06</v>
      </c>
      <c r="Y495" t="n">
        <v>2.908882086657216e-06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2.908882086657216e-06</v>
      </c>
      <c r="AF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2.908882086657216e-06</v>
      </c>
      <c r="Y496" t="n">
        <v>2.908882086657216e-06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2.908882086657216e-06</v>
      </c>
      <c r="AF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2.908882086657216e-06</v>
      </c>
      <c r="Y497" t="n">
        <v>2.908882086657216e-06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2.908882086657216e-06</v>
      </c>
      <c r="AF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2.908882086657216e-06</v>
      </c>
      <c r="Y498" t="n">
        <v>2.908882086657216e-06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2.908882086657216e-06</v>
      </c>
      <c r="AF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2.908882086657216e-06</v>
      </c>
      <c r="Y499" t="n">
        <v>2.908882086657216e-06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2.908882086657216e-06</v>
      </c>
      <c r="AF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2.908882086657216e-06</v>
      </c>
      <c r="Y500" t="n">
        <v>2.908882086657216e-06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2.908882086657216e-06</v>
      </c>
      <c r="AF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2.908882086657216e-06</v>
      </c>
      <c r="Y501" t="n">
        <v>2.908882086657216e-06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2.908882086657216e-06</v>
      </c>
      <c r="AF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2.908882086657216e-06</v>
      </c>
      <c r="Y502" t="n">
        <v>2.908882086657216e-06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2.908882086657216e-06</v>
      </c>
      <c r="AF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2.908882086657216e-06</v>
      </c>
      <c r="Y503" t="n">
        <v>2.908882086657216e-06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2.908882086657216e-06</v>
      </c>
      <c r="AF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2.908882086657216e-06</v>
      </c>
      <c r="Y504" t="n">
        <v>2.908882086657216e-06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2.908882086657216e-06</v>
      </c>
      <c r="AF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2.908882086657216e-06</v>
      </c>
      <c r="Y505" t="n">
        <v>2.908882086657216e-06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2.908882086657216e-06</v>
      </c>
      <c r="AF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2.908882086657216e-06</v>
      </c>
      <c r="Y506" t="n">
        <v>2.908882086657216e-06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2.908882086657216e-06</v>
      </c>
      <c r="AF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2.908882086657216e-06</v>
      </c>
      <c r="Y507" t="n">
        <v>2.908882086657216e-06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2.908882086657216e-06</v>
      </c>
      <c r="AF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2.908882086657216e-06</v>
      </c>
      <c r="Y508" t="n">
        <v>2.908882086657216e-06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2.908882086657216e-06</v>
      </c>
      <c r="AF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2.908882086657216e-06</v>
      </c>
      <c r="Y509" t="n">
        <v>2.908882086657216e-06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2.908882086657216e-06</v>
      </c>
      <c r="AF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2.908882086657216e-06</v>
      </c>
      <c r="Y510" t="n">
        <v>2.908882086657216e-06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2.908882086657216e-06</v>
      </c>
      <c r="AF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2.908882086657216e-06</v>
      </c>
      <c r="Y511" t="n">
        <v>2.908882086657216e-06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2.908882086657216e-06</v>
      </c>
      <c r="AF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2.908882086657216e-06</v>
      </c>
      <c r="Y512" t="n">
        <v>2.908882086657216e-06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2.908882086657216e-06</v>
      </c>
      <c r="AF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2.908882086657216e-06</v>
      </c>
      <c r="Y513" t="n">
        <v>2.908882086657216e-06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2.908882086657216e-06</v>
      </c>
      <c r="AF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2.908882086657216e-06</v>
      </c>
      <c r="Y514" t="n">
        <v>2.908882086657216e-06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2.908882086657216e-06</v>
      </c>
      <c r="AF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2.908882086657216e-06</v>
      </c>
      <c r="Y515" t="n">
        <v>2.908882086657216e-06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2.908882086657216e-06</v>
      </c>
      <c r="AF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2.908882086657216e-06</v>
      </c>
      <c r="Y516" t="n">
        <v>2.908882086657216e-06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2.908882086657216e-06</v>
      </c>
      <c r="AF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2.908882086657216e-06</v>
      </c>
      <c r="Y517" t="n">
        <v>2.908882086657216e-06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2.908882086657216e-06</v>
      </c>
      <c r="AF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2.908882086657216e-06</v>
      </c>
      <c r="Y518" t="n">
        <v>2.908882086657216e-06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2.908882086657216e-06</v>
      </c>
      <c r="AF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2.908882086657216e-06</v>
      </c>
      <c r="Y519" t="n">
        <v>2.908882086657216e-06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2.908882086657216e-06</v>
      </c>
      <c r="AF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2.908882086657216e-06</v>
      </c>
      <c r="Y520" t="n">
        <v>2.908882086657216e-06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2.908882086657216e-06</v>
      </c>
      <c r="AF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2.908882086657216e-06</v>
      </c>
      <c r="Y521" t="n">
        <v>2.908882086657216e-06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2.908882086657216e-06</v>
      </c>
      <c r="AF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2.908882086657216e-06</v>
      </c>
      <c r="Y522" t="n">
        <v>2.908882086657216e-06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2.908882086657216e-06</v>
      </c>
      <c r="AF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2.908882086657216e-06</v>
      </c>
      <c r="Y523" t="n">
        <v>2.908882086657216e-06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2.908882086657216e-06</v>
      </c>
      <c r="AF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2.908882086657216e-06</v>
      </c>
      <c r="Y524" t="n">
        <v>2.908882086657216e-06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2.908882086657216e-06</v>
      </c>
      <c r="AF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2.908882086657216e-06</v>
      </c>
      <c r="Y525" t="n">
        <v>2.908882086657216e-06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2.908882086657216e-06</v>
      </c>
      <c r="AF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2.908882086657216e-06</v>
      </c>
      <c r="Y526" t="n">
        <v>2.908882086657216e-06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2.908882086657216e-06</v>
      </c>
      <c r="AF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2.908882086657216e-06</v>
      </c>
      <c r="Y527" t="n">
        <v>2.908882086657216e-06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2.908882086657216e-06</v>
      </c>
      <c r="AF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2.908882086657216e-06</v>
      </c>
      <c r="Y528" t="n">
        <v>2.908882086657216e-06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2.908882086657216e-06</v>
      </c>
      <c r="AF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2.908882086657216e-06</v>
      </c>
      <c r="Y529" t="n">
        <v>2.908882086657216e-06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2.908882086657216e-06</v>
      </c>
      <c r="AF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2.908882086657216e-06</v>
      </c>
      <c r="Y530" t="n">
        <v>2.908882086657216e-06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2.908882086657216e-06</v>
      </c>
      <c r="AF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2.908882086657216e-06</v>
      </c>
      <c r="Y531" t="n">
        <v>2.908882086657216e-06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2.908882086657216e-06</v>
      </c>
      <c r="AF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2.908882086657216e-06</v>
      </c>
      <c r="Y532" t="n">
        <v>2.908882086657216e-06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2.908882086657216e-06</v>
      </c>
      <c r="AF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2.908882086657216e-06</v>
      </c>
      <c r="Y533" t="n">
        <v>2.908882086657216e-06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2.908882086657216e-06</v>
      </c>
      <c r="AF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2.908882086657216e-06</v>
      </c>
      <c r="Y534" t="n">
        <v>2.908882086657216e-06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2.908882086657216e-06</v>
      </c>
      <c r="AF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2.908882086657216e-06</v>
      </c>
      <c r="Y535" t="n">
        <v>2.908882086657216e-06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2.908882086657216e-06</v>
      </c>
      <c r="AF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2.908882086657216e-06</v>
      </c>
      <c r="Y536" t="n">
        <v>2.908882086657216e-06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2.908882086657216e-06</v>
      </c>
      <c r="AF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2.908882086657216e-06</v>
      </c>
      <c r="Y537" t="n">
        <v>2.908882086657216e-06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2.908882086657216e-06</v>
      </c>
      <c r="AF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2.908882086657216e-06</v>
      </c>
      <c r="Y538" t="n">
        <v>2.908882086657216e-06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2.908882086657216e-06</v>
      </c>
      <c r="AF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2.908882086657216e-06</v>
      </c>
      <c r="Y539" t="n">
        <v>2.908882086657216e-06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2.908882086657216e-06</v>
      </c>
      <c r="AF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2.908882086657216e-06</v>
      </c>
      <c r="Y540" t="n">
        <v>2.908882086657216e-06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2.908882086657216e-06</v>
      </c>
      <c r="AF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2.908882086657216e-06</v>
      </c>
      <c r="Y541" t="n">
        <v>2.908882086657216e-06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2.908882086657216e-06</v>
      </c>
      <c r="AF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2.908882086657216e-06</v>
      </c>
      <c r="Y542" t="n">
        <v>2.908882086657216e-06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2.908882086657216e-06</v>
      </c>
      <c r="AF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2.908882086657216e-06</v>
      </c>
      <c r="Y543" t="n">
        <v>2.908882086657216e-06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2.908882086657216e-06</v>
      </c>
      <c r="AF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2.908882086657216e-06</v>
      </c>
      <c r="Y544" t="n">
        <v>2.908882086657216e-06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2.908882086657216e-06</v>
      </c>
      <c r="AF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2.908882086657216e-06</v>
      </c>
      <c r="Y545" t="n">
        <v>2.908882086657216e-06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2.908882086657216e-06</v>
      </c>
      <c r="AF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2.908882086657216e-06</v>
      </c>
      <c r="Y546" t="n">
        <v>2.908882086657216e-06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2.908882086657216e-06</v>
      </c>
      <c r="AF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2.908882086657216e-06</v>
      </c>
      <c r="Y547" t="n">
        <v>2.908882086657216e-06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2.908882086657216e-06</v>
      </c>
      <c r="AF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2.908882086657216e-06</v>
      </c>
      <c r="Y548" t="n">
        <v>2.908882086657216e-06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2.908882086657216e-06</v>
      </c>
      <c r="AF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2.908882086657216e-06</v>
      </c>
      <c r="Y549" t="n">
        <v>2.908882086657216e-06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2.908882086657216e-06</v>
      </c>
      <c r="AF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2.908882086657216e-06</v>
      </c>
      <c r="Y550" t="n">
        <v>2.908882086657216e-06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2.908882086657216e-06</v>
      </c>
      <c r="AF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2.908882086657216e-06</v>
      </c>
      <c r="Y551" t="n">
        <v>2.908882086657216e-06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2.908882086657216e-06</v>
      </c>
      <c r="AF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2.908882086657216e-06</v>
      </c>
      <c r="Y552" t="n">
        <v>2.908882086657216e-06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2.908882086657216e-06</v>
      </c>
      <c r="AF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2.908882086657216e-06</v>
      </c>
      <c r="Y553" t="n">
        <v>2.908882086657216e-06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2.908882086657216e-06</v>
      </c>
      <c r="AF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2.908882086657216e-06</v>
      </c>
      <c r="Y554" t="n">
        <v>2.908882086657216e-06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2.908882086657216e-06</v>
      </c>
      <c r="AF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2.908882086657216e-06</v>
      </c>
      <c r="Y555" t="n">
        <v>2.908882086657216e-06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2.908882086657216e-06</v>
      </c>
      <c r="AF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2.908882086657216e-06</v>
      </c>
      <c r="Y556" t="n">
        <v>2.908882086657216e-06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2.908882086657216e-06</v>
      </c>
      <c r="AF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2.908882086657216e-06</v>
      </c>
      <c r="Y557" t="n">
        <v>2.908882086657216e-06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2.908882086657216e-06</v>
      </c>
      <c r="AF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2.908882086657216e-06</v>
      </c>
      <c r="Y558" t="n">
        <v>2.908882086657216e-06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2.908882086657216e-06</v>
      </c>
      <c r="AF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2.908882086657216e-06</v>
      </c>
      <c r="Y559" t="n">
        <v>2.908882086657216e-06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2.908882086657216e-06</v>
      </c>
      <c r="AF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2.908882086657216e-06</v>
      </c>
      <c r="Y560" t="n">
        <v>2.908882086657216e-06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2.908882086657216e-06</v>
      </c>
      <c r="AF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2.908882086657216e-06</v>
      </c>
      <c r="Y561" t="n">
        <v>2.908882086657216e-06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2.908882086657216e-06</v>
      </c>
      <c r="AF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2.908882086657216e-06</v>
      </c>
      <c r="Y562" t="n">
        <v>2.908882086657216e-06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2.908882086657216e-06</v>
      </c>
      <c r="AF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2.908882086657216e-06</v>
      </c>
      <c r="Y563" t="n">
        <v>2.908882086657216e-06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2.908882086657216e-06</v>
      </c>
      <c r="AF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2.908882086657216e-06</v>
      </c>
      <c r="Y564" t="n">
        <v>2.908882086657216e-06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2.908882086657216e-06</v>
      </c>
      <c r="AF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2.908882086657216e-06</v>
      </c>
      <c r="Y565" t="n">
        <v>2.908882086657216e-06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2.908882086657216e-06</v>
      </c>
      <c r="AF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2.908882086657216e-06</v>
      </c>
      <c r="Y566" t="n">
        <v>2.908882086657216e-06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2.908882086657216e-06</v>
      </c>
      <c r="AF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2.908882086657216e-06</v>
      </c>
      <c r="Y567" t="n">
        <v>2.908882086657216e-06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2.908882086657216e-06</v>
      </c>
      <c r="AF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2.908882086657216e-06</v>
      </c>
      <c r="Y568" t="n">
        <v>2.908882086657216e-06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2.908882086657216e-06</v>
      </c>
      <c r="AF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2.908882086657216e-06</v>
      </c>
      <c r="Y569" t="n">
        <v>2.908882086657216e-06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2.908882086657216e-06</v>
      </c>
      <c r="AF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2.908882086657216e-06</v>
      </c>
      <c r="Y570" t="n">
        <v>2.908882086657216e-06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2.908882086657216e-06</v>
      </c>
      <c r="AF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2.908882086657216e-06</v>
      </c>
      <c r="Y571" t="n">
        <v>2.908882086657216e-06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2.908882086657216e-06</v>
      </c>
      <c r="AF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2.908882086657216e-06</v>
      </c>
      <c r="Y572" t="n">
        <v>2.908882086657216e-06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2.908882086657216e-06</v>
      </c>
      <c r="AF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2.908882086657216e-06</v>
      </c>
      <c r="Y573" t="n">
        <v>2.908882086657216e-06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2.908882086657216e-06</v>
      </c>
      <c r="AF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2.908882086657216e-06</v>
      </c>
      <c r="Y574" t="n">
        <v>2.908882086657216e-06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2.908882086657216e-06</v>
      </c>
      <c r="AF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2.908882086657216e-06</v>
      </c>
      <c r="Y575" t="n">
        <v>2.908882086657216e-06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2.908882086657216e-06</v>
      </c>
      <c r="AF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2.908882086657216e-06</v>
      </c>
      <c r="Y576" t="n">
        <v>2.908882086657216e-06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2.908882086657216e-06</v>
      </c>
      <c r="AF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2.908882086657216e-06</v>
      </c>
      <c r="Y577" t="n">
        <v>2.908882086657216e-06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2.908882086657216e-06</v>
      </c>
      <c r="AF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2.908882086657216e-06</v>
      </c>
      <c r="Y578" t="n">
        <v>2.908882086657216e-06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2.908882086657216e-06</v>
      </c>
      <c r="AF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2.908882086657216e-06</v>
      </c>
      <c r="Y579" t="n">
        <v>2.908882086657216e-06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2.908882086657216e-06</v>
      </c>
      <c r="AF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2.908882086657216e-06</v>
      </c>
      <c r="Y580" t="n">
        <v>2.908882086657216e-06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2.908882086657216e-06</v>
      </c>
      <c r="AF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2.908882086657216e-06</v>
      </c>
      <c r="Y581" t="n">
        <v>2.908882086657216e-06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2.908882086657216e-06</v>
      </c>
      <c r="AF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2.908882086657216e-06</v>
      </c>
      <c r="Y582" t="n">
        <v>2.908882086657216e-06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2.908882086657216e-06</v>
      </c>
      <c r="AF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2.908882086657216e-06</v>
      </c>
      <c r="Y583" t="n">
        <v>2.908882086657216e-06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2.908882086657216e-06</v>
      </c>
      <c r="AF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2.908882086657216e-06</v>
      </c>
      <c r="Y584" t="n">
        <v>2.908882086657216e-06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2.908882086657216e-06</v>
      </c>
      <c r="AF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2.908882086657216e-06</v>
      </c>
      <c r="Y585" t="n">
        <v>2.908882086657216e-06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2.908882086657216e-06</v>
      </c>
      <c r="AF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2.908882086657216e-06</v>
      </c>
      <c r="Y586" t="n">
        <v>2.908882086657216e-06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2.908882086657216e-06</v>
      </c>
      <c r="AF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2.908882086657216e-06</v>
      </c>
      <c r="Y587" t="n">
        <v>2.908882086657216e-06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2.908882086657216e-06</v>
      </c>
      <c r="AF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2.908882086657216e-06</v>
      </c>
      <c r="Y588" t="n">
        <v>2.908882086657216e-06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2.908882086657216e-06</v>
      </c>
      <c r="AF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2.908882086657216e-06</v>
      </c>
      <c r="Y589" t="n">
        <v>2.908882086657216e-06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2.908882086657216e-06</v>
      </c>
      <c r="AF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2.908882086657216e-06</v>
      </c>
      <c r="Y590" t="n">
        <v>2.908882086657216e-06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2.908882086657216e-06</v>
      </c>
      <c r="AF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2.908882086657216e-06</v>
      </c>
      <c r="Y591" t="n">
        <v>2.908882086657216e-06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2.908882086657216e-06</v>
      </c>
      <c r="AF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2.908882086657216e-06</v>
      </c>
      <c r="Y592" t="n">
        <v>2.908882086657216e-06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2.908882086657216e-06</v>
      </c>
      <c r="AF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2.908882086657216e-06</v>
      </c>
      <c r="Y593" t="n">
        <v>2.908882086657216e-06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2.908882086657216e-06</v>
      </c>
      <c r="AF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2.908882086657216e-06</v>
      </c>
      <c r="Y594" t="n">
        <v>2.908882086657216e-06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2.908882086657216e-06</v>
      </c>
      <c r="AF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2.908882086657216e-06</v>
      </c>
      <c r="Y595" t="n">
        <v>2.908882086657216e-06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2.908882086657216e-06</v>
      </c>
      <c r="AF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2.908882086657216e-06</v>
      </c>
      <c r="Y596" t="n">
        <v>2.908882086657216e-06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2.908882086657216e-06</v>
      </c>
      <c r="AF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2.908882086657216e-06</v>
      </c>
      <c r="Y597" t="n">
        <v>2.908882086657216e-06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2.908882086657216e-06</v>
      </c>
      <c r="AF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2.908882086657216e-06</v>
      </c>
      <c r="Y598" t="n">
        <v>2.908882086657216e-06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2.908882086657216e-06</v>
      </c>
      <c r="AF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2.908882086657216e-06</v>
      </c>
      <c r="Y599" t="n">
        <v>2.908882086657216e-06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2.908882086657216e-06</v>
      </c>
      <c r="AF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2.908882086657216e-06</v>
      </c>
      <c r="Y600" t="n">
        <v>2.908882086657216e-06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2.908882086657216e-06</v>
      </c>
      <c r="AF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2.908882086657216e-06</v>
      </c>
      <c r="Y601" t="n">
        <v>2.908882086657216e-06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2.908882086657216e-06</v>
      </c>
      <c r="AF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2026-01-23T15:09:28Z</dcterms:modified>
  <cp:lastModifiedBy>Ivo Ferreira</cp:lastModifiedBy>
</cp:coreProperties>
</file>