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2.029367951832633</v>
      </c>
      <c r="E2" t="n">
        <v>1.724917618025973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0.0001180638416464438</v>
      </c>
      <c r="U2" t="n">
        <v>0.0001003516392007037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0.0001180638416464438</v>
      </c>
      <c r="AB2" t="n">
        <v>0.0001003516392007037</v>
      </c>
    </row>
    <row r="3">
      <c r="A3" t="n">
        <v>2</v>
      </c>
      <c r="B3" t="n">
        <v>0</v>
      </c>
      <c r="C3" t="n">
        <v>0</v>
      </c>
      <c r="D3" t="n">
        <v>3.029039311021209</v>
      </c>
      <c r="E3" t="n">
        <v>3.36449259748769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0.0001762223638322022</v>
      </c>
      <c r="U3" t="n">
        <v>0.000195738244950455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0.0001762223638322022</v>
      </c>
      <c r="AB3" t="n">
        <v>0.000195738244950455</v>
      </c>
    </row>
    <row r="4">
      <c r="A4" t="n">
        <v>3</v>
      </c>
      <c r="B4" t="n">
        <v>0</v>
      </c>
      <c r="C4" t="n">
        <v>0</v>
      </c>
      <c r="D4" t="n">
        <v>2.833047063852534</v>
      </c>
      <c r="E4" t="n">
        <v>0.6558377030177308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0.0001648199970939491</v>
      </c>
      <c r="U4" t="n">
        <v>3.815509092125384e-05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0.0001648199970939491</v>
      </c>
      <c r="AB4" t="n">
        <v>3.815509092125384e-05</v>
      </c>
    </row>
    <row r="5">
      <c r="A5" t="n">
        <v>4</v>
      </c>
      <c r="B5" t="n">
        <v>0</v>
      </c>
      <c r="C5" t="n">
        <v>0</v>
      </c>
      <c r="D5" t="n">
        <v>5.915381972206966</v>
      </c>
      <c r="E5" t="n">
        <v>0.8215333749758317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0.0003441429730937575</v>
      </c>
      <c r="U5" t="n">
        <v>4.779487436116483e-05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0.0003441429730937575</v>
      </c>
      <c r="AB5" t="n">
        <v>4.779487436116483e-05</v>
      </c>
    </row>
    <row r="6">
      <c r="A6" t="n">
        <v>5</v>
      </c>
      <c r="B6" t="n">
        <v>0</v>
      </c>
      <c r="C6" t="n">
        <v>0</v>
      </c>
      <c r="D6" t="n">
        <v>1.922964498423584</v>
      </c>
      <c r="E6" t="n">
        <v>0.7803662250807398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0.0001118735396548428</v>
      </c>
      <c r="U6" t="n">
        <v>4.539986666339353e-05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0.0001118735396548428</v>
      </c>
      <c r="AB6" t="n">
        <v>4.539986666339353e-05</v>
      </c>
    </row>
    <row r="7">
      <c r="A7" t="n">
        <v>6</v>
      </c>
      <c r="B7" t="n">
        <v>0</v>
      </c>
      <c r="C7" t="n">
        <v>0</v>
      </c>
      <c r="D7" t="n">
        <v>4.510465541018313</v>
      </c>
      <c r="E7" t="n">
        <v>1.281675447361021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0.0002624082482950563</v>
      </c>
      <c r="U7" t="n">
        <v>7.456485499473694e-05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0.0002624082482950563</v>
      </c>
      <c r="AB7" t="n">
        <v>7.456485499473694e-05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