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2.120244831400711</v>
      </c>
      <c r="E2" t="n">
        <v>1.876992156715389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0.0001233508441877815</v>
      </c>
      <c r="U2" t="n">
        <v>0.0001091989772293097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0.0001233508441877815</v>
      </c>
      <c r="AB2" t="n">
        <v>0.0001091989772293097</v>
      </c>
    </row>
    <row r="3">
      <c r="A3" t="n">
        <v>2</v>
      </c>
      <c r="B3" t="n">
        <v>0</v>
      </c>
      <c r="C3" t="n">
        <v>0</v>
      </c>
      <c r="D3" t="n">
        <v>3.597932340638863</v>
      </c>
      <c r="E3" t="n">
        <v>3.85459488746747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0.0002093192186937811</v>
      </c>
      <c r="U3" t="n">
        <v>0.0002242512403894922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0.0002093192186937811</v>
      </c>
      <c r="AB3" t="n">
        <v>0.0002242512403894922</v>
      </c>
    </row>
    <row r="4">
      <c r="A4" t="n">
        <v>3</v>
      </c>
      <c r="B4" t="n">
        <v>0</v>
      </c>
      <c r="C4" t="n">
        <v>0</v>
      </c>
      <c r="D4" t="n">
        <v>2.639661222724804</v>
      </c>
      <c r="E4" t="n">
        <v>0.6399459987511791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0.0001535692649125573</v>
      </c>
      <c r="U4" t="n">
        <v>3.723054904390531e-05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0.0001535692649125573</v>
      </c>
      <c r="AB4" t="n">
        <v>3.723054904390531e-05</v>
      </c>
    </row>
    <row r="5">
      <c r="A5" t="n">
        <v>4</v>
      </c>
      <c r="B5" t="n">
        <v>0</v>
      </c>
      <c r="C5" t="n">
        <v>0</v>
      </c>
      <c r="D5" t="n">
        <v>5.629431609918581</v>
      </c>
      <c r="E5" t="n">
        <v>0.7707165553390023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0.000327507055363081</v>
      </c>
      <c r="U5" t="n">
        <v>4.483847163431557e-05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0.000327507055363081</v>
      </c>
      <c r="AB5" t="n">
        <v>4.483847163431557e-05</v>
      </c>
    </row>
    <row r="6">
      <c r="A6" t="n">
        <v>5</v>
      </c>
      <c r="B6" t="n">
        <v>0</v>
      </c>
      <c r="C6" t="n">
        <v>0</v>
      </c>
      <c r="D6" t="n">
        <v>2.197766719844658</v>
      </c>
      <c r="E6" t="n">
        <v>0.7548979057590733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0.0001278608848401502</v>
      </c>
      <c r="U6" t="n">
        <v>4.39181799063523e-05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0.0001278608848401502</v>
      </c>
      <c r="AB6" t="n">
        <v>4.39181799063523e-05</v>
      </c>
    </row>
    <row r="7">
      <c r="A7" t="n">
        <v>6</v>
      </c>
      <c r="B7" t="n">
        <v>0</v>
      </c>
      <c r="C7" t="n">
        <v>0</v>
      </c>
      <c r="D7" t="n">
        <v>4.422646857013532</v>
      </c>
      <c r="E7" t="n">
        <v>1.188912319190697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0.00025729916435955</v>
      </c>
      <c r="U7" t="n">
        <v>6.916811495799808e-05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0.00025729916435955</v>
      </c>
      <c r="AB7" t="n">
        <v>6.916811495799808e-05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