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1.810945641545326</v>
      </c>
      <c r="E2" t="n">
        <v>2.124485233116367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0.0001053565467320232</v>
      </c>
      <c r="U2" t="n">
        <v>0.0001235975407595996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0.0001053565467320232</v>
      </c>
      <c r="AB2" t="n">
        <v>0.0001235975407595996</v>
      </c>
    </row>
    <row r="3">
      <c r="A3" t="n">
        <v>2</v>
      </c>
      <c r="B3" t="n">
        <v>0</v>
      </c>
      <c r="C3" t="n">
        <v>0</v>
      </c>
      <c r="D3" t="n">
        <v>3.012329080950966</v>
      </c>
      <c r="E3" t="n">
        <v>3.021051281042122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0.0001752502020538971</v>
      </c>
      <c r="U3" t="n">
        <v>0.0001757576390859253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0.0001752502020538971</v>
      </c>
      <c r="AB3" t="n">
        <v>0.0001757576390859253</v>
      </c>
    </row>
    <row r="4">
      <c r="A4" t="n">
        <v>3</v>
      </c>
      <c r="B4" t="n">
        <v>0</v>
      </c>
      <c r="C4" t="n">
        <v>0</v>
      </c>
      <c r="D4" t="n">
        <v>2.845705103885427</v>
      </c>
      <c r="E4" t="n">
        <v>0.7029454585486766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0.0001655564120120266</v>
      </c>
      <c r="U4" t="n">
        <v>4.089570904538575e-05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0.0001655564120120266</v>
      </c>
      <c r="AB4" t="n">
        <v>4.089570904538575e-05</v>
      </c>
    </row>
    <row r="5">
      <c r="A5" t="n">
        <v>4</v>
      </c>
      <c r="B5" t="n">
        <v>0</v>
      </c>
      <c r="C5" t="n">
        <v>0</v>
      </c>
      <c r="D5" t="n">
        <v>5.455148601578669</v>
      </c>
      <c r="E5" t="n">
        <v>0.894911936399102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0.000317367680943707</v>
      </c>
      <c r="U5" t="n">
        <v>5.206386601854138e-05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0.000317367680943707</v>
      </c>
      <c r="AB5" t="n">
        <v>5.206386601854138e-05</v>
      </c>
    </row>
    <row r="6">
      <c r="A6" t="n">
        <v>5</v>
      </c>
      <c r="B6" t="n">
        <v>0</v>
      </c>
      <c r="C6" t="n">
        <v>0</v>
      </c>
      <c r="D6" t="n">
        <v>1.899751001149533</v>
      </c>
      <c r="E6" t="n">
        <v>0.6194919115719607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0.0001105230331270597</v>
      </c>
      <c r="U6" t="n">
        <v>3.604057848801425e-05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0.0001105230331270597</v>
      </c>
      <c r="AB6" t="n">
        <v>3.604057848801425e-05</v>
      </c>
    </row>
    <row r="7">
      <c r="A7" t="n">
        <v>6</v>
      </c>
      <c r="B7" t="n">
        <v>0</v>
      </c>
      <c r="C7" t="n">
        <v>0</v>
      </c>
      <c r="D7" t="n">
        <v>4.124422044817381</v>
      </c>
      <c r="E7" t="n">
        <v>1.295572831960068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0.0002399491480796681</v>
      </c>
      <c r="U7" t="n">
        <v>7.537337205696804e-05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0.0002399491480796681</v>
      </c>
      <c r="AB7" t="n">
        <v>7.537337205696804e-05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0.002573477526666667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0.002573477526666667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0.002573477526666667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0.002573477526666667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0.002573477526666667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0.002573477526666667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0.002573477526666667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0.002573477526666667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0.002573477526666667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0.002573477526666667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0.002573477526666667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0.002573477526666667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0.002573477526666667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0.002573477526666667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0.002573477526666667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0.002573477526666667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0.002573477526666667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0.002573477526666667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0.002573477526666667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0.002573477526666667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0.002573477526666667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0.002573477526666667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0.002573477526666667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0.002573477526666667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0.002573477526666667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0.002573477526666667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0.002573477526666667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0.002573477526666667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0.002573477526666667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0.002573477526666667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0.002573477526666667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0.002573477526666667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0.002573477526666667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0.002573477526666667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0.002573477526666667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0.002573477526666667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0.002573477526666667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0.002573477526666667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0.002573477526666667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0.002573477526666667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0.002573477526666667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0.002573477526666667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0.002573477526666667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0.002573477526666667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0.002573477526666667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0.002573477526666667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0.002573477526666667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0.002573477526666667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