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1.587682637523809</v>
      </c>
      <c r="E2" t="n">
        <v>1.459301188414791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9.236763167179376e-05</v>
      </c>
      <c r="U2" t="n">
        <v>8.489870172034742e-05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9.236763167179376e-05</v>
      </c>
      <c r="AB2" t="n">
        <v>8.489870172034742e-05</v>
      </c>
    </row>
    <row r="3">
      <c r="A3" t="n">
        <v>2</v>
      </c>
      <c r="B3" t="n">
        <v>0</v>
      </c>
      <c r="C3" t="n">
        <v>0</v>
      </c>
      <c r="D3" t="n">
        <v>3.315041846828263</v>
      </c>
      <c r="E3" t="n">
        <v>3.682981794743401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0.0001928613168951557</v>
      </c>
      <c r="U3" t="n">
        <v>0.0002142671953642744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0.0001928613168951557</v>
      </c>
      <c r="AB3" t="n">
        <v>0.0002142671953642744</v>
      </c>
    </row>
    <row r="4">
      <c r="A4" t="n">
        <v>3</v>
      </c>
      <c r="B4" t="n">
        <v>0</v>
      </c>
      <c r="C4" t="n">
        <v>0</v>
      </c>
      <c r="D4" t="n">
        <v>3.204581331567514</v>
      </c>
      <c r="E4" t="n">
        <v>0.8205599371674331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0.0001864349846126574</v>
      </c>
      <c r="U4" t="n">
        <v>4.773824204509833e-05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0.0001864349846126574</v>
      </c>
      <c r="AB4" t="n">
        <v>4.773824204509833e-05</v>
      </c>
    </row>
    <row r="5">
      <c r="A5" t="n">
        <v>4</v>
      </c>
      <c r="B5" t="n">
        <v>0</v>
      </c>
      <c r="C5" t="n">
        <v>0</v>
      </c>
      <c r="D5" t="n">
        <v>6.565325513652223</v>
      </c>
      <c r="E5" t="n">
        <v>0.8205100458534437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0.0003819551555947306</v>
      </c>
      <c r="U5" t="n">
        <v>4.773533948610746e-05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0.0003819551555947306</v>
      </c>
      <c r="AB5" t="n">
        <v>4.773533948610746e-05</v>
      </c>
    </row>
    <row r="6">
      <c r="A6" t="n">
        <v>5</v>
      </c>
      <c r="B6" t="n">
        <v>0</v>
      </c>
      <c r="C6" t="n">
        <v>0</v>
      </c>
      <c r="D6" t="n">
        <v>1.796011573942926</v>
      </c>
      <c r="E6" t="n">
        <v>0.6966682310332059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0.0001044877178974322</v>
      </c>
      <c r="U6" t="n">
        <v>4.053051475191326e-05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0.0001044877178974322</v>
      </c>
      <c r="AB6" t="n">
        <v>4.053051475191326e-05</v>
      </c>
    </row>
    <row r="7">
      <c r="A7" t="n">
        <v>6</v>
      </c>
      <c r="B7" t="n">
        <v>0</v>
      </c>
      <c r="C7" t="n">
        <v>0</v>
      </c>
      <c r="D7" t="n">
        <v>4.211503563190164</v>
      </c>
      <c r="E7" t="n">
        <v>1.35009766030028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0.0002450153454571381</v>
      </c>
      <c r="U7" t="n">
        <v>7.854549798570606e-05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0.0002450153454571381</v>
      </c>
      <c r="AB7" t="n">
        <v>7.854549798570606e-05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