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1.638295228215806</v>
      </c>
      <c r="E2" t="n">
        <v>1.805444792285573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9.531215284025903e-05</v>
      </c>
      <c r="U2" t="n">
        <v>0.0001050365202945612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9.531215284025903e-05</v>
      </c>
      <c r="AB2" t="n">
        <v>0.0001050365202945612</v>
      </c>
    </row>
    <row r="3">
      <c r="A3" t="n">
        <v>2</v>
      </c>
      <c r="B3" t="n">
        <v>0</v>
      </c>
      <c r="C3" t="n">
        <v>0</v>
      </c>
      <c r="D3" t="n">
        <v>2.962542762552102</v>
      </c>
      <c r="E3" t="n">
        <v>3.914193701025223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0.0001723537514588758</v>
      </c>
      <c r="U3" t="n">
        <v>0.0002277185588123756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0.0001723537514588758</v>
      </c>
      <c r="AB3" t="n">
        <v>0.0002277185588123756</v>
      </c>
    </row>
    <row r="4">
      <c r="A4" t="n">
        <v>3</v>
      </c>
      <c r="B4" t="n">
        <v>0</v>
      </c>
      <c r="C4" t="n">
        <v>0</v>
      </c>
      <c r="D4" t="n">
        <v>2.496553154169448</v>
      </c>
      <c r="E4" t="n">
        <v>0.7669120776087937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0.0001452435749710215</v>
      </c>
      <c r="U4" t="n">
        <v>4.461713609194576e-05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0.0001452435749710215</v>
      </c>
      <c r="AB4" t="n">
        <v>4.461713609194576e-05</v>
      </c>
    </row>
    <row r="5">
      <c r="A5" t="n">
        <v>4</v>
      </c>
      <c r="B5" t="n">
        <v>0</v>
      </c>
      <c r="C5" t="n">
        <v>0</v>
      </c>
      <c r="D5" t="n">
        <v>5.60200853206459</v>
      </c>
      <c r="E5" t="n">
        <v>0.8101498967542572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0.0003259116453644714</v>
      </c>
      <c r="U5" t="n">
        <v>4.713261044351303e-05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0.0003259116453644714</v>
      </c>
      <c r="AB5" t="n">
        <v>4.713261044351303e-05</v>
      </c>
    </row>
    <row r="6">
      <c r="A6" t="n">
        <v>5</v>
      </c>
      <c r="B6" t="n">
        <v>0</v>
      </c>
      <c r="C6" t="n">
        <v>0</v>
      </c>
      <c r="D6" t="n">
        <v>2.019472498097663</v>
      </c>
      <c r="E6" t="n">
        <v>0.7703698589765681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0.0001174881474842638</v>
      </c>
      <c r="U6" t="n">
        <v>4.481830165755168e-05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0.0001174881474842638</v>
      </c>
      <c r="AB6" t="n">
        <v>4.481830165755168e-05</v>
      </c>
    </row>
    <row r="7">
      <c r="A7" t="n">
        <v>6</v>
      </c>
      <c r="B7" t="n">
        <v>0</v>
      </c>
      <c r="C7" t="n">
        <v>0</v>
      </c>
      <c r="D7" t="n">
        <v>4.181205212839275</v>
      </c>
      <c r="E7" t="n">
        <v>1.251320589275712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0.0002432526588853187</v>
      </c>
      <c r="U7" t="n">
        <v>7.27988809361894e-05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0.0002432526588853187</v>
      </c>
      <c r="AB7" t="n">
        <v>7.27988809361894e-05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0.00245434197037037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0.00245434197037037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0.00245434197037037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0.00245434197037037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0.00245434197037037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0.00245434197037037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0.00245434197037037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0.00245434197037037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0.00245434197037037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0.00245434197037037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0.00245434197037037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0.00245434197037037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0.00245434197037037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0.00245434197037037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0.00245434197037037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0.00245434197037037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0.00245434197037037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0.00245434197037037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0.00245434197037037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0.00245434197037037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0.00245434197037037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0.00245434197037037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0.00245434197037037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0.00245434197037037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0.00245434197037037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0.00245434197037037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0.00245434197037037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0.00245434197037037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0.00245434197037037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0.00245434197037037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0.00245434197037037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0.00245434197037037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0.00245434197037037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0.00245434197037037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0.00245434197037037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0.00245434197037037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0.00245434197037037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0.00245434197037037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0.00245434197037037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0.00245434197037037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0.00245434197037037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0.00245434197037037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0.00245434197037037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0.00245434197037037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0.00245434197037037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0.00245434197037037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0.00245434197037037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0.00245434197037037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0.00245434197037037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0.00245434197037037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0.00245434197037037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0.00245434197037037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0.00245434197037037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0.00245434197037037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