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1.873426129918484</v>
      </c>
      <c r="E2" t="n">
        <v>1.935536916079918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0.0001089915141999086</v>
      </c>
      <c r="U2" t="n">
        <v>0.0001126049732649725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0.0001089915141999086</v>
      </c>
      <c r="AB2" t="n">
        <v>0.0001126049732649725</v>
      </c>
    </row>
    <row r="3">
      <c r="A3" t="n">
        <v>2</v>
      </c>
      <c r="B3" t="n">
        <v>0</v>
      </c>
      <c r="C3" t="n">
        <v>0</v>
      </c>
      <c r="D3" t="n">
        <v>3.425734712149612</v>
      </c>
      <c r="E3" t="n">
        <v>2.991238173366739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0.0001993011667562364</v>
      </c>
      <c r="U3" t="n">
        <v>0.0001740231827886352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0.0001993011667562364</v>
      </c>
      <c r="AB3" t="n">
        <v>0.0001740231827886352</v>
      </c>
    </row>
    <row r="4">
      <c r="A4" t="n">
        <v>3</v>
      </c>
      <c r="B4" t="n">
        <v>0</v>
      </c>
      <c r="C4" t="n">
        <v>0</v>
      </c>
      <c r="D4" t="n">
        <v>2.699006387026192</v>
      </c>
      <c r="E4" t="n">
        <v>0.6409130385429025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0.000157021826619878</v>
      </c>
      <c r="U4" t="n">
        <v>3.728680913844989e-05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0.000157021826619878</v>
      </c>
      <c r="AB4" t="n">
        <v>3.728680913844989e-05</v>
      </c>
    </row>
    <row r="5">
      <c r="A5" t="n">
        <v>4</v>
      </c>
      <c r="B5" t="n">
        <v>0</v>
      </c>
      <c r="C5" t="n">
        <v>0</v>
      </c>
      <c r="D5" t="n">
        <v>5.651712529371526</v>
      </c>
      <c r="E5" t="n">
        <v>0.7699301766136658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0.0003288033067124995</v>
      </c>
      <c r="U5" t="n">
        <v>4.479272197456637e-05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0.0003288033067124995</v>
      </c>
      <c r="AB5" t="n">
        <v>4.479272197456637e-05</v>
      </c>
    </row>
    <row r="6">
      <c r="A6" t="n">
        <v>5</v>
      </c>
      <c r="B6" t="n">
        <v>0</v>
      </c>
      <c r="C6" t="n">
        <v>0</v>
      </c>
      <c r="D6" t="n">
        <v>2.224068011050808</v>
      </c>
      <c r="E6" t="n">
        <v>0.7268477187058617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0.0001293910319370608</v>
      </c>
      <c r="U6" t="n">
        <v>4.228628617342288e-05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0.0001293910319370608</v>
      </c>
      <c r="AB6" t="n">
        <v>4.228628617342288e-05</v>
      </c>
    </row>
    <row r="7">
      <c r="A7" t="n">
        <v>6</v>
      </c>
      <c r="B7" t="n">
        <v>0</v>
      </c>
      <c r="C7" t="n">
        <v>0</v>
      </c>
      <c r="D7" t="n">
        <v>3.829086161691681</v>
      </c>
      <c r="E7" t="n">
        <v>1.244847147915681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0.0002227672028802393</v>
      </c>
      <c r="U7" t="n">
        <v>7.242227138396498e-05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0.0002227672028802393</v>
      </c>
      <c r="AB7" t="n">
        <v>7.242227138396498e-05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