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1.975674265043571</v>
      </c>
      <c r="E2" t="n">
        <v>2.185394774313797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0.0001149400695730981</v>
      </c>
      <c r="U2" t="n">
        <v>0.0001271411142255138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0.0001149400695730981</v>
      </c>
      <c r="AB2" t="n">
        <v>0.0001271411142255138</v>
      </c>
    </row>
    <row r="3">
      <c r="A3" t="n">
        <v>2</v>
      </c>
      <c r="B3" t="n">
        <v>0</v>
      </c>
      <c r="C3" t="n">
        <v>0</v>
      </c>
      <c r="D3" t="n">
        <v>3.349692339836776</v>
      </c>
      <c r="E3" t="n">
        <v>3.818263036358722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0.0001948772008632818</v>
      </c>
      <c r="U3" t="n">
        <v>0.0002221375389721855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0.0001948772008632818</v>
      </c>
      <c r="AB3" t="n">
        <v>0.0002221375389721855</v>
      </c>
    </row>
    <row r="4">
      <c r="A4" t="n">
        <v>3</v>
      </c>
      <c r="B4" t="n">
        <v>0</v>
      </c>
      <c r="C4" t="n">
        <v>0</v>
      </c>
      <c r="D4" t="n">
        <v>2.615970987372773</v>
      </c>
      <c r="E4" t="n">
        <v>0.5715106247146841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0.000152191022887673</v>
      </c>
      <c r="U4" t="n">
        <v>3.324914037133638e-05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0.000152191022887673</v>
      </c>
      <c r="AB4" t="n">
        <v>3.324914037133638e-05</v>
      </c>
    </row>
    <row r="5">
      <c r="A5" t="n">
        <v>4</v>
      </c>
      <c r="B5" t="n">
        <v>0</v>
      </c>
      <c r="C5" t="n">
        <v>0</v>
      </c>
      <c r="D5" t="n">
        <v>5.439181637509289</v>
      </c>
      <c r="E5" t="n">
        <v>0.7797202537474506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0.0003164387606285126</v>
      </c>
      <c r="U5" t="n">
        <v>4.536228557459555e-05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0.0003164387606285126</v>
      </c>
      <c r="AB5" t="n">
        <v>4.536228557459555e-05</v>
      </c>
    </row>
    <row r="6">
      <c r="A6" t="n">
        <v>5</v>
      </c>
      <c r="B6" t="n">
        <v>0</v>
      </c>
      <c r="C6" t="n">
        <v>0</v>
      </c>
      <c r="D6" t="n">
        <v>2.217104372986861</v>
      </c>
      <c r="E6" t="n">
        <v>0.6671934922983677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0.0001289859038966172</v>
      </c>
      <c r="U6" t="n">
        <v>3.881574396161981e-05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0.0001289859038966172</v>
      </c>
      <c r="AB6" t="n">
        <v>3.881574396161981e-05</v>
      </c>
    </row>
    <row r="7">
      <c r="A7" t="n">
        <v>6</v>
      </c>
      <c r="B7" t="n">
        <v>0</v>
      </c>
      <c r="C7" t="n">
        <v>0</v>
      </c>
      <c r="D7" t="n">
        <v>3.917473065502122</v>
      </c>
      <c r="E7" t="n">
        <v>1.283374632658887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0.000227909344504025</v>
      </c>
      <c r="U7" t="n">
        <v>7.466370958823442e-05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0.000227909344504025</v>
      </c>
      <c r="AB7" t="n">
        <v>7.466370958823442e-05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0.00212757552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0.00212757552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0.00212757552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0.00212757552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0.00212757552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0.00212757552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0.00212757552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0.00212757552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0.00212757552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0.00212757552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0.00212757552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0.00212757552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0.00212757552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0.00212757552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0.00212757552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0.00212757552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0.00212757552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0.00212757552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0.00212757552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0.00212757552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0.00212757552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0.00212757552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0.00212757552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0.00212757552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2026-01-23T15:36:14Z</dcterms:modified>
  <cp:lastModifiedBy>Ivo Ferreira</cp:lastModifiedBy>
</cp:coreProperties>
</file>