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1.767589553021145</v>
      </c>
      <c r="E2" t="n">
        <v>1.820986348354593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0.0001028341917469129</v>
      </c>
      <c r="U2" t="n">
        <v>0.0001059406913755202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0.0001028341917469129</v>
      </c>
      <c r="AB2" t="n">
        <v>0.0001059406913755202</v>
      </c>
    </row>
    <row r="3">
      <c r="A3" t="n">
        <v>2</v>
      </c>
      <c r="B3" t="n">
        <v>0</v>
      </c>
      <c r="C3" t="n">
        <v>0</v>
      </c>
      <c r="D3" t="n">
        <v>3.22954321501354</v>
      </c>
      <c r="E3" t="n">
        <v>3.450078194547894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0.0001878872081247648</v>
      </c>
      <c r="U3" t="n">
        <v>0.0002007174131537407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0.0001878872081247648</v>
      </c>
      <c r="AB3" t="n">
        <v>0.0002007174131537407</v>
      </c>
    </row>
    <row r="4">
      <c r="A4" t="n">
        <v>3</v>
      </c>
      <c r="B4" t="n">
        <v>0</v>
      </c>
      <c r="C4" t="n">
        <v>0</v>
      </c>
      <c r="D4" t="n">
        <v>2.868295475403396</v>
      </c>
      <c r="E4" t="n">
        <v>0.6180962348577589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0.0001668706665528176</v>
      </c>
      <c r="U4" t="n">
        <v>3.595938130816012e-05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0.0001668706665528176</v>
      </c>
      <c r="AB4" t="n">
        <v>3.595938130816012e-05</v>
      </c>
    </row>
    <row r="5">
      <c r="A5" t="n">
        <v>4</v>
      </c>
      <c r="B5" t="n">
        <v>0</v>
      </c>
      <c r="C5" t="n">
        <v>0</v>
      </c>
      <c r="D5" t="n">
        <v>6.410457294989761</v>
      </c>
      <c r="E5" t="n">
        <v>0.8080335611505851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0.0003729452878535357</v>
      </c>
      <c r="U5" t="n">
        <v>4.70094870289755e-05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0.0003729452878535357</v>
      </c>
      <c r="AB5" t="n">
        <v>4.70094870289755e-05</v>
      </c>
    </row>
    <row r="6">
      <c r="A6" t="n">
        <v>5</v>
      </c>
      <c r="B6" t="n">
        <v>0</v>
      </c>
      <c r="C6" t="n">
        <v>0</v>
      </c>
      <c r="D6" t="n">
        <v>2.057151904243204</v>
      </c>
      <c r="E6" t="n">
        <v>0.7298722808190921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0.0001196802464757167</v>
      </c>
      <c r="U6" t="n">
        <v>4.246224806444603e-05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0.0001196802464757167</v>
      </c>
      <c r="AB6" t="n">
        <v>4.246224806444603e-05</v>
      </c>
    </row>
    <row r="7">
      <c r="A7" t="n">
        <v>6</v>
      </c>
      <c r="B7" t="n">
        <v>0</v>
      </c>
      <c r="C7" t="n">
        <v>0</v>
      </c>
      <c r="D7" t="n">
        <v>3.766762145747614</v>
      </c>
      <c r="E7" t="n">
        <v>1.244392495163655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0.0002191413386092746</v>
      </c>
      <c r="U7" t="n">
        <v>7.239582075904465e-05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0.0002191413386092746</v>
      </c>
      <c r="AB7" t="n">
        <v>7.239582075904465e-05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