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1.990904418273481</v>
      </c>
      <c r="E2" t="n">
        <v>1.743343047349084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0.0001158261239712487</v>
      </c>
      <c r="U2" t="n">
        <v>0.0001014235872266431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0.0001158261239712487</v>
      </c>
      <c r="AB2" t="n">
        <v>0.0001014235872266431</v>
      </c>
    </row>
    <row r="3">
      <c r="A3" t="n">
        <v>2</v>
      </c>
      <c r="B3" t="n">
        <v>0</v>
      </c>
      <c r="C3" t="n">
        <v>0</v>
      </c>
      <c r="D3" t="n">
        <v>3.30239662697619</v>
      </c>
      <c r="E3" t="n">
        <v>3.104541310001388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0.000192125647824965</v>
      </c>
      <c r="U3" t="n">
        <v>0.0001806148920790073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0.000192125647824965</v>
      </c>
      <c r="AB3" t="n">
        <v>0.0001806148920790073</v>
      </c>
    </row>
    <row r="4">
      <c r="A4" t="n">
        <v>3</v>
      </c>
      <c r="B4" t="n">
        <v>0</v>
      </c>
      <c r="C4" t="n">
        <v>0</v>
      </c>
      <c r="D4" t="n">
        <v>2.861493702886822</v>
      </c>
      <c r="E4" t="n">
        <v>0.6224822632602656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0.000166474955468198</v>
      </c>
      <c r="U4" t="n">
        <v>3.621455009719255e-05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0.000166474955468198</v>
      </c>
      <c r="AB4" t="n">
        <v>3.621455009719255e-05</v>
      </c>
    </row>
    <row r="5">
      <c r="A5" t="n">
        <v>4</v>
      </c>
      <c r="B5" t="n">
        <v>0</v>
      </c>
      <c r="C5" t="n">
        <v>0</v>
      </c>
      <c r="D5" t="n">
        <v>5.074271067073799</v>
      </c>
      <c r="E5" t="n">
        <v>0.8088673445762016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0.0002952091241970794</v>
      </c>
      <c r="U5" t="n">
        <v>4.705799458239404e-05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0.0002952091241970794</v>
      </c>
      <c r="AB5" t="n">
        <v>4.705799458239404e-05</v>
      </c>
    </row>
    <row r="6">
      <c r="A6" t="n">
        <v>5</v>
      </c>
      <c r="B6" t="n">
        <v>0</v>
      </c>
      <c r="C6" t="n">
        <v>0</v>
      </c>
      <c r="D6" t="n">
        <v>2.083456535635111</v>
      </c>
      <c r="E6" t="n">
        <v>0.7692837420822902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0.0001212105878967575</v>
      </c>
      <c r="U6" t="n">
        <v>4.475511393799607e-05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0.0001212105878967575</v>
      </c>
      <c r="AB6" t="n">
        <v>4.475511393799607e-05</v>
      </c>
    </row>
    <row r="7">
      <c r="A7" t="n">
        <v>6</v>
      </c>
      <c r="B7" t="n">
        <v>0</v>
      </c>
      <c r="C7" t="n">
        <v>0</v>
      </c>
      <c r="D7" t="n">
        <v>4.627448152963779</v>
      </c>
      <c r="E7" t="n">
        <v>1.381196903127876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0.0002692140207818271</v>
      </c>
      <c r="U7" t="n">
        <v>8.035477859310198e-05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0.0002692140207818271</v>
      </c>
      <c r="AB7" t="n">
        <v>8.035477859310198e-05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0.002255492906666667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0.002255492906666667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0.002255492906666667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0.002255492906666667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0.002255492906666667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0.002255492906666667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0.002255492906666667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0.002255492906666667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0.002255492906666667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0.002255492906666667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0.002255492906666667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0.002255492906666667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0.002255492906666667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0.002255492906666667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0.002255492906666667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0.002255492906666667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0.002255492906666667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0.002255492906666667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0.002255492906666667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0.002255492906666667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0.002255492906666667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0.002255492906666667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0.002255492906666667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0.002255492906666667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0.002255492906666667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0.002255492906666667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0.002255492906666667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0.002255492906666667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0.002255492906666667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0.002255492906666667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0.002255492906666667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0.002255492906666667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0.002255492906666667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0.002255492906666667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0.002255492906666667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0.002255492906666667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0.002255492906666667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0.002255492906666667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0.002255492906666667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0.002255492906666667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0.002255492906666667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0.002255492906666667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2026-01-23T15:36:14Z</dcterms:modified>
  <cp:lastModifiedBy>Ivo Ferreira</cp:lastModifiedBy>
</cp:coreProperties>
</file>