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1.744552949515131</v>
      </c>
      <c r="E2" t="n">
        <v>1.56172294038945</v>
      </c>
      <c r="F2" t="inlineStr">
        <is>
          <t>gaussian</t>
        </is>
      </c>
      <c r="G2" t="n">
        <v>0.5</v>
      </c>
      <c r="H2" t="n">
        <v>0.5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0.0001014939764813915</v>
      </c>
      <c r="U2" t="n">
        <v>9.085735771241012e-05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0.0001014939764813915</v>
      </c>
      <c r="AB2" t="n">
        <v>9.085735771241012e-05</v>
      </c>
    </row>
    <row r="3">
      <c r="A3" t="n">
        <v>2</v>
      </c>
      <c r="B3" t="n">
        <v>0</v>
      </c>
      <c r="C3" t="n">
        <v>0</v>
      </c>
      <c r="D3" t="n">
        <v>3.838003544590049</v>
      </c>
      <c r="E3" t="n">
        <v>2.928305706308534</v>
      </c>
      <c r="F3" t="inlineStr">
        <is>
          <t>gaussian</t>
        </is>
      </c>
      <c r="G3" t="n">
        <v>0.5</v>
      </c>
      <c r="H3" t="n">
        <v>0.5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0.0002232859951876978</v>
      </c>
      <c r="U3" t="n">
        <v>0.00017036192026674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0.0002232859951876978</v>
      </c>
      <c r="AB3" t="n">
        <v>0.00017036192026674</v>
      </c>
    </row>
    <row r="4">
      <c r="A4" t="n">
        <v>3</v>
      </c>
      <c r="B4" t="n">
        <v>0</v>
      </c>
      <c r="C4" t="n">
        <v>0</v>
      </c>
      <c r="D4" t="n">
        <v>2.452139098756383</v>
      </c>
      <c r="E4" t="n">
        <v>0.9153295943538277</v>
      </c>
      <c r="F4" t="inlineStr">
        <is>
          <t>gaussian</t>
        </is>
      </c>
      <c r="G4" t="n">
        <v>0.5</v>
      </c>
      <c r="H4" t="n">
        <v>0.5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0.0001426596699672842</v>
      </c>
      <c r="U4" t="n">
        <v>5.325171720806129e-05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0.0001426596699672842</v>
      </c>
      <c r="AB4" t="n">
        <v>5.325171720806129e-05</v>
      </c>
    </row>
    <row r="5">
      <c r="A5" t="n">
        <v>4</v>
      </c>
      <c r="B5" t="n">
        <v>0</v>
      </c>
      <c r="C5" t="n">
        <v>0</v>
      </c>
      <c r="D5" t="n">
        <v>5.833695266303183</v>
      </c>
      <c r="E5" t="n">
        <v>0.8960237900325542</v>
      </c>
      <c r="F5" t="inlineStr">
        <is>
          <t>gaussian</t>
        </is>
      </c>
      <c r="G5" t="n">
        <v>0.5</v>
      </c>
      <c r="H5" t="n">
        <v>0.5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0.0003393906331833264</v>
      </c>
      <c r="U5" t="n">
        <v>5.212855104088806e-05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0.0003393906331833264</v>
      </c>
      <c r="AB5" t="n">
        <v>5.212855104088806e-05</v>
      </c>
    </row>
    <row r="6">
      <c r="A6" t="n">
        <v>5</v>
      </c>
      <c r="B6" t="n">
        <v>0</v>
      </c>
      <c r="C6" t="n">
        <v>0</v>
      </c>
      <c r="D6" t="n">
        <v>2.256775233576201</v>
      </c>
      <c r="E6" t="n">
        <v>0.6062681833211874</v>
      </c>
      <c r="F6" t="inlineStr">
        <is>
          <t>gaussian</t>
        </is>
      </c>
      <c r="G6" t="n">
        <v>0.5</v>
      </c>
      <c r="H6" t="n">
        <v>0.5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0.0001312938610112293</v>
      </c>
      <c r="U6" t="n">
        <v>3.527125316346429e-05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0.0001312938610112293</v>
      </c>
      <c r="AB6" t="n">
        <v>3.527125316346429e-05</v>
      </c>
    </row>
    <row r="7">
      <c r="A7" t="n">
        <v>6</v>
      </c>
      <c r="B7" t="n">
        <v>0</v>
      </c>
      <c r="C7" t="n">
        <v>0</v>
      </c>
      <c r="D7" t="n">
        <v>4.152361433089403</v>
      </c>
      <c r="E7" t="n">
        <v>1.336523400170458</v>
      </c>
      <c r="F7" t="inlineStr">
        <is>
          <t>gaussian</t>
        </is>
      </c>
      <c r="G7" t="n">
        <v>0.5</v>
      </c>
      <c r="H7" t="n">
        <v>0.5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0.0002415745958008009</v>
      </c>
      <c r="U7" t="n">
        <v>7.775577954308077e-05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0.0002415745958008009</v>
      </c>
      <c r="AB7" t="n">
        <v>7.775577954308077e-05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>
        <is>
          <t>gaussian</t>
        </is>
      </c>
      <c r="G8" t="n">
        <v>0.5</v>
      </c>
      <c r="H8" t="n">
        <v>0.5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>
        <is>
          <t>gaussian</t>
        </is>
      </c>
      <c r="G9" t="n">
        <v>0.5</v>
      </c>
      <c r="H9" t="n">
        <v>0.5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gaussian</t>
        </is>
      </c>
      <c r="G10" t="n">
        <v>0.5</v>
      </c>
      <c r="H10" t="n">
        <v>0.5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gaussian</t>
        </is>
      </c>
      <c r="G11" t="n">
        <v>0.5</v>
      </c>
      <c r="H11" t="n">
        <v>0.5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gaussian</t>
        </is>
      </c>
      <c r="G12" t="n">
        <v>0.5</v>
      </c>
      <c r="H12" t="n">
        <v>0.5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gaussian</t>
        </is>
      </c>
      <c r="G13" t="n">
        <v>0.5</v>
      </c>
      <c r="H13" t="n">
        <v>0.5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gaussian</t>
        </is>
      </c>
      <c r="G14" t="n">
        <v>0.5</v>
      </c>
      <c r="H14" t="n">
        <v>0.5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gaussian</t>
        </is>
      </c>
      <c r="G15" t="n">
        <v>0.5</v>
      </c>
      <c r="H15" t="n">
        <v>0.5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gaussian</t>
        </is>
      </c>
      <c r="G16" t="n">
        <v>0.5</v>
      </c>
      <c r="H16" t="n">
        <v>0.5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gaussian</t>
        </is>
      </c>
      <c r="G17" t="n">
        <v>0.5</v>
      </c>
      <c r="H17" t="n">
        <v>0.5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gaussian</t>
        </is>
      </c>
      <c r="G18" t="n">
        <v>0.5</v>
      </c>
      <c r="H18" t="n">
        <v>0.5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gaussian</t>
        </is>
      </c>
      <c r="G19" t="n">
        <v>0.5</v>
      </c>
      <c r="H19" t="n">
        <v>0.5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gaussian</t>
        </is>
      </c>
      <c r="G20" t="n">
        <v>0.5</v>
      </c>
      <c r="H20" t="n">
        <v>0.5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gaussian</t>
        </is>
      </c>
      <c r="G21" t="n">
        <v>0.5</v>
      </c>
      <c r="H21" t="n">
        <v>0.5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gaussian</t>
        </is>
      </c>
      <c r="G22" t="n">
        <v>0.5</v>
      </c>
      <c r="H22" t="n">
        <v>0.5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gaussian</t>
        </is>
      </c>
      <c r="G23" t="n">
        <v>0.5</v>
      </c>
      <c r="H23" t="n">
        <v>0.5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gaussian</t>
        </is>
      </c>
      <c r="G24" t="n">
        <v>0.5</v>
      </c>
      <c r="H24" t="n">
        <v>0.5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gaussian</t>
        </is>
      </c>
      <c r="G25" t="n">
        <v>0.5</v>
      </c>
      <c r="H25" t="n">
        <v>0.5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gaussian</t>
        </is>
      </c>
      <c r="G26" t="n">
        <v>0.5</v>
      </c>
      <c r="H26" t="n">
        <v>0.5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gaussian</t>
        </is>
      </c>
      <c r="G27" t="n">
        <v>0.5</v>
      </c>
      <c r="H27" t="n">
        <v>0.5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gaussian</t>
        </is>
      </c>
      <c r="G28" t="n">
        <v>0.5</v>
      </c>
      <c r="H28" t="n">
        <v>0.5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gaussian</t>
        </is>
      </c>
      <c r="G29" t="n">
        <v>0.5</v>
      </c>
      <c r="H29" t="n">
        <v>0.5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gaussian</t>
        </is>
      </c>
      <c r="G30" t="n">
        <v>0.5</v>
      </c>
      <c r="H30" t="n">
        <v>0.5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gaussian</t>
        </is>
      </c>
      <c r="G31" t="n">
        <v>0.5</v>
      </c>
      <c r="H31" t="n">
        <v>0.5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gaussian</t>
        </is>
      </c>
      <c r="G32" t="n">
        <v>0.5</v>
      </c>
      <c r="H32" t="n">
        <v>0.5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gaussian</t>
        </is>
      </c>
      <c r="G33" t="n">
        <v>0.5</v>
      </c>
      <c r="H33" t="n">
        <v>0.5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gaussian</t>
        </is>
      </c>
      <c r="G34" t="n">
        <v>0.5</v>
      </c>
      <c r="H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gaussian</t>
        </is>
      </c>
      <c r="G35" t="n">
        <v>0.5</v>
      </c>
      <c r="H35" t="n">
        <v>0.5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gaussian</t>
        </is>
      </c>
      <c r="G36" t="n">
        <v>0.5</v>
      </c>
      <c r="H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gaussian</t>
        </is>
      </c>
      <c r="G37" t="n">
        <v>0.5</v>
      </c>
      <c r="H37" t="n">
        <v>0.5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gaussian</t>
        </is>
      </c>
      <c r="G38" t="n">
        <v>0.5</v>
      </c>
      <c r="H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gaussian</t>
        </is>
      </c>
      <c r="G39" t="n">
        <v>0.5</v>
      </c>
      <c r="H39" t="n">
        <v>0.5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gaussian</t>
        </is>
      </c>
      <c r="G40" t="n">
        <v>0.5</v>
      </c>
      <c r="H40" t="n">
        <v>0.5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gaussian</t>
        </is>
      </c>
      <c r="G41" t="n">
        <v>0.5</v>
      </c>
      <c r="H41" t="n">
        <v>0.5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gaussian</t>
        </is>
      </c>
      <c r="G42" t="n">
        <v>0.5</v>
      </c>
      <c r="H42" t="n">
        <v>0.5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gaussian</t>
        </is>
      </c>
      <c r="G43" t="n">
        <v>0.5</v>
      </c>
      <c r="H43" t="n">
        <v>0.5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gaussian</t>
        </is>
      </c>
      <c r="G44" t="n">
        <v>0.5</v>
      </c>
      <c r="H44" t="n">
        <v>0.5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gaussian</t>
        </is>
      </c>
      <c r="G45" t="n">
        <v>0.5</v>
      </c>
      <c r="H45" t="n">
        <v>0.5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gaussian</t>
        </is>
      </c>
      <c r="G46" t="n">
        <v>0.5</v>
      </c>
      <c r="H46" t="n">
        <v>0.5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gaussian</t>
        </is>
      </c>
      <c r="G47" t="n">
        <v>0.5</v>
      </c>
      <c r="H47" t="n">
        <v>0.5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gaussian</t>
        </is>
      </c>
      <c r="G48" t="n">
        <v>0.5</v>
      </c>
      <c r="H48" t="n">
        <v>0.5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gaussian</t>
        </is>
      </c>
      <c r="G49" t="n">
        <v>0.5</v>
      </c>
      <c r="H49" t="n">
        <v>0.5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gaussian</t>
        </is>
      </c>
      <c r="G50" t="n">
        <v>0.5</v>
      </c>
      <c r="H50" t="n">
        <v>0.5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gaussian</t>
        </is>
      </c>
      <c r="G51" t="n">
        <v>0.5</v>
      </c>
      <c r="H51" t="n">
        <v>0.5</v>
      </c>
      <c r="R51" t="n">
        <v>0</v>
      </c>
      <c r="S51" t="n">
        <v>0</v>
      </c>
      <c r="T51" t="n">
        <v>0</v>
      </c>
      <c r="U51" t="n">
        <v>0</v>
      </c>
      <c r="V51" t="n">
        <v>0.002276052006666667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gaussian</t>
        </is>
      </c>
      <c r="G52" t="n">
        <v>0.5</v>
      </c>
      <c r="H52" t="n">
        <v>0.5</v>
      </c>
      <c r="R52" t="n">
        <v>0</v>
      </c>
      <c r="S52" t="n">
        <v>0</v>
      </c>
      <c r="T52" t="n">
        <v>0</v>
      </c>
      <c r="U52" t="n">
        <v>0</v>
      </c>
      <c r="V52" t="n">
        <v>0.002276052006666667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gaussian</t>
        </is>
      </c>
      <c r="G53" t="n">
        <v>0.5</v>
      </c>
      <c r="H53" t="n">
        <v>0.5</v>
      </c>
      <c r="R53" t="n">
        <v>0</v>
      </c>
      <c r="S53" t="n">
        <v>0</v>
      </c>
      <c r="T53" t="n">
        <v>0</v>
      </c>
      <c r="U53" t="n">
        <v>0</v>
      </c>
      <c r="V53" t="n">
        <v>0.002276052006666667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gaussian</t>
        </is>
      </c>
      <c r="G54" t="n">
        <v>0.5</v>
      </c>
      <c r="H54" t="n">
        <v>0.5</v>
      </c>
      <c r="R54" t="n">
        <v>0</v>
      </c>
      <c r="S54" t="n">
        <v>0</v>
      </c>
      <c r="T54" t="n">
        <v>0</v>
      </c>
      <c r="U54" t="n">
        <v>0</v>
      </c>
      <c r="V54" t="n">
        <v>0.002276052006666667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gaussian</t>
        </is>
      </c>
      <c r="G55" t="n">
        <v>0.5</v>
      </c>
      <c r="H55" t="n">
        <v>0.5</v>
      </c>
      <c r="R55" t="n">
        <v>0</v>
      </c>
      <c r="S55" t="n">
        <v>0</v>
      </c>
      <c r="T55" t="n">
        <v>0</v>
      </c>
      <c r="U55" t="n">
        <v>0</v>
      </c>
      <c r="V55" t="n">
        <v>0.002276052006666667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gaussian</t>
        </is>
      </c>
      <c r="G56" t="n">
        <v>0.5</v>
      </c>
      <c r="H56" t="n">
        <v>0.5</v>
      </c>
      <c r="R56" t="n">
        <v>0</v>
      </c>
      <c r="S56" t="n">
        <v>0</v>
      </c>
      <c r="T56" t="n">
        <v>0</v>
      </c>
      <c r="U56" t="n">
        <v>0</v>
      </c>
      <c r="V56" t="n">
        <v>0.002276052006666667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gaussian</t>
        </is>
      </c>
      <c r="G57" t="n">
        <v>0.5</v>
      </c>
      <c r="H57" t="n">
        <v>0.5</v>
      </c>
      <c r="R57" t="n">
        <v>0</v>
      </c>
      <c r="S57" t="n">
        <v>0</v>
      </c>
      <c r="T57" t="n">
        <v>0</v>
      </c>
      <c r="U57" t="n">
        <v>0</v>
      </c>
      <c r="V57" t="n">
        <v>0.002276052006666667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gaussian</t>
        </is>
      </c>
      <c r="G58" t="n">
        <v>0.5</v>
      </c>
      <c r="H58" t="n">
        <v>0.5</v>
      </c>
      <c r="R58" t="n">
        <v>0</v>
      </c>
      <c r="S58" t="n">
        <v>0</v>
      </c>
      <c r="T58" t="n">
        <v>0</v>
      </c>
      <c r="U58" t="n">
        <v>0</v>
      </c>
      <c r="V58" t="n">
        <v>0.002276052006666667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gaussian</t>
        </is>
      </c>
      <c r="G59" t="n">
        <v>0.5</v>
      </c>
      <c r="H59" t="n">
        <v>0.5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gaussian</t>
        </is>
      </c>
      <c r="G60" t="n">
        <v>0.5</v>
      </c>
      <c r="H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gaussian</t>
        </is>
      </c>
      <c r="G61" t="n">
        <v>0.5</v>
      </c>
      <c r="H61" t="n">
        <v>0.5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gaussian</t>
        </is>
      </c>
      <c r="G62" t="n">
        <v>0.5</v>
      </c>
      <c r="H62" t="n">
        <v>0.5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gaussian</t>
        </is>
      </c>
      <c r="G63" t="n">
        <v>0.5</v>
      </c>
      <c r="H63" t="n">
        <v>0.5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gaussian</t>
        </is>
      </c>
      <c r="G64" t="n">
        <v>0.5</v>
      </c>
      <c r="H64" t="n">
        <v>0.5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gaussian</t>
        </is>
      </c>
      <c r="G65" t="n">
        <v>0.5</v>
      </c>
      <c r="H65" t="n">
        <v>0.5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gaussian</t>
        </is>
      </c>
      <c r="G66" t="n">
        <v>0.5</v>
      </c>
      <c r="H66" t="n">
        <v>0.5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gaussian</t>
        </is>
      </c>
      <c r="G67" t="n">
        <v>0.5</v>
      </c>
      <c r="H67" t="n">
        <v>0.5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gaussian</t>
        </is>
      </c>
      <c r="G68" t="n">
        <v>0.5</v>
      </c>
      <c r="H68" t="n">
        <v>0.5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gaussian</t>
        </is>
      </c>
      <c r="G69" t="n">
        <v>0.5</v>
      </c>
      <c r="H69" t="n">
        <v>0.5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gaussian</t>
        </is>
      </c>
      <c r="G70" t="n">
        <v>0.5</v>
      </c>
      <c r="H70" t="n">
        <v>0.5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gaussian</t>
        </is>
      </c>
      <c r="G71" t="n">
        <v>0.5</v>
      </c>
      <c r="H71" t="n">
        <v>0.5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gaussian</t>
        </is>
      </c>
      <c r="G72" t="n">
        <v>0.5</v>
      </c>
      <c r="H72" t="n">
        <v>0.5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gaussian</t>
        </is>
      </c>
      <c r="G73" t="n">
        <v>0.5</v>
      </c>
      <c r="H73" t="n">
        <v>0.5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gaussian</t>
        </is>
      </c>
      <c r="G74" t="n">
        <v>0.5</v>
      </c>
      <c r="H74" t="n">
        <v>0.5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gaussian</t>
        </is>
      </c>
      <c r="G75" t="n">
        <v>0.5</v>
      </c>
      <c r="H75" t="n">
        <v>0.5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gaussian</t>
        </is>
      </c>
      <c r="G76" t="n">
        <v>0.5</v>
      </c>
      <c r="H76" t="n">
        <v>0.5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gaussian</t>
        </is>
      </c>
      <c r="G77" t="n">
        <v>0.5</v>
      </c>
      <c r="H77" t="n">
        <v>0.5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gaussian</t>
        </is>
      </c>
      <c r="G78" t="n">
        <v>0.5</v>
      </c>
      <c r="H78" t="n">
        <v>0.5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gaussian</t>
        </is>
      </c>
      <c r="G79" t="n">
        <v>0.5</v>
      </c>
      <c r="H79" t="n">
        <v>0.5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gaussian</t>
        </is>
      </c>
      <c r="G80" t="n">
        <v>0.5</v>
      </c>
      <c r="H80" t="n">
        <v>0.5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gaussian</t>
        </is>
      </c>
      <c r="G81" t="n">
        <v>0.5</v>
      </c>
      <c r="H81" t="n">
        <v>0.5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gaussian</t>
        </is>
      </c>
      <c r="G82" t="n">
        <v>0.5</v>
      </c>
      <c r="H82" t="n">
        <v>0.5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gaussian</t>
        </is>
      </c>
      <c r="G83" t="n">
        <v>0.5</v>
      </c>
      <c r="H83" t="n">
        <v>0.5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gaussian</t>
        </is>
      </c>
      <c r="G84" t="n">
        <v>0.5</v>
      </c>
      <c r="H84" t="n">
        <v>0.5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gaussian</t>
        </is>
      </c>
      <c r="G85" t="n">
        <v>0.5</v>
      </c>
      <c r="H85" t="n">
        <v>0.5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gaussian</t>
        </is>
      </c>
      <c r="G86" t="n">
        <v>0.5</v>
      </c>
      <c r="H86" t="n">
        <v>0.5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gaussian</t>
        </is>
      </c>
      <c r="G87" t="n">
        <v>0.5</v>
      </c>
      <c r="H87" t="n">
        <v>0.5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gaussian</t>
        </is>
      </c>
      <c r="G88" t="n">
        <v>0.5</v>
      </c>
      <c r="H88" t="n">
        <v>0.5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gaussian</t>
        </is>
      </c>
      <c r="G89" t="n">
        <v>0.5</v>
      </c>
      <c r="H89" t="n">
        <v>0.5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gaussian</t>
        </is>
      </c>
      <c r="G90" t="n">
        <v>0.5</v>
      </c>
      <c r="H90" t="n">
        <v>0.5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gaussian</t>
        </is>
      </c>
      <c r="G91" t="n">
        <v>0.5</v>
      </c>
      <c r="H91" t="n">
        <v>0.5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gaussian</t>
        </is>
      </c>
      <c r="G92" t="n">
        <v>0.5</v>
      </c>
      <c r="H92" t="n">
        <v>0.5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gaussian</t>
        </is>
      </c>
      <c r="G93" t="n">
        <v>0.5</v>
      </c>
      <c r="H93" t="n">
        <v>0.5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gaussian</t>
        </is>
      </c>
      <c r="G94" t="n">
        <v>0.5</v>
      </c>
      <c r="H94" t="n">
        <v>0.5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gaussian</t>
        </is>
      </c>
      <c r="G95" t="n">
        <v>0.5</v>
      </c>
      <c r="H95" t="n">
        <v>0.5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gaussian</t>
        </is>
      </c>
      <c r="G96" t="n">
        <v>0.5</v>
      </c>
      <c r="H96" t="n">
        <v>0.5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gaussian</t>
        </is>
      </c>
      <c r="G97" t="n">
        <v>0.5</v>
      </c>
      <c r="H97" t="n">
        <v>0.5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gaussian</t>
        </is>
      </c>
      <c r="G98" t="n">
        <v>0.5</v>
      </c>
      <c r="H98" t="n">
        <v>0.5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gaussian</t>
        </is>
      </c>
      <c r="G99" t="n">
        <v>0.5</v>
      </c>
      <c r="H99" t="n">
        <v>0.5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gaussian</t>
        </is>
      </c>
      <c r="G100" t="n">
        <v>0.5</v>
      </c>
      <c r="H100" t="n">
        <v>0.5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gaussian</t>
        </is>
      </c>
      <c r="G101" t="n">
        <v>0.5</v>
      </c>
      <c r="H101" t="n">
        <v>0.5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gaussian</t>
        </is>
      </c>
      <c r="G102" t="n">
        <v>0.5</v>
      </c>
      <c r="H102" t="n">
        <v>0.5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gaussian</t>
        </is>
      </c>
      <c r="G103" t="n">
        <v>0.5</v>
      </c>
      <c r="H103" t="n">
        <v>0.5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gaussian</t>
        </is>
      </c>
      <c r="G104" t="n">
        <v>0.5</v>
      </c>
      <c r="H104" t="n">
        <v>0.5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gaussian</t>
        </is>
      </c>
      <c r="G105" t="n">
        <v>0.5</v>
      </c>
      <c r="H105" t="n">
        <v>0.5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gaussian</t>
        </is>
      </c>
      <c r="G106" t="n">
        <v>0.5</v>
      </c>
      <c r="H106" t="n">
        <v>0.5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gaussian</t>
        </is>
      </c>
      <c r="G107" t="n">
        <v>0.5</v>
      </c>
      <c r="H107" t="n">
        <v>0.5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gaussian</t>
        </is>
      </c>
      <c r="G108" t="n">
        <v>0.5</v>
      </c>
      <c r="H108" t="n">
        <v>0.5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gaussian</t>
        </is>
      </c>
      <c r="G109" t="n">
        <v>0.5</v>
      </c>
      <c r="H109" t="n">
        <v>0.5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gaussian</t>
        </is>
      </c>
      <c r="G110" t="n">
        <v>0.5</v>
      </c>
      <c r="H110" t="n">
        <v>0.5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gaussian</t>
        </is>
      </c>
      <c r="G111" t="n">
        <v>0.5</v>
      </c>
      <c r="H111" t="n">
        <v>0.5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gaussian</t>
        </is>
      </c>
      <c r="G112" t="n">
        <v>0.5</v>
      </c>
      <c r="H112" t="n">
        <v>0.5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gaussian</t>
        </is>
      </c>
      <c r="G113" t="n">
        <v>0.5</v>
      </c>
      <c r="H113" t="n">
        <v>0.5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gaussian</t>
        </is>
      </c>
      <c r="G114" t="n">
        <v>0.5</v>
      </c>
      <c r="H114" t="n">
        <v>0.5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gaussian</t>
        </is>
      </c>
      <c r="G115" t="n">
        <v>0.5</v>
      </c>
      <c r="H115" t="n">
        <v>0.5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gaussian</t>
        </is>
      </c>
      <c r="G116" t="n">
        <v>0.5</v>
      </c>
      <c r="H116" t="n">
        <v>0.5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gaussian</t>
        </is>
      </c>
      <c r="G117" t="n">
        <v>0.5</v>
      </c>
      <c r="H117" t="n">
        <v>0.5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gaussian</t>
        </is>
      </c>
      <c r="G118" t="n">
        <v>0.5</v>
      </c>
      <c r="H118" t="n">
        <v>0.5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gaussian</t>
        </is>
      </c>
      <c r="G119" t="n">
        <v>0.5</v>
      </c>
      <c r="H119" t="n">
        <v>0.5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gaussian</t>
        </is>
      </c>
      <c r="G120" t="n">
        <v>0.5</v>
      </c>
      <c r="H120" t="n">
        <v>0.5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gaussian</t>
        </is>
      </c>
      <c r="G121" t="n">
        <v>0.5</v>
      </c>
      <c r="H121" t="n">
        <v>0.5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gaussian</t>
        </is>
      </c>
      <c r="G122" t="n">
        <v>0.5</v>
      </c>
      <c r="H122" t="n">
        <v>0.5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gaussian</t>
        </is>
      </c>
      <c r="G123" t="n">
        <v>0.5</v>
      </c>
      <c r="H123" t="n">
        <v>0.5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gaussian</t>
        </is>
      </c>
      <c r="G124" t="n">
        <v>0.5</v>
      </c>
      <c r="H124" t="n">
        <v>0.5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gaussian</t>
        </is>
      </c>
      <c r="G125" t="n">
        <v>0.5</v>
      </c>
      <c r="H125" t="n">
        <v>0.5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gaussian</t>
        </is>
      </c>
      <c r="G126" t="n">
        <v>0.5</v>
      </c>
      <c r="H126" t="n">
        <v>0.5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gaussian</t>
        </is>
      </c>
      <c r="G127" t="n">
        <v>0.5</v>
      </c>
      <c r="H127" t="n">
        <v>0.5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gaussian</t>
        </is>
      </c>
      <c r="G128" t="n">
        <v>0.5</v>
      </c>
      <c r="H128" t="n">
        <v>0.5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gaussian</t>
        </is>
      </c>
      <c r="G129" t="n">
        <v>0.5</v>
      </c>
      <c r="H129" t="n">
        <v>0.5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gaussian</t>
        </is>
      </c>
      <c r="G130" t="n">
        <v>0.5</v>
      </c>
      <c r="H130" t="n">
        <v>0.5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gaussian</t>
        </is>
      </c>
      <c r="G131" t="n">
        <v>0.5</v>
      </c>
      <c r="H131" t="n">
        <v>0.5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gaussian</t>
        </is>
      </c>
      <c r="G132" t="n">
        <v>0.5</v>
      </c>
      <c r="H132" t="n">
        <v>0.5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gaussian</t>
        </is>
      </c>
      <c r="G133" t="n">
        <v>0.5</v>
      </c>
      <c r="H133" t="n">
        <v>0.5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gaussian</t>
        </is>
      </c>
      <c r="G134" t="n">
        <v>0.5</v>
      </c>
      <c r="H134" t="n">
        <v>0.5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gaussian</t>
        </is>
      </c>
      <c r="G135" t="n">
        <v>0.5</v>
      </c>
      <c r="H135" t="n">
        <v>0.5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gaussian</t>
        </is>
      </c>
      <c r="G136" t="n">
        <v>0.5</v>
      </c>
      <c r="H136" t="n">
        <v>0.5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gaussian</t>
        </is>
      </c>
      <c r="G137" t="n">
        <v>0.5</v>
      </c>
      <c r="H137" t="n">
        <v>0.5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gaussian</t>
        </is>
      </c>
      <c r="G138" t="n">
        <v>0.5</v>
      </c>
      <c r="H138" t="n">
        <v>0.5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gaussian</t>
        </is>
      </c>
      <c r="G139" t="n">
        <v>0.5</v>
      </c>
      <c r="H139" t="n">
        <v>0.5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gaussian</t>
        </is>
      </c>
      <c r="G140" t="n">
        <v>0.5</v>
      </c>
      <c r="H140" t="n">
        <v>0.5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gaussian</t>
        </is>
      </c>
      <c r="G141" t="n">
        <v>0.5</v>
      </c>
      <c r="H141" t="n">
        <v>0.5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gaussian</t>
        </is>
      </c>
      <c r="G142" t="n">
        <v>0.5</v>
      </c>
      <c r="H142" t="n">
        <v>0.5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gaussian</t>
        </is>
      </c>
      <c r="G143" t="n">
        <v>0.5</v>
      </c>
      <c r="H143" t="n">
        <v>0.5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gaussian</t>
        </is>
      </c>
      <c r="G144" t="n">
        <v>0.5</v>
      </c>
      <c r="H144" t="n">
        <v>0.5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gaussian</t>
        </is>
      </c>
      <c r="G145" t="n">
        <v>0.5</v>
      </c>
      <c r="H145" t="n">
        <v>0.5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gaussian</t>
        </is>
      </c>
      <c r="G146" t="n">
        <v>0.5</v>
      </c>
      <c r="H146" t="n">
        <v>0.5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gaussian</t>
        </is>
      </c>
      <c r="G147" t="n">
        <v>0.5</v>
      </c>
      <c r="H147" t="n">
        <v>0.5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gaussian</t>
        </is>
      </c>
      <c r="G148" t="n">
        <v>0.5</v>
      </c>
      <c r="H148" t="n">
        <v>0.5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gaussian</t>
        </is>
      </c>
      <c r="G149" t="n">
        <v>0.5</v>
      </c>
      <c r="H149" t="n">
        <v>0.5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gaussian</t>
        </is>
      </c>
      <c r="G150" t="n">
        <v>0.5</v>
      </c>
      <c r="H150" t="n">
        <v>0.5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gaussian</t>
        </is>
      </c>
      <c r="G151" t="n">
        <v>0.5</v>
      </c>
      <c r="H151" t="n">
        <v>0.5</v>
      </c>
      <c r="R151" t="n">
        <v>0</v>
      </c>
      <c r="S151" t="n">
        <v>0</v>
      </c>
      <c r="T151" t="n">
        <v>0</v>
      </c>
      <c r="U151" t="n">
        <v>0</v>
      </c>
      <c r="V151" t="n">
        <v>0.002276052006666667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gaussian</t>
        </is>
      </c>
      <c r="G152" t="n">
        <v>0.5</v>
      </c>
      <c r="H152" t="n">
        <v>0.5</v>
      </c>
      <c r="R152" t="n">
        <v>0</v>
      </c>
      <c r="S152" t="n">
        <v>0</v>
      </c>
      <c r="T152" t="n">
        <v>0</v>
      </c>
      <c r="U152" t="n">
        <v>0</v>
      </c>
      <c r="V152" t="n">
        <v>0.002276052006666667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gaussian</t>
        </is>
      </c>
      <c r="G153" t="n">
        <v>0.5</v>
      </c>
      <c r="H153" t="n">
        <v>0.5</v>
      </c>
      <c r="R153" t="n">
        <v>0</v>
      </c>
      <c r="S153" t="n">
        <v>0</v>
      </c>
      <c r="T153" t="n">
        <v>0</v>
      </c>
      <c r="U153" t="n">
        <v>0</v>
      </c>
      <c r="V153" t="n">
        <v>0.002276052006666667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gaussian</t>
        </is>
      </c>
      <c r="G154" t="n">
        <v>0.5</v>
      </c>
      <c r="H154" t="n">
        <v>0.5</v>
      </c>
      <c r="R154" t="n">
        <v>0</v>
      </c>
      <c r="S154" t="n">
        <v>0</v>
      </c>
      <c r="T154" t="n">
        <v>0</v>
      </c>
      <c r="U154" t="n">
        <v>0</v>
      </c>
      <c r="V154" t="n">
        <v>0.002276052006666667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gaussian</t>
        </is>
      </c>
      <c r="G155" t="n">
        <v>0.5</v>
      </c>
      <c r="H155" t="n">
        <v>0.5</v>
      </c>
      <c r="R155" t="n">
        <v>0</v>
      </c>
      <c r="S155" t="n">
        <v>0</v>
      </c>
      <c r="T155" t="n">
        <v>0</v>
      </c>
      <c r="U155" t="n">
        <v>0</v>
      </c>
      <c r="V155" t="n">
        <v>0.002276052006666667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gaussian</t>
        </is>
      </c>
      <c r="G156" t="n">
        <v>0.5</v>
      </c>
      <c r="H156" t="n">
        <v>0.5</v>
      </c>
      <c r="R156" t="n">
        <v>0</v>
      </c>
      <c r="S156" t="n">
        <v>0</v>
      </c>
      <c r="T156" t="n">
        <v>0</v>
      </c>
      <c r="U156" t="n">
        <v>0</v>
      </c>
      <c r="V156" t="n">
        <v>0.002276052006666667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gaussian</t>
        </is>
      </c>
      <c r="G157" t="n">
        <v>0.5</v>
      </c>
      <c r="H157" t="n">
        <v>0.5</v>
      </c>
      <c r="R157" t="n">
        <v>0</v>
      </c>
      <c r="S157" t="n">
        <v>0</v>
      </c>
      <c r="T157" t="n">
        <v>0</v>
      </c>
      <c r="U157" t="n">
        <v>0</v>
      </c>
      <c r="V157" t="n">
        <v>0.002276052006666667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gaussian</t>
        </is>
      </c>
      <c r="G158" t="n">
        <v>0.5</v>
      </c>
      <c r="H158" t="n">
        <v>0.5</v>
      </c>
      <c r="R158" t="n">
        <v>0</v>
      </c>
      <c r="S158" t="n">
        <v>0</v>
      </c>
      <c r="T158" t="n">
        <v>0</v>
      </c>
      <c r="U158" t="n">
        <v>0</v>
      </c>
      <c r="V158" t="n">
        <v>0.002276052006666667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gaussian</t>
        </is>
      </c>
      <c r="G159" t="n">
        <v>0.5</v>
      </c>
      <c r="H159" t="n">
        <v>0.5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gaussian</t>
        </is>
      </c>
      <c r="G160" t="n">
        <v>0.5</v>
      </c>
      <c r="H160" t="n">
        <v>0.5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gaussian</t>
        </is>
      </c>
      <c r="G161" t="n">
        <v>0.5</v>
      </c>
      <c r="H161" t="n">
        <v>0.5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gaussian</t>
        </is>
      </c>
      <c r="G162" t="n">
        <v>0.5</v>
      </c>
      <c r="H162" t="n">
        <v>0.5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gaussian</t>
        </is>
      </c>
      <c r="G163" t="n">
        <v>0.5</v>
      </c>
      <c r="H163" t="n">
        <v>0.5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gaussian</t>
        </is>
      </c>
      <c r="G164" t="n">
        <v>0.5</v>
      </c>
      <c r="H164" t="n">
        <v>0.5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gaussian</t>
        </is>
      </c>
      <c r="G165" t="n">
        <v>0.5</v>
      </c>
      <c r="H165" t="n">
        <v>0.5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gaussian</t>
        </is>
      </c>
      <c r="G166" t="n">
        <v>0.5</v>
      </c>
      <c r="H166" t="n">
        <v>0.5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gaussian</t>
        </is>
      </c>
      <c r="G167" t="n">
        <v>0.5</v>
      </c>
      <c r="H167" t="n">
        <v>0.5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gaussian</t>
        </is>
      </c>
      <c r="G168" t="n">
        <v>0.5</v>
      </c>
      <c r="H168" t="n">
        <v>0.5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gaussian</t>
        </is>
      </c>
      <c r="G169" t="n">
        <v>0.5</v>
      </c>
      <c r="H169" t="n">
        <v>0.5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gaussian</t>
        </is>
      </c>
      <c r="G170" t="n">
        <v>0.5</v>
      </c>
      <c r="H170" t="n">
        <v>0.5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gaussian</t>
        </is>
      </c>
      <c r="G171" t="n">
        <v>0.5</v>
      </c>
      <c r="H171" t="n">
        <v>0.5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gaussian</t>
        </is>
      </c>
      <c r="G172" t="n">
        <v>0.5</v>
      </c>
      <c r="H172" t="n">
        <v>0.5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gaussian</t>
        </is>
      </c>
      <c r="G173" t="n">
        <v>0.5</v>
      </c>
      <c r="H173" t="n">
        <v>0.5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gaussian</t>
        </is>
      </c>
      <c r="G174" t="n">
        <v>0.5</v>
      </c>
      <c r="H174" t="n">
        <v>0.5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gaussian</t>
        </is>
      </c>
      <c r="G175" t="n">
        <v>0.5</v>
      </c>
      <c r="H175" t="n">
        <v>0.5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gaussian</t>
        </is>
      </c>
      <c r="G176" t="n">
        <v>0.5</v>
      </c>
      <c r="H176" t="n">
        <v>0.5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gaussian</t>
        </is>
      </c>
      <c r="G177" t="n">
        <v>0.5</v>
      </c>
      <c r="H177" t="n">
        <v>0.5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gaussian</t>
        </is>
      </c>
      <c r="G178" t="n">
        <v>0.5</v>
      </c>
      <c r="H178" t="n">
        <v>0.5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gaussian</t>
        </is>
      </c>
      <c r="G179" t="n">
        <v>0.5</v>
      </c>
      <c r="H179" t="n">
        <v>0.5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gaussian</t>
        </is>
      </c>
      <c r="G180" t="n">
        <v>0.5</v>
      </c>
      <c r="H180" t="n">
        <v>0.5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gaussian</t>
        </is>
      </c>
      <c r="G181" t="n">
        <v>0.5</v>
      </c>
      <c r="H181" t="n">
        <v>0.5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gaussian</t>
        </is>
      </c>
      <c r="G182" t="n">
        <v>0.5</v>
      </c>
      <c r="H182" t="n">
        <v>0.5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gaussian</t>
        </is>
      </c>
      <c r="G183" t="n">
        <v>0.5</v>
      </c>
      <c r="H183" t="n">
        <v>0.5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gaussian</t>
        </is>
      </c>
      <c r="G184" t="n">
        <v>0.5</v>
      </c>
      <c r="H184" t="n">
        <v>0.5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gaussian</t>
        </is>
      </c>
      <c r="G185" t="n">
        <v>0.5</v>
      </c>
      <c r="H185" t="n">
        <v>0.5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gaussian</t>
        </is>
      </c>
      <c r="G186" t="n">
        <v>0.5</v>
      </c>
      <c r="H186" t="n">
        <v>0.5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gaussian</t>
        </is>
      </c>
      <c r="G187" t="n">
        <v>0.5</v>
      </c>
      <c r="H187" t="n">
        <v>0.5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gaussian</t>
        </is>
      </c>
      <c r="G188" t="n">
        <v>0.5</v>
      </c>
      <c r="H188" t="n">
        <v>0.5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gaussian</t>
        </is>
      </c>
      <c r="G189" t="n">
        <v>0.5</v>
      </c>
      <c r="H189" t="n">
        <v>0.5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gaussian</t>
        </is>
      </c>
      <c r="G190" t="n">
        <v>0.5</v>
      </c>
      <c r="H190" t="n">
        <v>0.5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gaussian</t>
        </is>
      </c>
      <c r="G191" t="n">
        <v>0.5</v>
      </c>
      <c r="H191" t="n">
        <v>0.5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gaussian</t>
        </is>
      </c>
      <c r="G192" t="n">
        <v>0.5</v>
      </c>
      <c r="H192" t="n">
        <v>0.5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gaussian</t>
        </is>
      </c>
      <c r="G193" t="n">
        <v>0.5</v>
      </c>
      <c r="H193" t="n">
        <v>0.5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gaussian</t>
        </is>
      </c>
      <c r="G194" t="n">
        <v>0.5</v>
      </c>
      <c r="H194" t="n">
        <v>0.5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gaussian</t>
        </is>
      </c>
      <c r="G195" t="n">
        <v>0.5</v>
      </c>
      <c r="H195" t="n">
        <v>0.5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gaussian</t>
        </is>
      </c>
      <c r="G196" t="n">
        <v>0.5</v>
      </c>
      <c r="H196" t="n">
        <v>0.5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gaussian</t>
        </is>
      </c>
      <c r="G197" t="n">
        <v>0.5</v>
      </c>
      <c r="H197" t="n">
        <v>0.5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gaussian</t>
        </is>
      </c>
      <c r="G198" t="n">
        <v>0.5</v>
      </c>
      <c r="H198" t="n">
        <v>0.5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gaussian</t>
        </is>
      </c>
      <c r="G199" t="n">
        <v>0.5</v>
      </c>
      <c r="H199" t="n">
        <v>0.5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gaussian</t>
        </is>
      </c>
      <c r="G200" t="n">
        <v>0.5</v>
      </c>
      <c r="H200" t="n">
        <v>0.5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gaussian</t>
        </is>
      </c>
      <c r="G201" t="n">
        <v>0.5</v>
      </c>
      <c r="H201" t="n">
        <v>0.5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gaussian</t>
        </is>
      </c>
      <c r="G202" t="n">
        <v>0.5</v>
      </c>
      <c r="H202" t="n">
        <v>0.5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gaussian</t>
        </is>
      </c>
      <c r="G203" t="n">
        <v>0.5</v>
      </c>
      <c r="H203" t="n">
        <v>0.5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gaussian</t>
        </is>
      </c>
      <c r="G204" t="n">
        <v>0.5</v>
      </c>
      <c r="H204" t="n">
        <v>0.5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gaussian</t>
        </is>
      </c>
      <c r="G205" t="n">
        <v>0.5</v>
      </c>
      <c r="H205" t="n">
        <v>0.5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gaussian</t>
        </is>
      </c>
      <c r="G206" t="n">
        <v>0.5</v>
      </c>
      <c r="H206" t="n">
        <v>0.5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gaussian</t>
        </is>
      </c>
      <c r="G207" t="n">
        <v>0.5</v>
      </c>
      <c r="H207" t="n">
        <v>0.5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gaussian</t>
        </is>
      </c>
      <c r="G208" t="n">
        <v>0.5</v>
      </c>
      <c r="H208" t="n">
        <v>0.5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gaussian</t>
        </is>
      </c>
      <c r="G209" t="n">
        <v>0.5</v>
      </c>
      <c r="H209" t="n">
        <v>0.5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gaussian</t>
        </is>
      </c>
      <c r="G210" t="n">
        <v>0.5</v>
      </c>
      <c r="H210" t="n">
        <v>0.5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gaussian</t>
        </is>
      </c>
      <c r="G211" t="n">
        <v>0.5</v>
      </c>
      <c r="H211" t="n">
        <v>0.5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gaussian</t>
        </is>
      </c>
      <c r="G212" t="n">
        <v>0.5</v>
      </c>
      <c r="H212" t="n">
        <v>0.5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gaussian</t>
        </is>
      </c>
      <c r="G213" t="n">
        <v>0.5</v>
      </c>
      <c r="H213" t="n">
        <v>0.5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gaussian</t>
        </is>
      </c>
      <c r="G214" t="n">
        <v>0.5</v>
      </c>
      <c r="H214" t="n">
        <v>0.5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gaussian</t>
        </is>
      </c>
      <c r="G215" t="n">
        <v>0.5</v>
      </c>
      <c r="H215" t="n">
        <v>0.5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gaussian</t>
        </is>
      </c>
      <c r="G216" t="n">
        <v>0.5</v>
      </c>
      <c r="H216" t="n">
        <v>0.5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gaussian</t>
        </is>
      </c>
      <c r="G217" t="n">
        <v>0.5</v>
      </c>
      <c r="H217" t="n">
        <v>0.5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gaussian</t>
        </is>
      </c>
      <c r="G218" t="n">
        <v>0.5</v>
      </c>
      <c r="H218" t="n">
        <v>0.5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gaussian</t>
        </is>
      </c>
      <c r="G219" t="n">
        <v>0.5</v>
      </c>
      <c r="H219" t="n">
        <v>0.5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gaussian</t>
        </is>
      </c>
      <c r="G220" t="n">
        <v>0.5</v>
      </c>
      <c r="H220" t="n">
        <v>0.5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gaussian</t>
        </is>
      </c>
      <c r="G221" t="n">
        <v>0.5</v>
      </c>
      <c r="H221" t="n">
        <v>0.5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gaussian</t>
        </is>
      </c>
      <c r="G222" t="n">
        <v>0.5</v>
      </c>
      <c r="H222" t="n">
        <v>0.5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gaussian</t>
        </is>
      </c>
      <c r="G223" t="n">
        <v>0.5</v>
      </c>
      <c r="H223" t="n">
        <v>0.5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gaussian</t>
        </is>
      </c>
      <c r="G224" t="n">
        <v>0.5</v>
      </c>
      <c r="H224" t="n">
        <v>0.5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gaussian</t>
        </is>
      </c>
      <c r="G225" t="n">
        <v>0.5</v>
      </c>
      <c r="H225" t="n">
        <v>0.5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gaussian</t>
        </is>
      </c>
      <c r="G226" t="n">
        <v>0.5</v>
      </c>
      <c r="H226" t="n">
        <v>0.5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gaussian</t>
        </is>
      </c>
      <c r="G227" t="n">
        <v>0.5</v>
      </c>
      <c r="H227" t="n">
        <v>0.5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gaussian</t>
        </is>
      </c>
      <c r="G228" t="n">
        <v>0.5</v>
      </c>
      <c r="H228" t="n">
        <v>0.5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gaussian</t>
        </is>
      </c>
      <c r="G229" t="n">
        <v>0.5</v>
      </c>
      <c r="H229" t="n">
        <v>0.5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gaussian</t>
        </is>
      </c>
      <c r="G230" t="n">
        <v>0.5</v>
      </c>
      <c r="H230" t="n">
        <v>0.5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gaussian</t>
        </is>
      </c>
      <c r="G231" t="n">
        <v>0.5</v>
      </c>
      <c r="H231" t="n">
        <v>0.5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gaussian</t>
        </is>
      </c>
      <c r="G232" t="n">
        <v>0.5</v>
      </c>
      <c r="H232" t="n">
        <v>0.5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gaussian</t>
        </is>
      </c>
      <c r="G233" t="n">
        <v>0.5</v>
      </c>
      <c r="H233" t="n">
        <v>0.5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gaussian</t>
        </is>
      </c>
      <c r="G234" t="n">
        <v>0.5</v>
      </c>
      <c r="H234" t="n">
        <v>0.5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gaussian</t>
        </is>
      </c>
      <c r="G235" t="n">
        <v>0.5</v>
      </c>
      <c r="H235" t="n">
        <v>0.5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gaussian</t>
        </is>
      </c>
      <c r="G236" t="n">
        <v>0.5</v>
      </c>
      <c r="H236" t="n">
        <v>0.5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gaussian</t>
        </is>
      </c>
      <c r="G237" t="n">
        <v>0.5</v>
      </c>
      <c r="H237" t="n">
        <v>0.5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gaussian</t>
        </is>
      </c>
      <c r="G238" t="n">
        <v>0.5</v>
      </c>
      <c r="H238" t="n">
        <v>0.5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gaussian</t>
        </is>
      </c>
      <c r="G239" t="n">
        <v>0.5</v>
      </c>
      <c r="H239" t="n">
        <v>0.5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gaussian</t>
        </is>
      </c>
      <c r="G240" t="n">
        <v>0.5</v>
      </c>
      <c r="H240" t="n">
        <v>0.5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gaussian</t>
        </is>
      </c>
      <c r="G241" t="n">
        <v>0.5</v>
      </c>
      <c r="H241" t="n">
        <v>0.5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gaussian</t>
        </is>
      </c>
      <c r="G242" t="n">
        <v>0.5</v>
      </c>
      <c r="H242" t="n">
        <v>0.5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gaussian</t>
        </is>
      </c>
      <c r="G243" t="n">
        <v>0.5</v>
      </c>
      <c r="H243" t="n">
        <v>0.5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gaussian</t>
        </is>
      </c>
      <c r="G244" t="n">
        <v>0.5</v>
      </c>
      <c r="H244" t="n">
        <v>0.5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gaussian</t>
        </is>
      </c>
      <c r="G245" t="n">
        <v>0.5</v>
      </c>
      <c r="H245" t="n">
        <v>0.5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gaussian</t>
        </is>
      </c>
      <c r="G246" t="n">
        <v>0.5</v>
      </c>
      <c r="H246" t="n">
        <v>0.5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gaussian</t>
        </is>
      </c>
      <c r="G247" t="n">
        <v>0.5</v>
      </c>
      <c r="H247" t="n">
        <v>0.5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gaussian</t>
        </is>
      </c>
      <c r="G248" t="n">
        <v>0.5</v>
      </c>
      <c r="H248" t="n">
        <v>0.5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gaussian</t>
        </is>
      </c>
      <c r="G249" t="n">
        <v>0.5</v>
      </c>
      <c r="H249" t="n">
        <v>0.5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gaussian</t>
        </is>
      </c>
      <c r="G250" t="n">
        <v>0.5</v>
      </c>
      <c r="H250" t="n">
        <v>0.5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gaussian</t>
        </is>
      </c>
      <c r="G251" t="n">
        <v>0.5</v>
      </c>
      <c r="H251" t="n">
        <v>0.5</v>
      </c>
      <c r="R251" t="n">
        <v>0</v>
      </c>
      <c r="S251" t="n">
        <v>0</v>
      </c>
      <c r="T251" t="n">
        <v>0</v>
      </c>
      <c r="U251" t="n">
        <v>0</v>
      </c>
      <c r="V251" t="n">
        <v>0.002276052006666667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gaussian</t>
        </is>
      </c>
      <c r="G252" t="n">
        <v>0.5</v>
      </c>
      <c r="H252" t="n">
        <v>0.5</v>
      </c>
      <c r="R252" t="n">
        <v>0</v>
      </c>
      <c r="S252" t="n">
        <v>0</v>
      </c>
      <c r="T252" t="n">
        <v>0</v>
      </c>
      <c r="U252" t="n">
        <v>0</v>
      </c>
      <c r="V252" t="n">
        <v>0.002276052006666667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gaussian</t>
        </is>
      </c>
      <c r="G253" t="n">
        <v>0.5</v>
      </c>
      <c r="H253" t="n">
        <v>0.5</v>
      </c>
      <c r="R253" t="n">
        <v>0</v>
      </c>
      <c r="S253" t="n">
        <v>0</v>
      </c>
      <c r="T253" t="n">
        <v>0</v>
      </c>
      <c r="U253" t="n">
        <v>0</v>
      </c>
      <c r="V253" t="n">
        <v>0.002276052006666667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gaussian</t>
        </is>
      </c>
      <c r="G254" t="n">
        <v>0.5</v>
      </c>
      <c r="H254" t="n">
        <v>0.5</v>
      </c>
      <c r="R254" t="n">
        <v>0</v>
      </c>
      <c r="S254" t="n">
        <v>0</v>
      </c>
      <c r="T254" t="n">
        <v>0</v>
      </c>
      <c r="U254" t="n">
        <v>0</v>
      </c>
      <c r="V254" t="n">
        <v>0.002276052006666667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gaussian</t>
        </is>
      </c>
      <c r="G255" t="n">
        <v>0.5</v>
      </c>
      <c r="H255" t="n">
        <v>0.5</v>
      </c>
      <c r="R255" t="n">
        <v>0</v>
      </c>
      <c r="S255" t="n">
        <v>0</v>
      </c>
      <c r="T255" t="n">
        <v>0</v>
      </c>
      <c r="U255" t="n">
        <v>0</v>
      </c>
      <c r="V255" t="n">
        <v>0.002276052006666667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gaussian</t>
        </is>
      </c>
      <c r="G256" t="n">
        <v>0.5</v>
      </c>
      <c r="H256" t="n">
        <v>0.5</v>
      </c>
      <c r="R256" t="n">
        <v>0</v>
      </c>
      <c r="S256" t="n">
        <v>0</v>
      </c>
      <c r="T256" t="n">
        <v>0</v>
      </c>
      <c r="U256" t="n">
        <v>0</v>
      </c>
      <c r="V256" t="n">
        <v>0.002276052006666667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gaussian</t>
        </is>
      </c>
      <c r="G257" t="n">
        <v>0.5</v>
      </c>
      <c r="H257" t="n">
        <v>0.5</v>
      </c>
      <c r="R257" t="n">
        <v>0</v>
      </c>
      <c r="S257" t="n">
        <v>0</v>
      </c>
      <c r="T257" t="n">
        <v>0</v>
      </c>
      <c r="U257" t="n">
        <v>0</v>
      </c>
      <c r="V257" t="n">
        <v>0.002276052006666667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gaussian</t>
        </is>
      </c>
      <c r="G258" t="n">
        <v>0.5</v>
      </c>
      <c r="H258" t="n">
        <v>0.5</v>
      </c>
      <c r="R258" t="n">
        <v>0</v>
      </c>
      <c r="S258" t="n">
        <v>0</v>
      </c>
      <c r="T258" t="n">
        <v>0</v>
      </c>
      <c r="U258" t="n">
        <v>0</v>
      </c>
      <c r="V258" t="n">
        <v>0.002276052006666667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gaussian</t>
        </is>
      </c>
      <c r="G259" t="n">
        <v>0.5</v>
      </c>
      <c r="H259" t="n">
        <v>0.5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gaussian</t>
        </is>
      </c>
      <c r="G260" t="n">
        <v>0.5</v>
      </c>
      <c r="H260" t="n">
        <v>0.5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gaussian</t>
        </is>
      </c>
      <c r="G261" t="n">
        <v>0.5</v>
      </c>
      <c r="H261" t="n">
        <v>0.5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gaussian</t>
        </is>
      </c>
      <c r="G262" t="n">
        <v>0.5</v>
      </c>
      <c r="H262" t="n">
        <v>0.5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gaussian</t>
        </is>
      </c>
      <c r="G263" t="n">
        <v>0.5</v>
      </c>
      <c r="H263" t="n">
        <v>0.5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gaussian</t>
        </is>
      </c>
      <c r="G264" t="n">
        <v>0.5</v>
      </c>
      <c r="H264" t="n">
        <v>0.5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gaussian</t>
        </is>
      </c>
      <c r="G265" t="n">
        <v>0.5</v>
      </c>
      <c r="H265" t="n">
        <v>0.5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gaussian</t>
        </is>
      </c>
      <c r="G266" t="n">
        <v>0.5</v>
      </c>
      <c r="H266" t="n">
        <v>0.5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gaussian</t>
        </is>
      </c>
      <c r="G267" t="n">
        <v>0.5</v>
      </c>
      <c r="H267" t="n">
        <v>0.5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gaussian</t>
        </is>
      </c>
      <c r="G268" t="n">
        <v>0.5</v>
      </c>
      <c r="H268" t="n">
        <v>0.5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gaussian</t>
        </is>
      </c>
      <c r="G269" t="n">
        <v>0.5</v>
      </c>
      <c r="H269" t="n">
        <v>0.5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gaussian</t>
        </is>
      </c>
      <c r="G270" t="n">
        <v>0.5</v>
      </c>
      <c r="H270" t="n">
        <v>0.5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gaussian</t>
        </is>
      </c>
      <c r="G271" t="n">
        <v>0.5</v>
      </c>
      <c r="H271" t="n">
        <v>0.5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gaussian</t>
        </is>
      </c>
      <c r="G272" t="n">
        <v>0.5</v>
      </c>
      <c r="H272" t="n">
        <v>0.5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gaussian</t>
        </is>
      </c>
      <c r="G273" t="n">
        <v>0.5</v>
      </c>
      <c r="H273" t="n">
        <v>0.5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gaussian</t>
        </is>
      </c>
      <c r="G274" t="n">
        <v>0.5</v>
      </c>
      <c r="H274" t="n">
        <v>0.5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gaussian</t>
        </is>
      </c>
      <c r="G275" t="n">
        <v>0.5</v>
      </c>
      <c r="H275" t="n">
        <v>0.5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gaussian</t>
        </is>
      </c>
      <c r="G276" t="n">
        <v>0.5</v>
      </c>
      <c r="H276" t="n">
        <v>0.5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gaussian</t>
        </is>
      </c>
      <c r="G277" t="n">
        <v>0.5</v>
      </c>
      <c r="H277" t="n">
        <v>0.5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gaussian</t>
        </is>
      </c>
      <c r="G278" t="n">
        <v>0.5</v>
      </c>
      <c r="H278" t="n">
        <v>0.5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gaussian</t>
        </is>
      </c>
      <c r="G279" t="n">
        <v>0.5</v>
      </c>
      <c r="H279" t="n">
        <v>0.5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gaussian</t>
        </is>
      </c>
      <c r="G280" t="n">
        <v>0.5</v>
      </c>
      <c r="H280" t="n">
        <v>0.5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gaussian</t>
        </is>
      </c>
      <c r="G281" t="n">
        <v>0.5</v>
      </c>
      <c r="H281" t="n">
        <v>0.5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gaussian</t>
        </is>
      </c>
      <c r="G282" t="n">
        <v>0.5</v>
      </c>
      <c r="H282" t="n">
        <v>0.5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gaussian</t>
        </is>
      </c>
      <c r="G283" t="n">
        <v>0.5</v>
      </c>
      <c r="H283" t="n">
        <v>0.5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gaussian</t>
        </is>
      </c>
      <c r="G284" t="n">
        <v>0.5</v>
      </c>
      <c r="H284" t="n">
        <v>0.5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gaussian</t>
        </is>
      </c>
      <c r="G285" t="n">
        <v>0.5</v>
      </c>
      <c r="H285" t="n">
        <v>0.5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gaussian</t>
        </is>
      </c>
      <c r="G286" t="n">
        <v>0.5</v>
      </c>
      <c r="H286" t="n">
        <v>0.5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gaussian</t>
        </is>
      </c>
      <c r="G287" t="n">
        <v>0.5</v>
      </c>
      <c r="H287" t="n">
        <v>0.5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gaussian</t>
        </is>
      </c>
      <c r="G288" t="n">
        <v>0.5</v>
      </c>
      <c r="H288" t="n">
        <v>0.5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gaussian</t>
        </is>
      </c>
      <c r="G289" t="n">
        <v>0.5</v>
      </c>
      <c r="H289" t="n">
        <v>0.5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gaussian</t>
        </is>
      </c>
      <c r="G290" t="n">
        <v>0.5</v>
      </c>
      <c r="H290" t="n">
        <v>0.5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gaussian</t>
        </is>
      </c>
      <c r="G291" t="n">
        <v>0.5</v>
      </c>
      <c r="H291" t="n">
        <v>0.5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gaussian</t>
        </is>
      </c>
      <c r="G292" t="n">
        <v>0.5</v>
      </c>
      <c r="H292" t="n">
        <v>0.5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gaussian</t>
        </is>
      </c>
      <c r="G293" t="n">
        <v>0.5</v>
      </c>
      <c r="H293" t="n">
        <v>0.5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gaussian</t>
        </is>
      </c>
      <c r="G294" t="n">
        <v>0.5</v>
      </c>
      <c r="H294" t="n">
        <v>0.5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gaussian</t>
        </is>
      </c>
      <c r="G295" t="n">
        <v>0.5</v>
      </c>
      <c r="H295" t="n">
        <v>0.5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gaussian</t>
        </is>
      </c>
      <c r="G296" t="n">
        <v>0.5</v>
      </c>
      <c r="H296" t="n">
        <v>0.5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gaussian</t>
        </is>
      </c>
      <c r="G297" t="n">
        <v>0.5</v>
      </c>
      <c r="H297" t="n">
        <v>0.5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gaussian</t>
        </is>
      </c>
      <c r="G298" t="n">
        <v>0.5</v>
      </c>
      <c r="H298" t="n">
        <v>0.5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gaussian</t>
        </is>
      </c>
      <c r="G299" t="n">
        <v>0.5</v>
      </c>
      <c r="H299" t="n">
        <v>0.5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gaussian</t>
        </is>
      </c>
      <c r="G300" t="n">
        <v>0.5</v>
      </c>
      <c r="H300" t="n">
        <v>0.5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gaussian</t>
        </is>
      </c>
      <c r="G301" t="n">
        <v>0.5</v>
      </c>
      <c r="H301" t="n">
        <v>0.5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gaussian</t>
        </is>
      </c>
      <c r="G302" t="n">
        <v>0.5</v>
      </c>
      <c r="H302" t="n">
        <v>0.5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gaussian</t>
        </is>
      </c>
      <c r="G303" t="n">
        <v>0.5</v>
      </c>
      <c r="H303" t="n">
        <v>0.5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gaussian</t>
        </is>
      </c>
      <c r="G304" t="n">
        <v>0.5</v>
      </c>
      <c r="H304" t="n">
        <v>0.5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gaussian</t>
        </is>
      </c>
      <c r="G305" t="n">
        <v>0.5</v>
      </c>
      <c r="H305" t="n">
        <v>0.5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gaussian</t>
        </is>
      </c>
      <c r="G306" t="n">
        <v>0.5</v>
      </c>
      <c r="H306" t="n">
        <v>0.5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gaussian</t>
        </is>
      </c>
      <c r="G307" t="n">
        <v>0.5</v>
      </c>
      <c r="H307" t="n">
        <v>0.5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gaussian</t>
        </is>
      </c>
      <c r="G308" t="n">
        <v>0.5</v>
      </c>
      <c r="H308" t="n">
        <v>0.5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gaussian</t>
        </is>
      </c>
      <c r="G309" t="n">
        <v>0.5</v>
      </c>
      <c r="H309" t="n">
        <v>0.5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gaussian</t>
        </is>
      </c>
      <c r="G310" t="n">
        <v>0.5</v>
      </c>
      <c r="H310" t="n">
        <v>0.5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gaussian</t>
        </is>
      </c>
      <c r="G311" t="n">
        <v>0.5</v>
      </c>
      <c r="H311" t="n">
        <v>0.5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gaussian</t>
        </is>
      </c>
      <c r="G312" t="n">
        <v>0.5</v>
      </c>
      <c r="H312" t="n">
        <v>0.5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gaussian</t>
        </is>
      </c>
      <c r="G313" t="n">
        <v>0.5</v>
      </c>
      <c r="H313" t="n">
        <v>0.5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gaussian</t>
        </is>
      </c>
      <c r="G314" t="n">
        <v>0.5</v>
      </c>
      <c r="H314" t="n">
        <v>0.5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gaussian</t>
        </is>
      </c>
      <c r="G315" t="n">
        <v>0.5</v>
      </c>
      <c r="H315" t="n">
        <v>0.5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gaussian</t>
        </is>
      </c>
      <c r="G316" t="n">
        <v>0.5</v>
      </c>
      <c r="H316" t="n">
        <v>0.5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gaussian</t>
        </is>
      </c>
      <c r="G317" t="n">
        <v>0.5</v>
      </c>
      <c r="H317" t="n">
        <v>0.5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gaussian</t>
        </is>
      </c>
      <c r="G318" t="n">
        <v>0.5</v>
      </c>
      <c r="H318" t="n">
        <v>0.5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gaussian</t>
        </is>
      </c>
      <c r="G319" t="n">
        <v>0.5</v>
      </c>
      <c r="H319" t="n">
        <v>0.5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>
        <is>
          <t>gaussian</t>
        </is>
      </c>
      <c r="G320" t="n">
        <v>0.5</v>
      </c>
      <c r="H320" t="n">
        <v>0.5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gaussian</t>
        </is>
      </c>
      <c r="G321" t="n">
        <v>0.5</v>
      </c>
      <c r="H321" t="n">
        <v>0.5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gaussian</t>
        </is>
      </c>
      <c r="G322" t="n">
        <v>0.5</v>
      </c>
      <c r="H322" t="n">
        <v>0.5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gaussian</t>
        </is>
      </c>
      <c r="G323" t="n">
        <v>0.5</v>
      </c>
      <c r="H323" t="n">
        <v>0.5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gaussian</t>
        </is>
      </c>
      <c r="G324" t="n">
        <v>0.5</v>
      </c>
      <c r="H324" t="n">
        <v>0.5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gaussian</t>
        </is>
      </c>
      <c r="G325" t="n">
        <v>0.5</v>
      </c>
      <c r="H325" t="n">
        <v>0.5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>
        <is>
          <t>gaussian</t>
        </is>
      </c>
      <c r="G326" t="n">
        <v>0.5</v>
      </c>
      <c r="H326" t="n">
        <v>0.5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gaussian</t>
        </is>
      </c>
      <c r="G327" t="n">
        <v>0.5</v>
      </c>
      <c r="H327" t="n">
        <v>0.5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>gaussian</t>
        </is>
      </c>
      <c r="G328" t="n">
        <v>0.5</v>
      </c>
      <c r="H328" t="n">
        <v>0.5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gaussian</t>
        </is>
      </c>
      <c r="G329" t="n">
        <v>0.5</v>
      </c>
      <c r="H329" t="n">
        <v>0.5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gaussian</t>
        </is>
      </c>
      <c r="G330" t="n">
        <v>0.5</v>
      </c>
      <c r="H330" t="n">
        <v>0.5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gaussian</t>
        </is>
      </c>
      <c r="G331" t="n">
        <v>0.5</v>
      </c>
      <c r="H331" t="n">
        <v>0.5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gaussian</t>
        </is>
      </c>
      <c r="G332" t="n">
        <v>0.5</v>
      </c>
      <c r="H332" t="n">
        <v>0.5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gaussian</t>
        </is>
      </c>
      <c r="G333" t="n">
        <v>0.5</v>
      </c>
      <c r="H333" t="n">
        <v>0.5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gaussian</t>
        </is>
      </c>
      <c r="G334" t="n">
        <v>0.5</v>
      </c>
      <c r="H334" t="n">
        <v>0.5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gaussian</t>
        </is>
      </c>
      <c r="G335" t="n">
        <v>0.5</v>
      </c>
      <c r="H335" t="n">
        <v>0.5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gaussian</t>
        </is>
      </c>
      <c r="G336" t="n">
        <v>0.5</v>
      </c>
      <c r="H336" t="n">
        <v>0.5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gaussian</t>
        </is>
      </c>
      <c r="G337" t="n">
        <v>0.5</v>
      </c>
      <c r="H337" t="n">
        <v>0.5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gaussian</t>
        </is>
      </c>
      <c r="G338" t="n">
        <v>0.5</v>
      </c>
      <c r="H338" t="n">
        <v>0.5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gaussian</t>
        </is>
      </c>
      <c r="G339" t="n">
        <v>0.5</v>
      </c>
      <c r="H339" t="n">
        <v>0.5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gaussian</t>
        </is>
      </c>
      <c r="G340" t="n">
        <v>0.5</v>
      </c>
      <c r="H340" t="n">
        <v>0.5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gaussian</t>
        </is>
      </c>
      <c r="G341" t="n">
        <v>0.5</v>
      </c>
      <c r="H341" t="n">
        <v>0.5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gaussian</t>
        </is>
      </c>
      <c r="G342" t="n">
        <v>0.5</v>
      </c>
      <c r="H342" t="n">
        <v>0.5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gaussian</t>
        </is>
      </c>
      <c r="G343" t="n">
        <v>0.5</v>
      </c>
      <c r="H343" t="n">
        <v>0.5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gaussian</t>
        </is>
      </c>
      <c r="G344" t="n">
        <v>0.5</v>
      </c>
      <c r="H344" t="n">
        <v>0.5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gaussian</t>
        </is>
      </c>
      <c r="G345" t="n">
        <v>0.5</v>
      </c>
      <c r="H345" t="n">
        <v>0.5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gaussian</t>
        </is>
      </c>
      <c r="G346" t="n">
        <v>0.5</v>
      </c>
      <c r="H346" t="n">
        <v>0.5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gaussian</t>
        </is>
      </c>
      <c r="G347" t="n">
        <v>0.5</v>
      </c>
      <c r="H347" t="n">
        <v>0.5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gaussian</t>
        </is>
      </c>
      <c r="G348" t="n">
        <v>0.5</v>
      </c>
      <c r="H348" t="n">
        <v>0.5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gaussian</t>
        </is>
      </c>
      <c r="G349" t="n">
        <v>0.5</v>
      </c>
      <c r="H349" t="n">
        <v>0.5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gaussian</t>
        </is>
      </c>
      <c r="G350" t="n">
        <v>0.5</v>
      </c>
      <c r="H350" t="n">
        <v>0.5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gaussian</t>
        </is>
      </c>
      <c r="G351" t="n">
        <v>0.5</v>
      </c>
      <c r="H351" t="n">
        <v>0.5</v>
      </c>
      <c r="R351" t="n">
        <v>0</v>
      </c>
      <c r="S351" t="n">
        <v>0</v>
      </c>
      <c r="T351" t="n">
        <v>0</v>
      </c>
      <c r="U351" t="n">
        <v>0</v>
      </c>
      <c r="V351" t="n">
        <v>0.002276052006666667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>
        <is>
          <t>gaussian</t>
        </is>
      </c>
      <c r="G352" t="n">
        <v>0.5</v>
      </c>
      <c r="H352" t="n">
        <v>0.5</v>
      </c>
      <c r="R352" t="n">
        <v>0</v>
      </c>
      <c r="S352" t="n">
        <v>0</v>
      </c>
      <c r="T352" t="n">
        <v>0</v>
      </c>
      <c r="U352" t="n">
        <v>0</v>
      </c>
      <c r="V352" t="n">
        <v>0.002276052006666667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gaussian</t>
        </is>
      </c>
      <c r="G353" t="n">
        <v>0.5</v>
      </c>
      <c r="H353" t="n">
        <v>0.5</v>
      </c>
      <c r="R353" t="n">
        <v>0</v>
      </c>
      <c r="S353" t="n">
        <v>0</v>
      </c>
      <c r="T353" t="n">
        <v>0</v>
      </c>
      <c r="U353" t="n">
        <v>0</v>
      </c>
      <c r="V353" t="n">
        <v>0.002276052006666667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>
        <is>
          <t>gaussian</t>
        </is>
      </c>
      <c r="G354" t="n">
        <v>0.5</v>
      </c>
      <c r="H354" t="n">
        <v>0.5</v>
      </c>
      <c r="R354" t="n">
        <v>0</v>
      </c>
      <c r="S354" t="n">
        <v>0</v>
      </c>
      <c r="T354" t="n">
        <v>0</v>
      </c>
      <c r="U354" t="n">
        <v>0</v>
      </c>
      <c r="V354" t="n">
        <v>0.002276052006666667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gaussian</t>
        </is>
      </c>
      <c r="G355" t="n">
        <v>0.5</v>
      </c>
      <c r="H355" t="n">
        <v>0.5</v>
      </c>
      <c r="R355" t="n">
        <v>0</v>
      </c>
      <c r="S355" t="n">
        <v>0</v>
      </c>
      <c r="T355" t="n">
        <v>0</v>
      </c>
      <c r="U355" t="n">
        <v>0</v>
      </c>
      <c r="V355" t="n">
        <v>0.002276052006666667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gaussian</t>
        </is>
      </c>
      <c r="G356" t="n">
        <v>0.5</v>
      </c>
      <c r="H356" t="n">
        <v>0.5</v>
      </c>
      <c r="R356" t="n">
        <v>0</v>
      </c>
      <c r="S356" t="n">
        <v>0</v>
      </c>
      <c r="T356" t="n">
        <v>0</v>
      </c>
      <c r="U356" t="n">
        <v>0</v>
      </c>
      <c r="V356" t="n">
        <v>0.002276052006666667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gaussian</t>
        </is>
      </c>
      <c r="G357" t="n">
        <v>0.5</v>
      </c>
      <c r="H357" t="n">
        <v>0.5</v>
      </c>
      <c r="R357" t="n">
        <v>0</v>
      </c>
      <c r="S357" t="n">
        <v>0</v>
      </c>
      <c r="T357" t="n">
        <v>0</v>
      </c>
      <c r="U357" t="n">
        <v>0</v>
      </c>
      <c r="V357" t="n">
        <v>0.002276052006666667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gaussian</t>
        </is>
      </c>
      <c r="G358" t="n">
        <v>0.5</v>
      </c>
      <c r="H358" t="n">
        <v>0.5</v>
      </c>
      <c r="R358" t="n">
        <v>0</v>
      </c>
      <c r="S358" t="n">
        <v>0</v>
      </c>
      <c r="T358" t="n">
        <v>0</v>
      </c>
      <c r="U358" t="n">
        <v>0</v>
      </c>
      <c r="V358" t="n">
        <v>0.002276052006666667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gaussian</t>
        </is>
      </c>
      <c r="G359" t="n">
        <v>0.5</v>
      </c>
      <c r="H359" t="n">
        <v>0.5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gaussian</t>
        </is>
      </c>
      <c r="G360" t="n">
        <v>0.5</v>
      </c>
      <c r="H360" t="n">
        <v>0.5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gaussian</t>
        </is>
      </c>
      <c r="G361" t="n">
        <v>0.5</v>
      </c>
      <c r="H361" t="n">
        <v>0.5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>gaussian</t>
        </is>
      </c>
      <c r="G362" t="n">
        <v>0.5</v>
      </c>
      <c r="H362" t="n">
        <v>0.5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gaussian</t>
        </is>
      </c>
      <c r="G363" t="n">
        <v>0.5</v>
      </c>
      <c r="H363" t="n">
        <v>0.5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gaussian</t>
        </is>
      </c>
      <c r="G364" t="n">
        <v>0.5</v>
      </c>
      <c r="H364" t="n">
        <v>0.5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gaussian</t>
        </is>
      </c>
      <c r="G365" t="n">
        <v>0.5</v>
      </c>
      <c r="H365" t="n">
        <v>0.5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gaussian</t>
        </is>
      </c>
      <c r="G366" t="n">
        <v>0.5</v>
      </c>
      <c r="H366" t="n">
        <v>0.5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gaussian</t>
        </is>
      </c>
      <c r="G367" t="n">
        <v>0.5</v>
      </c>
      <c r="H367" t="n">
        <v>0.5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gaussian</t>
        </is>
      </c>
      <c r="G368" t="n">
        <v>0.5</v>
      </c>
      <c r="H368" t="n">
        <v>0.5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gaussian</t>
        </is>
      </c>
      <c r="G369" t="n">
        <v>0.5</v>
      </c>
      <c r="H369" t="n">
        <v>0.5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gaussian</t>
        </is>
      </c>
      <c r="G370" t="n">
        <v>0.5</v>
      </c>
      <c r="H370" t="n">
        <v>0.5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gaussian</t>
        </is>
      </c>
      <c r="G371" t="n">
        <v>0.5</v>
      </c>
      <c r="H371" t="n">
        <v>0.5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>gaussian</t>
        </is>
      </c>
      <c r="G372" t="n">
        <v>0.5</v>
      </c>
      <c r="H372" t="n">
        <v>0.5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>gaussian</t>
        </is>
      </c>
      <c r="G373" t="n">
        <v>0.5</v>
      </c>
      <c r="H373" t="n">
        <v>0.5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gaussian</t>
        </is>
      </c>
      <c r="G374" t="n">
        <v>0.5</v>
      </c>
      <c r="H374" t="n">
        <v>0.5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gaussian</t>
        </is>
      </c>
      <c r="G375" t="n">
        <v>0.5</v>
      </c>
      <c r="H375" t="n">
        <v>0.5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gaussian</t>
        </is>
      </c>
      <c r="G376" t="n">
        <v>0.5</v>
      </c>
      <c r="H376" t="n">
        <v>0.5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gaussian</t>
        </is>
      </c>
      <c r="G377" t="n">
        <v>0.5</v>
      </c>
      <c r="H377" t="n">
        <v>0.5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gaussian</t>
        </is>
      </c>
      <c r="G378" t="n">
        <v>0.5</v>
      </c>
      <c r="H378" t="n">
        <v>0.5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gaussian</t>
        </is>
      </c>
      <c r="G379" t="n">
        <v>0.5</v>
      </c>
      <c r="H379" t="n">
        <v>0.5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gaussian</t>
        </is>
      </c>
      <c r="G380" t="n">
        <v>0.5</v>
      </c>
      <c r="H380" t="n">
        <v>0.5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gaussian</t>
        </is>
      </c>
      <c r="G381" t="n">
        <v>0.5</v>
      </c>
      <c r="H381" t="n">
        <v>0.5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gaussian</t>
        </is>
      </c>
      <c r="G382" t="n">
        <v>0.5</v>
      </c>
      <c r="H382" t="n">
        <v>0.5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gaussian</t>
        </is>
      </c>
      <c r="G383" t="n">
        <v>0.5</v>
      </c>
      <c r="H383" t="n">
        <v>0.5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gaussian</t>
        </is>
      </c>
      <c r="G384" t="n">
        <v>0.5</v>
      </c>
      <c r="H384" t="n">
        <v>0.5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gaussian</t>
        </is>
      </c>
      <c r="G385" t="n">
        <v>0.5</v>
      </c>
      <c r="H385" t="n">
        <v>0.5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gaussian</t>
        </is>
      </c>
      <c r="G386" t="n">
        <v>0.5</v>
      </c>
      <c r="H386" t="n">
        <v>0.5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gaussian</t>
        </is>
      </c>
      <c r="G387" t="n">
        <v>0.5</v>
      </c>
      <c r="H387" t="n">
        <v>0.5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gaussian</t>
        </is>
      </c>
      <c r="G388" t="n">
        <v>0.5</v>
      </c>
      <c r="H388" t="n">
        <v>0.5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gaussian</t>
        </is>
      </c>
      <c r="G389" t="n">
        <v>0.5</v>
      </c>
      <c r="H389" t="n">
        <v>0.5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gaussian</t>
        </is>
      </c>
      <c r="G390" t="n">
        <v>0.5</v>
      </c>
      <c r="H390" t="n">
        <v>0.5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gaussian</t>
        </is>
      </c>
      <c r="G391" t="n">
        <v>0.5</v>
      </c>
      <c r="H391" t="n">
        <v>0.5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gaussian</t>
        </is>
      </c>
      <c r="G392" t="n">
        <v>0.5</v>
      </c>
      <c r="H392" t="n">
        <v>0.5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gaussian</t>
        </is>
      </c>
      <c r="G393" t="n">
        <v>0.5</v>
      </c>
      <c r="H393" t="n">
        <v>0.5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gaussian</t>
        </is>
      </c>
      <c r="G394" t="n">
        <v>0.5</v>
      </c>
      <c r="H394" t="n">
        <v>0.5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gaussian</t>
        </is>
      </c>
      <c r="G395" t="n">
        <v>0.5</v>
      </c>
      <c r="H395" t="n">
        <v>0.5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gaussian</t>
        </is>
      </c>
      <c r="G396" t="n">
        <v>0.5</v>
      </c>
      <c r="H396" t="n">
        <v>0.5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gaussian</t>
        </is>
      </c>
      <c r="G397" t="n">
        <v>0.5</v>
      </c>
      <c r="H397" t="n">
        <v>0.5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gaussian</t>
        </is>
      </c>
      <c r="G398" t="n">
        <v>0.5</v>
      </c>
      <c r="H398" t="n">
        <v>0.5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gaussian</t>
        </is>
      </c>
      <c r="G399" t="n">
        <v>0.5</v>
      </c>
      <c r="H399" t="n">
        <v>0.5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gaussian</t>
        </is>
      </c>
      <c r="G400" t="n">
        <v>0.5</v>
      </c>
      <c r="H400" t="n">
        <v>0.5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gaussian</t>
        </is>
      </c>
      <c r="G401" t="n">
        <v>0.5</v>
      </c>
      <c r="H401" t="n">
        <v>0.5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gaussian</t>
        </is>
      </c>
      <c r="G402" t="n">
        <v>0.5</v>
      </c>
      <c r="H402" t="n">
        <v>0.5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gaussian</t>
        </is>
      </c>
      <c r="G403" t="n">
        <v>0.5</v>
      </c>
      <c r="H403" t="n">
        <v>0.5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gaussian</t>
        </is>
      </c>
      <c r="G404" t="n">
        <v>0.5</v>
      </c>
      <c r="H404" t="n">
        <v>0.5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gaussian</t>
        </is>
      </c>
      <c r="G405" t="n">
        <v>0.5</v>
      </c>
      <c r="H405" t="n">
        <v>0.5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gaussian</t>
        </is>
      </c>
      <c r="G406" t="n">
        <v>0.5</v>
      </c>
      <c r="H406" t="n">
        <v>0.5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gaussian</t>
        </is>
      </c>
      <c r="G407" t="n">
        <v>0.5</v>
      </c>
      <c r="H407" t="n">
        <v>0.5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gaussian</t>
        </is>
      </c>
      <c r="G408" t="n">
        <v>0.5</v>
      </c>
      <c r="H408" t="n">
        <v>0.5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gaussian</t>
        </is>
      </c>
      <c r="G409" t="n">
        <v>0.5</v>
      </c>
      <c r="H409" t="n">
        <v>0.5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gaussian</t>
        </is>
      </c>
      <c r="G410" t="n">
        <v>0.5</v>
      </c>
      <c r="H410" t="n">
        <v>0.5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gaussian</t>
        </is>
      </c>
      <c r="G411" t="n">
        <v>0.5</v>
      </c>
      <c r="H411" t="n">
        <v>0.5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gaussian</t>
        </is>
      </c>
      <c r="G412" t="n">
        <v>0.5</v>
      </c>
      <c r="H412" t="n">
        <v>0.5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gaussian</t>
        </is>
      </c>
      <c r="G413" t="n">
        <v>0.5</v>
      </c>
      <c r="H413" t="n">
        <v>0.5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gaussian</t>
        </is>
      </c>
      <c r="G414" t="n">
        <v>0.5</v>
      </c>
      <c r="H414" t="n">
        <v>0.5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gaussian</t>
        </is>
      </c>
      <c r="G415" t="n">
        <v>0.5</v>
      </c>
      <c r="H415" t="n">
        <v>0.5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gaussian</t>
        </is>
      </c>
      <c r="G416" t="n">
        <v>0.5</v>
      </c>
      <c r="H416" t="n">
        <v>0.5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gaussian</t>
        </is>
      </c>
      <c r="G417" t="n">
        <v>0.5</v>
      </c>
      <c r="H417" t="n">
        <v>0.5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gaussian</t>
        </is>
      </c>
      <c r="G418" t="n">
        <v>0.5</v>
      </c>
      <c r="H418" t="n">
        <v>0.5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gaussian</t>
        </is>
      </c>
      <c r="G419" t="n">
        <v>0.5</v>
      </c>
      <c r="H419" t="n">
        <v>0.5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gaussian</t>
        </is>
      </c>
      <c r="G420" t="n">
        <v>0.5</v>
      </c>
      <c r="H420" t="n">
        <v>0.5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gaussian</t>
        </is>
      </c>
      <c r="G421" t="n">
        <v>0.5</v>
      </c>
      <c r="H421" t="n">
        <v>0.5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gaussian</t>
        </is>
      </c>
      <c r="G422" t="n">
        <v>0.5</v>
      </c>
      <c r="H422" t="n">
        <v>0.5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gaussian</t>
        </is>
      </c>
      <c r="G423" t="n">
        <v>0.5</v>
      </c>
      <c r="H423" t="n">
        <v>0.5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gaussian</t>
        </is>
      </c>
      <c r="G424" t="n">
        <v>0.5</v>
      </c>
      <c r="H424" t="n">
        <v>0.5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gaussian</t>
        </is>
      </c>
      <c r="G425" t="n">
        <v>0.5</v>
      </c>
      <c r="H425" t="n">
        <v>0.5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gaussian</t>
        </is>
      </c>
      <c r="G426" t="n">
        <v>0.5</v>
      </c>
      <c r="H426" t="n">
        <v>0.5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gaussian</t>
        </is>
      </c>
      <c r="G427" t="n">
        <v>0.5</v>
      </c>
      <c r="H427" t="n">
        <v>0.5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gaussian</t>
        </is>
      </c>
      <c r="G428" t="n">
        <v>0.5</v>
      </c>
      <c r="H428" t="n">
        <v>0.5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gaussian</t>
        </is>
      </c>
      <c r="G429" t="n">
        <v>0.5</v>
      </c>
      <c r="H429" t="n">
        <v>0.5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gaussian</t>
        </is>
      </c>
      <c r="G430" t="n">
        <v>0.5</v>
      </c>
      <c r="H430" t="n">
        <v>0.5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gaussian</t>
        </is>
      </c>
      <c r="G431" t="n">
        <v>0.5</v>
      </c>
      <c r="H431" t="n">
        <v>0.5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gaussian</t>
        </is>
      </c>
      <c r="G432" t="n">
        <v>0.5</v>
      </c>
      <c r="H432" t="n">
        <v>0.5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gaussian</t>
        </is>
      </c>
      <c r="G433" t="n">
        <v>0.5</v>
      </c>
      <c r="H433" t="n">
        <v>0.5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gaussian</t>
        </is>
      </c>
      <c r="G434" t="n">
        <v>0.5</v>
      </c>
      <c r="H434" t="n">
        <v>0.5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gaussian</t>
        </is>
      </c>
      <c r="G435" t="n">
        <v>0.5</v>
      </c>
      <c r="H435" t="n">
        <v>0.5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gaussian</t>
        </is>
      </c>
      <c r="G436" t="n">
        <v>0.5</v>
      </c>
      <c r="H436" t="n">
        <v>0.5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gaussian</t>
        </is>
      </c>
      <c r="G437" t="n">
        <v>0.5</v>
      </c>
      <c r="H437" t="n">
        <v>0.5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gaussian</t>
        </is>
      </c>
      <c r="G438" t="n">
        <v>0.5</v>
      </c>
      <c r="H438" t="n">
        <v>0.5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gaussian</t>
        </is>
      </c>
      <c r="G439" t="n">
        <v>0.5</v>
      </c>
      <c r="H439" t="n">
        <v>0.5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gaussian</t>
        </is>
      </c>
      <c r="G440" t="n">
        <v>0.5</v>
      </c>
      <c r="H440" t="n">
        <v>0.5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gaussian</t>
        </is>
      </c>
      <c r="G441" t="n">
        <v>0.5</v>
      </c>
      <c r="H441" t="n">
        <v>0.5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gaussian</t>
        </is>
      </c>
      <c r="G442" t="n">
        <v>0.5</v>
      </c>
      <c r="H442" t="n">
        <v>0.5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gaussian</t>
        </is>
      </c>
      <c r="G443" t="n">
        <v>0.5</v>
      </c>
      <c r="H443" t="n">
        <v>0.5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gaussian</t>
        </is>
      </c>
      <c r="G444" t="n">
        <v>0.5</v>
      </c>
      <c r="H444" t="n">
        <v>0.5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gaussian</t>
        </is>
      </c>
      <c r="G445" t="n">
        <v>0.5</v>
      </c>
      <c r="H445" t="n">
        <v>0.5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gaussian</t>
        </is>
      </c>
      <c r="G446" t="n">
        <v>0.5</v>
      </c>
      <c r="H446" t="n">
        <v>0.5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gaussian</t>
        </is>
      </c>
      <c r="G447" t="n">
        <v>0.5</v>
      </c>
      <c r="H447" t="n">
        <v>0.5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gaussian</t>
        </is>
      </c>
      <c r="G448" t="n">
        <v>0.5</v>
      </c>
      <c r="H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gaussian</t>
        </is>
      </c>
      <c r="G449" t="n">
        <v>0.5</v>
      </c>
      <c r="H449" t="n">
        <v>0.5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>gaussian</t>
        </is>
      </c>
      <c r="G450" t="n">
        <v>0.5</v>
      </c>
      <c r="H450" t="n">
        <v>0.5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>gaussian</t>
        </is>
      </c>
      <c r="G451" t="n">
        <v>0.5</v>
      </c>
      <c r="H451" t="n">
        <v>0.5</v>
      </c>
      <c r="R451" t="n">
        <v>0</v>
      </c>
      <c r="S451" t="n">
        <v>0</v>
      </c>
      <c r="T451" t="n">
        <v>0</v>
      </c>
      <c r="U451" t="n">
        <v>0</v>
      </c>
      <c r="V451" t="n">
        <v>0.002276052006666667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>
        <is>
          <t>gaussian</t>
        </is>
      </c>
      <c r="G452" t="n">
        <v>0.5</v>
      </c>
      <c r="H452" t="n">
        <v>0.5</v>
      </c>
      <c r="R452" t="n">
        <v>0</v>
      </c>
      <c r="S452" t="n">
        <v>0</v>
      </c>
      <c r="T452" t="n">
        <v>0</v>
      </c>
      <c r="U452" t="n">
        <v>0</v>
      </c>
      <c r="V452" t="n">
        <v>0.002276052006666667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>gaussian</t>
        </is>
      </c>
      <c r="G453" t="n">
        <v>0.5</v>
      </c>
      <c r="H453" t="n">
        <v>0.5</v>
      </c>
      <c r="R453" t="n">
        <v>0</v>
      </c>
      <c r="S453" t="n">
        <v>0</v>
      </c>
      <c r="T453" t="n">
        <v>0</v>
      </c>
      <c r="U453" t="n">
        <v>0</v>
      </c>
      <c r="V453" t="n">
        <v>0.002276052006666667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gaussian</t>
        </is>
      </c>
      <c r="G454" t="n">
        <v>0.5</v>
      </c>
      <c r="H454" t="n">
        <v>0.5</v>
      </c>
      <c r="R454" t="n">
        <v>0</v>
      </c>
      <c r="S454" t="n">
        <v>0</v>
      </c>
      <c r="T454" t="n">
        <v>0</v>
      </c>
      <c r="U454" t="n">
        <v>0</v>
      </c>
      <c r="V454" t="n">
        <v>0.002276052006666667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>
        <is>
          <t>gaussian</t>
        </is>
      </c>
      <c r="G455" t="n">
        <v>0.5</v>
      </c>
      <c r="H455" t="n">
        <v>0.5</v>
      </c>
      <c r="R455" t="n">
        <v>0</v>
      </c>
      <c r="S455" t="n">
        <v>0</v>
      </c>
      <c r="T455" t="n">
        <v>0</v>
      </c>
      <c r="U455" t="n">
        <v>0</v>
      </c>
      <c r="V455" t="n">
        <v>0.002276052006666667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gaussian</t>
        </is>
      </c>
      <c r="G456" t="n">
        <v>0.5</v>
      </c>
      <c r="H456" t="n">
        <v>0.5</v>
      </c>
      <c r="R456" t="n">
        <v>0</v>
      </c>
      <c r="S456" t="n">
        <v>0</v>
      </c>
      <c r="T456" t="n">
        <v>0</v>
      </c>
      <c r="U456" t="n">
        <v>0</v>
      </c>
      <c r="V456" t="n">
        <v>0.002276052006666667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gaussian</t>
        </is>
      </c>
      <c r="G457" t="n">
        <v>0.5</v>
      </c>
      <c r="H457" t="n">
        <v>0.5</v>
      </c>
      <c r="R457" t="n">
        <v>0</v>
      </c>
      <c r="S457" t="n">
        <v>0</v>
      </c>
      <c r="T457" t="n">
        <v>0</v>
      </c>
      <c r="U457" t="n">
        <v>0</v>
      </c>
      <c r="V457" t="n">
        <v>0.002276052006666667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gaussian</t>
        </is>
      </c>
      <c r="G458" t="n">
        <v>0.5</v>
      </c>
      <c r="H458" t="n">
        <v>0.5</v>
      </c>
      <c r="R458" t="n">
        <v>0</v>
      </c>
      <c r="S458" t="n">
        <v>0</v>
      </c>
      <c r="T458" t="n">
        <v>0</v>
      </c>
      <c r="U458" t="n">
        <v>0</v>
      </c>
      <c r="V458" t="n">
        <v>0.002276052006666667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gaussian</t>
        </is>
      </c>
      <c r="G459" t="n">
        <v>0.5</v>
      </c>
      <c r="H459" t="n">
        <v>0.5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gaussian</t>
        </is>
      </c>
      <c r="G460" t="n">
        <v>0.5</v>
      </c>
      <c r="H460" t="n">
        <v>0.5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gaussian</t>
        </is>
      </c>
      <c r="G461" t="n">
        <v>0.5</v>
      </c>
      <c r="H461" t="n">
        <v>0.5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gaussian</t>
        </is>
      </c>
      <c r="G462" t="n">
        <v>0.5</v>
      </c>
      <c r="H462" t="n">
        <v>0.5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gaussian</t>
        </is>
      </c>
      <c r="G463" t="n">
        <v>0.5</v>
      </c>
      <c r="H463" t="n">
        <v>0.5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gaussian</t>
        </is>
      </c>
      <c r="G464" t="n">
        <v>0.5</v>
      </c>
      <c r="H464" t="n">
        <v>0.5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gaussian</t>
        </is>
      </c>
      <c r="G465" t="n">
        <v>0.5</v>
      </c>
      <c r="H465" t="n">
        <v>0.5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gaussian</t>
        </is>
      </c>
      <c r="G466" t="n">
        <v>0.5</v>
      </c>
      <c r="H466" t="n">
        <v>0.5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gaussian</t>
        </is>
      </c>
      <c r="G467" t="n">
        <v>0.5</v>
      </c>
      <c r="H467" t="n">
        <v>0.5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gaussian</t>
        </is>
      </c>
      <c r="G468" t="n">
        <v>0.5</v>
      </c>
      <c r="H468" t="n">
        <v>0.5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gaussian</t>
        </is>
      </c>
      <c r="G469" t="n">
        <v>0.5</v>
      </c>
      <c r="H469" t="n">
        <v>0.5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gaussian</t>
        </is>
      </c>
      <c r="G470" t="n">
        <v>0.5</v>
      </c>
      <c r="H470" t="n">
        <v>0.5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>
        <is>
          <t>gaussian</t>
        </is>
      </c>
      <c r="G471" t="n">
        <v>0.5</v>
      </c>
      <c r="H471" t="n">
        <v>0.5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>gaussian</t>
        </is>
      </c>
      <c r="G472" t="n">
        <v>0.5</v>
      </c>
      <c r="H472" t="n">
        <v>0.5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gaussian</t>
        </is>
      </c>
      <c r="G473" t="n">
        <v>0.5</v>
      </c>
      <c r="H473" t="n">
        <v>0.5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>
        <is>
          <t>gaussian</t>
        </is>
      </c>
      <c r="G474" t="n">
        <v>0.5</v>
      </c>
      <c r="H474" t="n">
        <v>0.5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>
        <is>
          <t>gaussian</t>
        </is>
      </c>
      <c r="G475" t="n">
        <v>0.5</v>
      </c>
      <c r="H475" t="n">
        <v>0.5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>
        <is>
          <t>gaussian</t>
        </is>
      </c>
      <c r="G476" t="n">
        <v>0.5</v>
      </c>
      <c r="H476" t="n">
        <v>0.5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gaussian</t>
        </is>
      </c>
      <c r="G477" t="n">
        <v>0.5</v>
      </c>
      <c r="H477" t="n">
        <v>0.5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gaussian</t>
        </is>
      </c>
      <c r="G478" t="n">
        <v>0.5</v>
      </c>
      <c r="H478" t="n">
        <v>0.5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gaussian</t>
        </is>
      </c>
      <c r="G479" t="n">
        <v>0.5</v>
      </c>
      <c r="H479" t="n">
        <v>0.5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gaussian</t>
        </is>
      </c>
      <c r="G480" t="n">
        <v>0.5</v>
      </c>
      <c r="H480" t="n">
        <v>0.5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gaussian</t>
        </is>
      </c>
      <c r="G481" t="n">
        <v>0.5</v>
      </c>
      <c r="H481" t="n">
        <v>0.5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gaussian</t>
        </is>
      </c>
      <c r="G482" t="n">
        <v>0.5</v>
      </c>
      <c r="H482" t="n">
        <v>0.5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gaussian</t>
        </is>
      </c>
      <c r="G483" t="n">
        <v>0.5</v>
      </c>
      <c r="H483" t="n">
        <v>0.5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gaussian</t>
        </is>
      </c>
      <c r="G484" t="n">
        <v>0.5</v>
      </c>
      <c r="H484" t="n">
        <v>0.5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gaussian</t>
        </is>
      </c>
      <c r="G485" t="n">
        <v>0.5</v>
      </c>
      <c r="H485" t="n">
        <v>0.5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gaussian</t>
        </is>
      </c>
      <c r="G486" t="n">
        <v>0.5</v>
      </c>
      <c r="H486" t="n">
        <v>0.5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gaussian</t>
        </is>
      </c>
      <c r="G487" t="n">
        <v>0.5</v>
      </c>
      <c r="H487" t="n">
        <v>0.5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gaussian</t>
        </is>
      </c>
      <c r="G488" t="n">
        <v>0.5</v>
      </c>
      <c r="H488" t="n">
        <v>0.5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gaussian</t>
        </is>
      </c>
      <c r="G489" t="n">
        <v>0.5</v>
      </c>
      <c r="H489" t="n">
        <v>0.5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>
        <is>
          <t>gaussian</t>
        </is>
      </c>
      <c r="G490" t="n">
        <v>0.5</v>
      </c>
      <c r="H490" t="n">
        <v>0.5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>
        <is>
          <t>gaussian</t>
        </is>
      </c>
      <c r="G491" t="n">
        <v>0.5</v>
      </c>
      <c r="H491" t="n">
        <v>0.5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>
        <is>
          <t>gaussian</t>
        </is>
      </c>
      <c r="G492" t="n">
        <v>0.5</v>
      </c>
      <c r="H492" t="n">
        <v>0.5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>gaussian</t>
        </is>
      </c>
      <c r="G493" t="n">
        <v>0.5</v>
      </c>
      <c r="H493" t="n">
        <v>0.5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>
        <is>
          <t>gaussian</t>
        </is>
      </c>
      <c r="G494" t="n">
        <v>0.5</v>
      </c>
      <c r="H494" t="n">
        <v>0.5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gaussian</t>
        </is>
      </c>
      <c r="G495" t="n">
        <v>0.5</v>
      </c>
      <c r="H495" t="n">
        <v>0.5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gaussian</t>
        </is>
      </c>
      <c r="G496" t="n">
        <v>0.5</v>
      </c>
      <c r="H496" t="n">
        <v>0.5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gaussian</t>
        </is>
      </c>
      <c r="G497" t="n">
        <v>0.5</v>
      </c>
      <c r="H497" t="n">
        <v>0.5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>
        <is>
          <t>gaussian</t>
        </is>
      </c>
      <c r="G498" t="n">
        <v>0.5</v>
      </c>
      <c r="H498" t="n">
        <v>0.5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>gaussian</t>
        </is>
      </c>
      <c r="G499" t="n">
        <v>0.5</v>
      </c>
      <c r="H499" t="n">
        <v>0.5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>gaussian</t>
        </is>
      </c>
      <c r="G500" t="n">
        <v>0.5</v>
      </c>
      <c r="H500" t="n">
        <v>0.5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>gaussian</t>
        </is>
      </c>
      <c r="G501" t="n">
        <v>0.5</v>
      </c>
      <c r="H501" t="n">
        <v>0.5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gaussian</t>
        </is>
      </c>
      <c r="G502" t="n">
        <v>0.5</v>
      </c>
      <c r="H502" t="n">
        <v>0.5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gaussian</t>
        </is>
      </c>
      <c r="G503" t="n">
        <v>0.5</v>
      </c>
      <c r="H503" t="n">
        <v>0.5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gaussian</t>
        </is>
      </c>
      <c r="G504" t="n">
        <v>0.5</v>
      </c>
      <c r="H504" t="n">
        <v>0.5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gaussian</t>
        </is>
      </c>
      <c r="G505" t="n">
        <v>0.5</v>
      </c>
      <c r="H505" t="n">
        <v>0.5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gaussian</t>
        </is>
      </c>
      <c r="G506" t="n">
        <v>0.5</v>
      </c>
      <c r="H506" t="n">
        <v>0.5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gaussian</t>
        </is>
      </c>
      <c r="G507" t="n">
        <v>0.5</v>
      </c>
      <c r="H507" t="n">
        <v>0.5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gaussian</t>
        </is>
      </c>
      <c r="G508" t="n">
        <v>0.5</v>
      </c>
      <c r="H508" t="n">
        <v>0.5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gaussian</t>
        </is>
      </c>
      <c r="G509" t="n">
        <v>0.5</v>
      </c>
      <c r="H509" t="n">
        <v>0.5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gaussian</t>
        </is>
      </c>
      <c r="G510" t="n">
        <v>0.5</v>
      </c>
      <c r="H510" t="n">
        <v>0.5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gaussian</t>
        </is>
      </c>
      <c r="G511" t="n">
        <v>0.5</v>
      </c>
      <c r="H511" t="n">
        <v>0.5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gaussian</t>
        </is>
      </c>
      <c r="G512" t="n">
        <v>0.5</v>
      </c>
      <c r="H512" t="n">
        <v>0.5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gaussian</t>
        </is>
      </c>
      <c r="G513" t="n">
        <v>0.5</v>
      </c>
      <c r="H513" t="n">
        <v>0.5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gaussian</t>
        </is>
      </c>
      <c r="G514" t="n">
        <v>0.5</v>
      </c>
      <c r="H514" t="n">
        <v>0.5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gaussian</t>
        </is>
      </c>
      <c r="G515" t="n">
        <v>0.5</v>
      </c>
      <c r="H515" t="n">
        <v>0.5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gaussian</t>
        </is>
      </c>
      <c r="G516" t="n">
        <v>0.5</v>
      </c>
      <c r="H516" t="n">
        <v>0.5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gaussian</t>
        </is>
      </c>
      <c r="G517" t="n">
        <v>0.5</v>
      </c>
      <c r="H517" t="n">
        <v>0.5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gaussian</t>
        </is>
      </c>
      <c r="G518" t="n">
        <v>0.5</v>
      </c>
      <c r="H518" t="n">
        <v>0.5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gaussian</t>
        </is>
      </c>
      <c r="G519" t="n">
        <v>0.5</v>
      </c>
      <c r="H519" t="n">
        <v>0.5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gaussian</t>
        </is>
      </c>
      <c r="G520" t="n">
        <v>0.5</v>
      </c>
      <c r="H520" t="n">
        <v>0.5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gaussian</t>
        </is>
      </c>
      <c r="G521" t="n">
        <v>0.5</v>
      </c>
      <c r="H521" t="n">
        <v>0.5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gaussian</t>
        </is>
      </c>
      <c r="G522" t="n">
        <v>0.5</v>
      </c>
      <c r="H522" t="n">
        <v>0.5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gaussian</t>
        </is>
      </c>
      <c r="G523" t="n">
        <v>0.5</v>
      </c>
      <c r="H523" t="n">
        <v>0.5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gaussian</t>
        </is>
      </c>
      <c r="G524" t="n">
        <v>0.5</v>
      </c>
      <c r="H524" t="n">
        <v>0.5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gaussian</t>
        </is>
      </c>
      <c r="G525" t="n">
        <v>0.5</v>
      </c>
      <c r="H525" t="n">
        <v>0.5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gaussian</t>
        </is>
      </c>
      <c r="G526" t="n">
        <v>0.5</v>
      </c>
      <c r="H526" t="n">
        <v>0.5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gaussian</t>
        </is>
      </c>
      <c r="G527" t="n">
        <v>0.5</v>
      </c>
      <c r="H527" t="n">
        <v>0.5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>gaussian</t>
        </is>
      </c>
      <c r="G528" t="n">
        <v>0.5</v>
      </c>
      <c r="H528" t="n">
        <v>0.5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gaussian</t>
        </is>
      </c>
      <c r="G529" t="n">
        <v>0.5</v>
      </c>
      <c r="H529" t="n">
        <v>0.5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>gaussian</t>
        </is>
      </c>
      <c r="G530" t="n">
        <v>0.5</v>
      </c>
      <c r="H530" t="n">
        <v>0.5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>
        <is>
          <t>gaussian</t>
        </is>
      </c>
      <c r="G531" t="n">
        <v>0.5</v>
      </c>
      <c r="H531" t="n">
        <v>0.5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gaussian</t>
        </is>
      </c>
      <c r="G532" t="n">
        <v>0.5</v>
      </c>
      <c r="H532" t="n">
        <v>0.5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gaussian</t>
        </is>
      </c>
      <c r="G533" t="n">
        <v>0.5</v>
      </c>
      <c r="H533" t="n">
        <v>0.5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gaussian</t>
        </is>
      </c>
      <c r="G534" t="n">
        <v>0.5</v>
      </c>
      <c r="H534" t="n">
        <v>0.5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gaussian</t>
        </is>
      </c>
      <c r="G535" t="n">
        <v>0.5</v>
      </c>
      <c r="H535" t="n">
        <v>0.5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gaussian</t>
        </is>
      </c>
      <c r="G536" t="n">
        <v>0.5</v>
      </c>
      <c r="H536" t="n">
        <v>0.5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gaussian</t>
        </is>
      </c>
      <c r="G537" t="n">
        <v>0.5</v>
      </c>
      <c r="H537" t="n">
        <v>0.5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gaussian</t>
        </is>
      </c>
      <c r="G538" t="n">
        <v>0.5</v>
      </c>
      <c r="H538" t="n">
        <v>0.5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gaussian</t>
        </is>
      </c>
      <c r="G539" t="n">
        <v>0.5</v>
      </c>
      <c r="H539" t="n">
        <v>0.5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gaussian</t>
        </is>
      </c>
      <c r="G540" t="n">
        <v>0.5</v>
      </c>
      <c r="H540" t="n">
        <v>0.5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gaussian</t>
        </is>
      </c>
      <c r="G541" t="n">
        <v>0.5</v>
      </c>
      <c r="H541" t="n">
        <v>0.5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gaussian</t>
        </is>
      </c>
      <c r="G542" t="n">
        <v>0.5</v>
      </c>
      <c r="H542" t="n">
        <v>0.5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gaussian</t>
        </is>
      </c>
      <c r="G543" t="n">
        <v>0.5</v>
      </c>
      <c r="H543" t="n">
        <v>0.5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gaussian</t>
        </is>
      </c>
      <c r="G544" t="n">
        <v>0.5</v>
      </c>
      <c r="H544" t="n">
        <v>0.5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gaussian</t>
        </is>
      </c>
      <c r="G545" t="n">
        <v>0.5</v>
      </c>
      <c r="H545" t="n">
        <v>0.5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gaussian</t>
        </is>
      </c>
      <c r="G546" t="n">
        <v>0.5</v>
      </c>
      <c r="H546" t="n">
        <v>0.5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gaussian</t>
        </is>
      </c>
      <c r="G547" t="n">
        <v>0.5</v>
      </c>
      <c r="H547" t="n">
        <v>0.5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gaussian</t>
        </is>
      </c>
      <c r="G548" t="n">
        <v>0.5</v>
      </c>
      <c r="H548" t="n">
        <v>0.5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gaussian</t>
        </is>
      </c>
      <c r="G549" t="n">
        <v>0.5</v>
      </c>
      <c r="H549" t="n">
        <v>0.5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gaussian</t>
        </is>
      </c>
      <c r="G550" t="n">
        <v>0.5</v>
      </c>
      <c r="H550" t="n">
        <v>0.5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gaussian</t>
        </is>
      </c>
      <c r="G551" t="n">
        <v>0.5</v>
      </c>
      <c r="H551" t="n">
        <v>0.5</v>
      </c>
      <c r="R551" t="n">
        <v>0</v>
      </c>
      <c r="S551" t="n">
        <v>0</v>
      </c>
      <c r="T551" t="n">
        <v>0</v>
      </c>
      <c r="U551" t="n">
        <v>0</v>
      </c>
      <c r="V551" t="n">
        <v>0.002276052006666667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gaussian</t>
        </is>
      </c>
      <c r="G552" t="n">
        <v>0.5</v>
      </c>
      <c r="H552" t="n">
        <v>0.5</v>
      </c>
      <c r="R552" t="n">
        <v>0</v>
      </c>
      <c r="S552" t="n">
        <v>0</v>
      </c>
      <c r="T552" t="n">
        <v>0</v>
      </c>
      <c r="U552" t="n">
        <v>0</v>
      </c>
      <c r="V552" t="n">
        <v>0.002276052006666667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gaussian</t>
        </is>
      </c>
      <c r="G553" t="n">
        <v>0.5</v>
      </c>
      <c r="H553" t="n">
        <v>0.5</v>
      </c>
      <c r="R553" t="n">
        <v>0</v>
      </c>
      <c r="S553" t="n">
        <v>0</v>
      </c>
      <c r="T553" t="n">
        <v>0</v>
      </c>
      <c r="U553" t="n">
        <v>0</v>
      </c>
      <c r="V553" t="n">
        <v>0.002276052006666667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gaussian</t>
        </is>
      </c>
      <c r="G554" t="n">
        <v>0.5</v>
      </c>
      <c r="H554" t="n">
        <v>0.5</v>
      </c>
      <c r="R554" t="n">
        <v>0</v>
      </c>
      <c r="S554" t="n">
        <v>0</v>
      </c>
      <c r="T554" t="n">
        <v>0</v>
      </c>
      <c r="U554" t="n">
        <v>0</v>
      </c>
      <c r="V554" t="n">
        <v>0.002276052006666667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gaussian</t>
        </is>
      </c>
      <c r="G555" t="n">
        <v>0.5</v>
      </c>
      <c r="H555" t="n">
        <v>0.5</v>
      </c>
      <c r="R555" t="n">
        <v>0</v>
      </c>
      <c r="S555" t="n">
        <v>0</v>
      </c>
      <c r="T555" t="n">
        <v>0</v>
      </c>
      <c r="U555" t="n">
        <v>0</v>
      </c>
      <c r="V555" t="n">
        <v>0.002276052006666667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gaussian</t>
        </is>
      </c>
      <c r="G556" t="n">
        <v>0.5</v>
      </c>
      <c r="H556" t="n">
        <v>0.5</v>
      </c>
      <c r="R556" t="n">
        <v>0</v>
      </c>
      <c r="S556" t="n">
        <v>0</v>
      </c>
      <c r="T556" t="n">
        <v>0</v>
      </c>
      <c r="U556" t="n">
        <v>0</v>
      </c>
      <c r="V556" t="n">
        <v>0.002276052006666667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gaussian</t>
        </is>
      </c>
      <c r="G557" t="n">
        <v>0.5</v>
      </c>
      <c r="H557" t="n">
        <v>0.5</v>
      </c>
      <c r="R557" t="n">
        <v>0</v>
      </c>
      <c r="S557" t="n">
        <v>0</v>
      </c>
      <c r="T557" t="n">
        <v>0</v>
      </c>
      <c r="U557" t="n">
        <v>0</v>
      </c>
      <c r="V557" t="n">
        <v>0.002276052006666667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gaussian</t>
        </is>
      </c>
      <c r="G558" t="n">
        <v>0.5</v>
      </c>
      <c r="H558" t="n">
        <v>0.5</v>
      </c>
      <c r="R558" t="n">
        <v>0</v>
      </c>
      <c r="S558" t="n">
        <v>0</v>
      </c>
      <c r="T558" t="n">
        <v>0</v>
      </c>
      <c r="U558" t="n">
        <v>0</v>
      </c>
      <c r="V558" t="n">
        <v>0.002276052006666667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gaussian</t>
        </is>
      </c>
      <c r="G559" t="n">
        <v>0.5</v>
      </c>
      <c r="H559" t="n">
        <v>0.5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gaussian</t>
        </is>
      </c>
      <c r="G560" t="n">
        <v>0.5</v>
      </c>
      <c r="H560" t="n">
        <v>0.5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gaussian</t>
        </is>
      </c>
      <c r="G561" t="n">
        <v>0.5</v>
      </c>
      <c r="H561" t="n">
        <v>0.5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gaussian</t>
        </is>
      </c>
      <c r="G562" t="n">
        <v>0.5</v>
      </c>
      <c r="H562" t="n">
        <v>0.5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gaussian</t>
        </is>
      </c>
      <c r="G563" t="n">
        <v>0.5</v>
      </c>
      <c r="H563" t="n">
        <v>0.5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gaussian</t>
        </is>
      </c>
      <c r="G564" t="n">
        <v>0.5</v>
      </c>
      <c r="H564" t="n">
        <v>0.5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gaussian</t>
        </is>
      </c>
      <c r="G565" t="n">
        <v>0.5</v>
      </c>
      <c r="H565" t="n">
        <v>0.5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gaussian</t>
        </is>
      </c>
      <c r="G566" t="n">
        <v>0.5</v>
      </c>
      <c r="H566" t="n">
        <v>0.5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gaussian</t>
        </is>
      </c>
      <c r="G567" t="n">
        <v>0.5</v>
      </c>
      <c r="H567" t="n">
        <v>0.5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>gaussian</t>
        </is>
      </c>
      <c r="G568" t="n">
        <v>0.5</v>
      </c>
      <c r="H568" t="n">
        <v>0.5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gaussian</t>
        </is>
      </c>
      <c r="G569" t="n">
        <v>0.5</v>
      </c>
      <c r="H569" t="n">
        <v>0.5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gaussian</t>
        </is>
      </c>
      <c r="G570" t="n">
        <v>0.5</v>
      </c>
      <c r="H570" t="n">
        <v>0.5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gaussian</t>
        </is>
      </c>
      <c r="G571" t="n">
        <v>0.5</v>
      </c>
      <c r="H571" t="n">
        <v>0.5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gaussian</t>
        </is>
      </c>
      <c r="G572" t="n">
        <v>0.5</v>
      </c>
      <c r="H572" t="n">
        <v>0.5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gaussian</t>
        </is>
      </c>
      <c r="G573" t="n">
        <v>0.5</v>
      </c>
      <c r="H573" t="n">
        <v>0.5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gaussian</t>
        </is>
      </c>
      <c r="G574" t="n">
        <v>0.5</v>
      </c>
      <c r="H574" t="n">
        <v>0.5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gaussian</t>
        </is>
      </c>
      <c r="G575" t="n">
        <v>0.5</v>
      </c>
      <c r="H575" t="n">
        <v>0.5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gaussian</t>
        </is>
      </c>
      <c r="G576" t="n">
        <v>0.5</v>
      </c>
      <c r="H576" t="n">
        <v>0.5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gaussian</t>
        </is>
      </c>
      <c r="G577" t="n">
        <v>0.5</v>
      </c>
      <c r="H577" t="n">
        <v>0.5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gaussian</t>
        </is>
      </c>
      <c r="G578" t="n">
        <v>0.5</v>
      </c>
      <c r="H578" t="n">
        <v>0.5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gaussian</t>
        </is>
      </c>
      <c r="G579" t="n">
        <v>0.5</v>
      </c>
      <c r="H579" t="n">
        <v>0.5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gaussian</t>
        </is>
      </c>
      <c r="G580" t="n">
        <v>0.5</v>
      </c>
      <c r="H580" t="n">
        <v>0.5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gaussian</t>
        </is>
      </c>
      <c r="G581" t="n">
        <v>0.5</v>
      </c>
      <c r="H581" t="n">
        <v>0.5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gaussian</t>
        </is>
      </c>
      <c r="G582" t="n">
        <v>0.5</v>
      </c>
      <c r="H582" t="n">
        <v>0.5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gaussian</t>
        </is>
      </c>
      <c r="G583" t="n">
        <v>0.5</v>
      </c>
      <c r="H583" t="n">
        <v>0.5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gaussian</t>
        </is>
      </c>
      <c r="G584" t="n">
        <v>0.5</v>
      </c>
      <c r="H584" t="n">
        <v>0.5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gaussian</t>
        </is>
      </c>
      <c r="G585" t="n">
        <v>0.5</v>
      </c>
      <c r="H585" t="n">
        <v>0.5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gaussian</t>
        </is>
      </c>
      <c r="G586" t="n">
        <v>0.5</v>
      </c>
      <c r="H586" t="n">
        <v>0.5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gaussian</t>
        </is>
      </c>
      <c r="G587" t="n">
        <v>0.5</v>
      </c>
      <c r="H587" t="n">
        <v>0.5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gaussian</t>
        </is>
      </c>
      <c r="G588" t="n">
        <v>0.5</v>
      </c>
      <c r="H588" t="n">
        <v>0.5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gaussian</t>
        </is>
      </c>
      <c r="G589" t="n">
        <v>0.5</v>
      </c>
      <c r="H589" t="n">
        <v>0.5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gaussian</t>
        </is>
      </c>
      <c r="G590" t="n">
        <v>0.5</v>
      </c>
      <c r="H590" t="n">
        <v>0.5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gaussian</t>
        </is>
      </c>
      <c r="G591" t="n">
        <v>0.5</v>
      </c>
      <c r="H591" t="n">
        <v>0.5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gaussian</t>
        </is>
      </c>
      <c r="G592" t="n">
        <v>0.5</v>
      </c>
      <c r="H592" t="n">
        <v>0.5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gaussian</t>
        </is>
      </c>
      <c r="G593" t="n">
        <v>0.5</v>
      </c>
      <c r="H593" t="n">
        <v>0.5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gaussian</t>
        </is>
      </c>
      <c r="G594" t="n">
        <v>0.5</v>
      </c>
      <c r="H594" t="n">
        <v>0.5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gaussian</t>
        </is>
      </c>
      <c r="G595" t="n">
        <v>0.5</v>
      </c>
      <c r="H595" t="n">
        <v>0.5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gaussian</t>
        </is>
      </c>
      <c r="G596" t="n">
        <v>0.5</v>
      </c>
      <c r="H596" t="n">
        <v>0.5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gaussian</t>
        </is>
      </c>
      <c r="G597" t="n">
        <v>0.5</v>
      </c>
      <c r="H597" t="n">
        <v>0.5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gaussian</t>
        </is>
      </c>
      <c r="G598" t="n">
        <v>0.5</v>
      </c>
      <c r="H598" t="n">
        <v>0.5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gaussian</t>
        </is>
      </c>
      <c r="G599" t="n">
        <v>0.5</v>
      </c>
      <c r="H599" t="n">
        <v>0.5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gaussian</t>
        </is>
      </c>
      <c r="G600" t="n">
        <v>0.5</v>
      </c>
      <c r="H600" t="n">
        <v>0.5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gaussian</t>
        </is>
      </c>
      <c r="G601" t="n">
        <v>0.5</v>
      </c>
      <c r="H601" t="n">
        <v>0.5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2026-01-23T15:36:15Z</dcterms:modified>
  <cp:lastModifiedBy>Ivo Ferreira</cp:lastModifiedBy>
</cp:coreProperties>
</file>