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0.00245434197037037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0.00245434197037037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0.00245434197037037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0.00245434197037037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0.00245434197037037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0.00245434197037037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0.00245434197037037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0.00245434197037037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0.00245434197037037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0.00245434197037037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0.00245434197037037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0.00245434197037037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0.00245434197037037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0.00245434197037037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0.00245434197037037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0.00245434197037037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0.00245434197037037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0.00245434197037037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0.00245434197037037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0.00245434197037037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0.00245434197037037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0.00245434197037037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0.00245434197037037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0.00245434197037037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0.00245434197037037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0.00245434197037037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0.00245434197037037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0.00245434197037037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0.00245434197037037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0.00245434197037037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0.00245434197037037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0.00245434197037037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0.00245434197037037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0.00245434197037037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0.00245434197037037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0.00245434197037037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0.00245434197037037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0.00245434197037037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0.00245434197037037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0.00245434197037037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0.00245434197037037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0.00245434197037037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0.00245434197037037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0.00245434197037037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0.00245434197037037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0.00245434197037037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0.00245434197037037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0.00245434197037037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0.00245434197037037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0.00245434197037037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0.00245434197037037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0.00245434197037037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0.00245434197037037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0.00245434197037037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