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0.001143276306666667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0.001143276306666667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0.001143276306666667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0.001143276306666667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0.001637424553333333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0.001637424553333333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0.001637424553333333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0.001637424553333333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0.00212757552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0.00212757552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0.00212757552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0.00212757552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0.001983757104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0.001983757104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0.001983757104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0.001983757104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0.001983757104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0.002353313386666667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0.002353313386666667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0.002353313386666667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0.002353313386666667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0.002353313386666667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0.002171026573333333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0.002171026573333333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0.002171026573333333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0.002171026573333333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0.002171026573333333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0.002171026573333333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0.002039626506666667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0.002039626506666667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0.002039626506666667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0.002039626506666667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0.002039626506666667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0.002039626506666667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0.002039626506666667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0.002255492906666667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0.002255492906666667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0.002255492906666667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0.002255492906666667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0.002255492906666667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0.002255492906666667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0.002255492906666667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0.002468462053333333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0.002468462053333333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0.002468462053333333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0.002468462053333333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0.002468462053333333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0.002468462053333333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0.002468462053333333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0.002276052006666667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0.002276052006666667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0.002276052006666667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0.002276052006666667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0.002276052006666667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0.002276052006666667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0.002276052006666667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0.002276052006666667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0.002434335773333334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0.002434335773333334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0.002434335773333334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0.002434335773333334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0.002434335773333334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0.002434335773333334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0.002434335773333334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0.002434335773333334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0.002573477526666667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0.002573477526666667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0.002573477526666667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0.002573477526666667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0.002573477526666667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0.002573477526666667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0.002573477526666667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0.002573477526666667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0.002362368379259259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0.002362368379259259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0.002362368379259259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0.002362368379259259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0.002362368379259259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0.002362368379259259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0.002362368379259259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0.002362368379259259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0.002362368379259259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0.00245434197037037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0.00245434197037037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0.00245434197037037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0.00245434197037037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0.00245434197037037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0.00245434197037037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0.00245434197037037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0.00245434197037037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0.00245434197037037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0.002535881662222222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0.002535881662222222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0.002535881662222222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0.002535881662222222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0.002535881662222222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0.002535881662222222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0.002535881662222222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0.002535881662222222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0.002535881662222222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0.001143276306666667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0.001143276306666667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0.001143276306666667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0.001143276306666667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0.001637424553333333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0.001637424553333333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0.001637424553333333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0.001637424553333333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0.00212757552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0.00212757552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0.00212757552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0.00212757552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0.001983757104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0.001983757104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0.001983757104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0.001983757104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0.001983757104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0.002353313386666667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0.002353313386666667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0.002353313386666667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0.002353313386666667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0.002353313386666667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0.002171026573333333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0.002171026573333333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0.002171026573333333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0.002171026573333333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0.002171026573333333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0.002171026573333333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0.002039626506666667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0.002039626506666667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0.002039626506666667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0.002039626506666667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0.002039626506666667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0.002039626506666667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0.002039626506666667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0.002255492906666667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0.002255492906666667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0.002255492906666667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0.002255492906666667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0.002255492906666667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0.002255492906666667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0.002255492906666667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0.002468462053333333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0.002468462053333333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0.002468462053333333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0.002468462053333333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0.002468462053333333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0.002468462053333333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0.002468462053333333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0.002276052006666667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0.002276052006666667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0.002276052006666667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0.002276052006666667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0.002276052006666667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0.002276052006666667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0.002276052006666667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0.002276052006666667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0.002434335773333334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0.002434335773333334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0.002434335773333334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0.002434335773333334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0.002434335773333334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0.002434335773333334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0.002434335773333334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0.002434335773333334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0.002573477526666667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0.002573477526666667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0.002573477526666667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0.002573477526666667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0.002573477526666667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0.002573477526666667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0.002573477526666667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0.002573477526666667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0.002362368379259259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0.002362368379259259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0.002362368379259259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0.002362368379259259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0.002362368379259259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0.002362368379259259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0.002362368379259259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0.002362368379259259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0.002362368379259259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0.00245434197037037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0.00245434197037037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0.00245434197037037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0.00245434197037037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0.00245434197037037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0.00245434197037037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0.00245434197037037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0.00245434197037037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0.00245434197037037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0.002535881662222222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0.002535881662222222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0.002535881662222222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0.002535881662222222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0.002535881662222222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0.002535881662222222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0.002535881662222222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0.002535881662222222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0.002535881662222222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0.001143276306666667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0.001143276306666667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0.001143276306666667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0.001143276306666667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0.001637424553333333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0.001637424553333333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0.001637424553333333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0.001637424553333333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0.00212757552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0.00212757552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0.00212757552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0.00212757552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0.001983757104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0.001983757104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0.001983757104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0.001983757104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0.001983757104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0.002353313386666667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0.002353313386666667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0.002353313386666667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0.002353313386666667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0.002353313386666667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0.002171026573333333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0.002171026573333333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0.002171026573333333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0.002171026573333333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0.002171026573333333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0.002171026573333333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0.002039626506666667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0.002039626506666667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0.002039626506666667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0.002039626506666667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0.002039626506666667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0.002039626506666667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0.002039626506666667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0.002255492906666667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0.002255492906666667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0.002255492906666667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0.002255492906666667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0.002255492906666667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0.002255492906666667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0.002255492906666667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0.002468462053333333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0.002468462053333333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0.002468462053333333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0.002468462053333333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0.002468462053333333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0.002468462053333333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0.002468462053333333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0.002276052006666667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0.002276052006666667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0.002276052006666667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0.002276052006666667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0.002276052006666667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0.002276052006666667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0.002276052006666667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0.002276052006666667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0.002434335773333334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0.002434335773333334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0.002434335773333334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0.002434335773333334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0.002434335773333334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0.002434335773333334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0.002434335773333334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0.002434335773333334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0.002573477526666667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0.002573477526666667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0.002573477526666667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0.002573477526666667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0.002573477526666667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0.002573477526666667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0.002573477526666667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0.002573477526666667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0.002362368379259259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0.002362368379259259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0.002362368379259259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0.002362368379259259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0.002362368379259259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0.002362368379259259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0.002362368379259259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0.002362368379259259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0.002362368379259259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0.00245434197037037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0.00245434197037037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0.00245434197037037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0.00245434197037037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0.00245434197037037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0.00245434197037037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0.00245434197037037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0.00245434197037037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0.00245434197037037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0.002535881662222222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0.002535881662222222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0.002535881662222222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0.002535881662222222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0.002535881662222222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0.002535881662222222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0.002535881662222222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0.002535881662222222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0.002535881662222222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0.001143276306666667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0.001143276306666667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0.001143276306666667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0.001143276306666667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0.001637424553333333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0.001637424553333333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0.001637424553333333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0.001637424553333333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0.00212757552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0.00212757552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0.00212757552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0.00212757552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0.001983757104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0.001983757104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0.001983757104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0.001983757104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0.001983757104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0.002353313386666667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0.002353313386666667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0.002353313386666667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0.002353313386666667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0.002353313386666667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0.002171026573333333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0.002171026573333333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0.002171026573333333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0.002171026573333333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0.002171026573333333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0.002171026573333333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0.002039626506666667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0.002039626506666667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0.002039626506666667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0.002039626506666667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0.002039626506666667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0.002039626506666667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0.002039626506666667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0.002255492906666667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0.002255492906666667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0.002255492906666667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0.002255492906666667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0.002255492906666667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0.002255492906666667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0.002255492906666667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0.002468462053333333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0.002468462053333333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0.002468462053333333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0.002468462053333333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0.002468462053333333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0.002468462053333333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0.002468462053333333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0.002276052006666667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0.002276052006666667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0.002276052006666667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0.002276052006666667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0.002276052006666667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0.002276052006666667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0.002276052006666667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0.002276052006666667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0.002434335773333334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0.002434335773333334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0.002434335773333334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0.002434335773333334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0.002434335773333334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0.002434335773333334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0.002434335773333334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0.002434335773333334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0.002573477526666667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0.002573477526666667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0.002573477526666667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0.002573477526666667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0.002573477526666667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0.002573477526666667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0.002573477526666667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0.002573477526666667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0.002362368379259259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0.002362368379259259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0.002362368379259259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0.002362368379259259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0.002362368379259259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0.002362368379259259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0.002362368379259259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0.002362368379259259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0.002362368379259259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0.00245434197037037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0.00245434197037037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0.00245434197037037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0.00245434197037037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0.00245434197037037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0.00245434197037037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0.00245434197037037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0.00245434197037037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0.00245434197037037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0.002535881662222222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0.002535881662222222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0.002535881662222222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0.002535881662222222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0.002535881662222222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0.002535881662222222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0.002535881662222222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0.002535881662222222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0.002535881662222222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0.001143276306666667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0.001143276306666667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0.001143276306666667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0.001143276306666667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0.001637424553333333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0.001637424553333333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0.001637424553333333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0.001637424553333333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0.00212757552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0.00212757552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0.00212757552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0.00212757552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0.001983757104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0.001983757104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0.001983757104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0.001983757104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0.001983757104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0.002353313386666667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0.002353313386666667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0.002353313386666667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0.002353313386666667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0.002353313386666667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0.002171026573333333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0.002171026573333333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0.002171026573333333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0.002171026573333333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0.002171026573333333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0.002171026573333333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0.002039626506666667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0.002039626506666667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0.002039626506666667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0.002039626506666667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0.002039626506666667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0.002039626506666667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0.002039626506666667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0.002255492906666667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0.002255492906666667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0.002255492906666667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0.002255492906666667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0.002255492906666667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0.002255492906666667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0.002255492906666667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0.002468462053333333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0.002468462053333333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0.002468462053333333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0.002468462053333333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0.002468462053333333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0.002468462053333333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0.002468462053333333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0.002276052006666667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0.002276052006666667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0.002276052006666667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0.002276052006666667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0.002276052006666667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0.002276052006666667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0.002276052006666667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0.002276052006666667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0.002434335773333334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0.002434335773333334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0.002434335773333334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0.002434335773333334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0.002434335773333334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0.002434335773333334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0.002434335773333334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0.002434335773333334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0.002573477526666667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0.002573477526666667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0.002573477526666667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0.002573477526666667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0.002573477526666667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0.002573477526666667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0.002573477526666667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0.002573477526666667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0.002362368379259259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0.002362368379259259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0.002362368379259259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0.002362368379259259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0.002362368379259259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0.002362368379259259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0.002362368379259259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0.002362368379259259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0.002362368379259259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0.00245434197037037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0.00245434197037037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0.00245434197037037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0.00245434197037037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0.00245434197037037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0.00245434197037037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0.00245434197037037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0.00245434197037037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0.00245434197037037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0.002535881662222222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0.002535881662222222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0.002535881662222222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0.002535881662222222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0.002535881662222222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0.002535881662222222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0.002535881662222222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0.002535881662222222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0.002535881662222222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0.001143276306666667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0.001143276306666667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0.001143276306666667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0.001143276306666667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0.001637424553333333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0.001637424553333333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0.001637424553333333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0.001637424553333333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0.00212757552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0.00212757552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0.00212757552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0.00212757552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0.001983757104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0.001983757104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0.001983757104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0.001983757104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0.001983757104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0.002353313386666667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0.002353313386666667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0.002353313386666667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0.002353313386666667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0.002353313386666667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0.002171026573333333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0.002171026573333333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0.002171026573333333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0.002171026573333333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0.002171026573333333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0.002171026573333333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0.002039626506666667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0.002039626506666667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0.002039626506666667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0.002039626506666667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0.002039626506666667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0.002039626506666667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0.002039626506666667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0.002255492906666667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0.002255492906666667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0.002255492906666667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0.002255492906666667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0.002255492906666667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0.002255492906666667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0.002255492906666667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0.002468462053333333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0.002468462053333333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0.002468462053333333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0.002468462053333333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0.002468462053333333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0.002468462053333333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0.002468462053333333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0.002276052006666667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0.002276052006666667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0.002276052006666667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0.002276052006666667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0.002276052006666667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0.002276052006666667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0.002276052006666667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0.002276052006666667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0.002434335773333334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0.002434335773333334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0.002434335773333334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0.002434335773333334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0.002434335773333334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0.002434335773333334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0.002434335773333334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0.002434335773333334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0.002573477526666667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0.002573477526666667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0.002573477526666667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0.002573477526666667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0.002573477526666667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0.002573477526666667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0.002573477526666667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0.002573477526666667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0.002362368379259259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0.002362368379259259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0.002362368379259259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0.002362368379259259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0.002362368379259259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0.002362368379259259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0.002362368379259259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0.002362368379259259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0.002362368379259259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0.00245434197037037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0.00245434197037037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0.00245434197037037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0.00245434197037037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0.00245434197037037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0.00245434197037037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0.00245434197037037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0.00245434197037037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0.00245434197037037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0.002535881662222222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0.002535881662222222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0.002535881662222222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0.002535881662222222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0.002535881662222222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0.002535881662222222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0.002535881662222222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0.002535881662222222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0.002535881662222222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2026-01-23T22:49:09Z</dcterms:modified>
  <cp:lastModifiedBy>Ivo Ferreira</cp:lastModifiedBy>
</cp:coreProperties>
</file>