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0.0001062348097386069</v>
      </c>
      <c r="U2" t="n">
        <v>0.0001062348097386069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0.0001062348097386069</v>
      </c>
      <c r="AB2" t="n">
        <v>0.0001062348097386069</v>
      </c>
    </row>
    <row r="3">
      <c r="A3" t="n">
        <v>2</v>
      </c>
      <c r="B3" t="n">
        <v>0</v>
      </c>
      <c r="C3" t="n">
        <v>0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0.0001062348097386069</v>
      </c>
      <c r="U3" t="n">
        <v>0.0001062348097386069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0.0001062348097386069</v>
      </c>
      <c r="AB3" t="n">
        <v>0.0001062348097386069</v>
      </c>
    </row>
    <row r="4">
      <c r="A4" t="n">
        <v>3</v>
      </c>
      <c r="B4" t="n">
        <v>0</v>
      </c>
      <c r="C4" t="n">
        <v>0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0.0001062348097386069</v>
      </c>
      <c r="U4" t="n">
        <v>0.0001062348097386069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0.0001062348097386069</v>
      </c>
      <c r="AB4" t="n">
        <v>0.0001062348097386069</v>
      </c>
    </row>
    <row r="5">
      <c r="A5" t="n">
        <v>4</v>
      </c>
      <c r="B5" t="n">
        <v>0</v>
      </c>
      <c r="C5" t="n">
        <v>0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0.0001062348097386069</v>
      </c>
      <c r="U5" t="n">
        <v>0.0001062348097386069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0.0001062348097386069</v>
      </c>
      <c r="AB5" t="n">
        <v>0.0001062348097386069</v>
      </c>
    </row>
    <row r="6">
      <c r="A6" t="n">
        <v>5</v>
      </c>
      <c r="B6" t="n">
        <v>0</v>
      </c>
      <c r="C6" t="n">
        <v>0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0.0001062348097386069</v>
      </c>
      <c r="U6" t="n">
        <v>0.0001062348097386069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0.0001062348097386069</v>
      </c>
      <c r="AB6" t="n">
        <v>0.0001062348097386069</v>
      </c>
    </row>
    <row r="7">
      <c r="A7" t="n">
        <v>6</v>
      </c>
      <c r="B7" t="n">
        <v>0</v>
      </c>
      <c r="C7" t="n">
        <v>0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0.0001062348097386069</v>
      </c>
      <c r="U7" t="n">
        <v>0.0001062348097386069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0.0001062348097386069</v>
      </c>
      <c r="AB7" t="n">
        <v>0.0001062348097386069</v>
      </c>
    </row>
    <row r="8">
      <c r="A8" t="n">
        <v>7</v>
      </c>
      <c r="B8" t="n">
        <v>0</v>
      </c>
      <c r="C8" t="n">
        <v>0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0.0001062348097386069</v>
      </c>
      <c r="U8" t="n">
        <v>0.0001062348097386069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0.0001062348097386069</v>
      </c>
      <c r="AB8" t="n">
        <v>0.0001062348097386069</v>
      </c>
    </row>
    <row r="9">
      <c r="A9" t="n">
        <v>8</v>
      </c>
      <c r="B9" t="n">
        <v>0</v>
      </c>
      <c r="C9" t="n">
        <v>0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0.0001062348097386069</v>
      </c>
      <c r="U9" t="n">
        <v>0.0001062348097386069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0.0001062348097386069</v>
      </c>
      <c r="AB9" t="n">
        <v>0.0001062348097386069</v>
      </c>
    </row>
    <row r="10">
      <c r="A10" t="n">
        <v>9</v>
      </c>
      <c r="B10" t="n">
        <v>0</v>
      </c>
      <c r="C10" t="n">
        <v>0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0.0001062348097386069</v>
      </c>
      <c r="U10" t="n">
        <v>0.0001062348097386069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0.0001062348097386069</v>
      </c>
      <c r="AB10" t="n">
        <v>0.0001062348097386069</v>
      </c>
    </row>
    <row r="11">
      <c r="A11" t="n">
        <v>10</v>
      </c>
      <c r="B11" t="n">
        <v>0</v>
      </c>
      <c r="C11" t="n">
        <v>0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0.0001062348097386069</v>
      </c>
      <c r="U11" t="n">
        <v>0.0001062348097386069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0.0001062348097386069</v>
      </c>
      <c r="AB11" t="n">
        <v>0.0001062348097386069</v>
      </c>
    </row>
    <row r="12">
      <c r="A12" t="n">
        <v>11</v>
      </c>
      <c r="B12" t="n">
        <v>0</v>
      </c>
      <c r="C12" t="n">
        <v>0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0.0001062348097386069</v>
      </c>
      <c r="U12" t="n">
        <v>0.0001062348097386069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0.0001062348097386069</v>
      </c>
      <c r="AB12" t="n">
        <v>0.0001062348097386069</v>
      </c>
    </row>
    <row r="13">
      <c r="A13" t="n">
        <v>12</v>
      </c>
      <c r="B13" t="n">
        <v>0</v>
      </c>
      <c r="C13" t="n">
        <v>0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0.0001062348097386069</v>
      </c>
      <c r="U13" t="n">
        <v>0.0001062348097386069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0.0001062348097386069</v>
      </c>
      <c r="AB13" t="n">
        <v>0.0001062348097386069</v>
      </c>
    </row>
    <row r="14">
      <c r="A14" t="n">
        <v>13</v>
      </c>
      <c r="B14" t="n">
        <v>0</v>
      </c>
      <c r="C14" t="n">
        <v>0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0.0001062348097386069</v>
      </c>
      <c r="U14" t="n">
        <v>0.0001062348097386069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0.0001062348097386069</v>
      </c>
      <c r="AB14" t="n">
        <v>0.0001062348097386069</v>
      </c>
    </row>
    <row r="15">
      <c r="A15" t="n">
        <v>14</v>
      </c>
      <c r="B15" t="n">
        <v>0</v>
      </c>
      <c r="C15" t="n">
        <v>0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0.0001062348097386069</v>
      </c>
      <c r="U15" t="n">
        <v>0.0001062348097386069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0.0001062348097386069</v>
      </c>
      <c r="AB15" t="n">
        <v>0.0001062348097386069</v>
      </c>
    </row>
    <row r="16">
      <c r="A16" t="n">
        <v>15</v>
      </c>
      <c r="B16" t="n">
        <v>0</v>
      </c>
      <c r="C16" t="n">
        <v>0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0.0001062348097386069</v>
      </c>
      <c r="U16" t="n">
        <v>0.0001062348097386069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0.0001062348097386069</v>
      </c>
      <c r="AB16" t="n">
        <v>0.0001062348097386069</v>
      </c>
    </row>
    <row r="17">
      <c r="A17" t="n">
        <v>16</v>
      </c>
      <c r="B17" t="n">
        <v>0</v>
      </c>
      <c r="C17" t="n">
        <v>0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0.0001062348097386069</v>
      </c>
      <c r="U17" t="n">
        <v>0.0001062348097386069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0.0001062348097386069</v>
      </c>
      <c r="AB17" t="n">
        <v>0.0001062348097386069</v>
      </c>
    </row>
    <row r="18">
      <c r="A18" t="n">
        <v>17</v>
      </c>
      <c r="B18" t="n">
        <v>0</v>
      </c>
      <c r="C18" t="n">
        <v>0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0.0001062348097386069</v>
      </c>
      <c r="U18" t="n">
        <v>0.0001062348097386069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0.0001062348097386069</v>
      </c>
      <c r="AB18" t="n">
        <v>0.0001062348097386069</v>
      </c>
    </row>
    <row r="19">
      <c r="A19" t="n">
        <v>18</v>
      </c>
      <c r="B19" t="n">
        <v>0</v>
      </c>
      <c r="C19" t="n">
        <v>0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0.0001062348097386069</v>
      </c>
      <c r="U19" t="n">
        <v>0.0001062348097386069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0.0001062348097386069</v>
      </c>
      <c r="AB19" t="n">
        <v>0.0001062348097386069</v>
      </c>
    </row>
    <row r="20">
      <c r="A20" t="n">
        <v>19</v>
      </c>
      <c r="B20" t="n">
        <v>0</v>
      </c>
      <c r="C20" t="n">
        <v>0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0.0001062348097386069</v>
      </c>
      <c r="U20" t="n">
        <v>0.0001062348097386069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0.0001062348097386069</v>
      </c>
      <c r="AB20" t="n">
        <v>0.0001062348097386069</v>
      </c>
    </row>
    <row r="21">
      <c r="A21" t="n">
        <v>20</v>
      </c>
      <c r="B21" t="n">
        <v>0</v>
      </c>
      <c r="C21" t="n">
        <v>0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0.0001062348097386069</v>
      </c>
      <c r="U21" t="n">
        <v>0.0001062348097386069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0.0001062348097386069</v>
      </c>
      <c r="AB21" t="n">
        <v>0.0001062348097386069</v>
      </c>
    </row>
    <row r="22">
      <c r="A22" t="n">
        <v>21</v>
      </c>
      <c r="B22" t="n">
        <v>0</v>
      </c>
      <c r="C22" t="n">
        <v>0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0.0001062348097386069</v>
      </c>
      <c r="U22" t="n">
        <v>0.0001062348097386069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0.0001062348097386069</v>
      </c>
      <c r="AB22" t="n">
        <v>0.0001062348097386069</v>
      </c>
    </row>
    <row r="23">
      <c r="A23" t="n">
        <v>22</v>
      </c>
      <c r="B23" t="n">
        <v>0</v>
      </c>
      <c r="C23" t="n">
        <v>0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0.0001062348097386069</v>
      </c>
      <c r="U23" t="n">
        <v>0.0001062348097386069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0.0001062348097386069</v>
      </c>
      <c r="AB23" t="n">
        <v>0.0001062348097386069</v>
      </c>
    </row>
    <row r="24">
      <c r="A24" t="n">
        <v>23</v>
      </c>
      <c r="B24" t="n">
        <v>0</v>
      </c>
      <c r="C24" t="n">
        <v>0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0.0001062348097386069</v>
      </c>
      <c r="U24" t="n">
        <v>0.0001062348097386069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0.0001062348097386069</v>
      </c>
      <c r="AB24" t="n">
        <v>0.0001062348097386069</v>
      </c>
    </row>
    <row r="25">
      <c r="A25" t="n">
        <v>24</v>
      </c>
      <c r="B25" t="n">
        <v>0</v>
      </c>
      <c r="C25" t="n">
        <v>0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0.0001062348097386069</v>
      </c>
      <c r="U25" t="n">
        <v>0.0001062348097386069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0.0001062348097386069</v>
      </c>
      <c r="AB25" t="n">
        <v>0.0001062348097386069</v>
      </c>
    </row>
    <row r="26">
      <c r="A26" t="n">
        <v>25</v>
      </c>
      <c r="B26" t="n">
        <v>0</v>
      </c>
      <c r="C26" t="n">
        <v>0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0.0001062348097386069</v>
      </c>
      <c r="U26" t="n">
        <v>0.0001062348097386069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0.0001062348097386069</v>
      </c>
      <c r="AB26" t="n">
        <v>0.0001062348097386069</v>
      </c>
    </row>
    <row r="27">
      <c r="A27" t="n">
        <v>26</v>
      </c>
      <c r="B27" t="n">
        <v>0</v>
      </c>
      <c r="C27" t="n">
        <v>0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0.0001062348097386069</v>
      </c>
      <c r="U27" t="n">
        <v>0.0001062348097386069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0.0001062348097386069</v>
      </c>
      <c r="AB27" t="n">
        <v>0.0001062348097386069</v>
      </c>
    </row>
    <row r="28">
      <c r="A28" t="n">
        <v>27</v>
      </c>
      <c r="B28" t="n">
        <v>0</v>
      </c>
      <c r="C28" t="n">
        <v>0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0.0001062348097386069</v>
      </c>
      <c r="U28" t="n">
        <v>0.0001062348097386069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0.0001062348097386069</v>
      </c>
      <c r="AB28" t="n">
        <v>0.0001062348097386069</v>
      </c>
    </row>
    <row r="29">
      <c r="A29" t="n">
        <v>28</v>
      </c>
      <c r="B29" t="n">
        <v>0</v>
      </c>
      <c r="C29" t="n">
        <v>0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0.0001062348097386069</v>
      </c>
      <c r="U29" t="n">
        <v>0.0001062348097386069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0.0001062348097386069</v>
      </c>
      <c r="AB29" t="n">
        <v>0.0001062348097386069</v>
      </c>
    </row>
    <row r="30">
      <c r="A30" t="n">
        <v>29</v>
      </c>
      <c r="B30" t="n">
        <v>0</v>
      </c>
      <c r="C30" t="n">
        <v>0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0.0001062348097386069</v>
      </c>
      <c r="U30" t="n">
        <v>0.0001062348097386069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0.0001062348097386069</v>
      </c>
      <c r="AB30" t="n">
        <v>0.0001062348097386069</v>
      </c>
    </row>
    <row r="31">
      <c r="A31" t="n">
        <v>30</v>
      </c>
      <c r="B31" t="n">
        <v>0</v>
      </c>
      <c r="C31" t="n">
        <v>0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0.0001062348097386069</v>
      </c>
      <c r="U31" t="n">
        <v>0.0001062348097386069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0.0001062348097386069</v>
      </c>
      <c r="AB31" t="n">
        <v>0.0001062348097386069</v>
      </c>
    </row>
    <row r="32">
      <c r="A32" t="n">
        <v>31</v>
      </c>
      <c r="B32" t="n">
        <v>0</v>
      </c>
      <c r="C32" t="n">
        <v>0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0.0001062348097386069</v>
      </c>
      <c r="U32" t="n">
        <v>0.0001062348097386069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0.0001062348097386069</v>
      </c>
      <c r="AB32" t="n">
        <v>0.0001062348097386069</v>
      </c>
    </row>
    <row r="33">
      <c r="A33" t="n">
        <v>32</v>
      </c>
      <c r="B33" t="n">
        <v>0</v>
      </c>
      <c r="C33" t="n">
        <v>0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0.0001062348097386069</v>
      </c>
      <c r="U33" t="n">
        <v>0.0001062348097386069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0.0001062348097386069</v>
      </c>
      <c r="AB33" t="n">
        <v>0.0001062348097386069</v>
      </c>
    </row>
    <row r="34">
      <c r="A34" t="n">
        <v>33</v>
      </c>
      <c r="B34" t="n">
        <v>0</v>
      </c>
      <c r="C34" t="n">
        <v>0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0.0001062348097386069</v>
      </c>
      <c r="U34" t="n">
        <v>0.0001062348097386069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0.0001062348097386069</v>
      </c>
      <c r="AB34" t="n">
        <v>0.0001062348097386069</v>
      </c>
    </row>
    <row r="35">
      <c r="A35" t="n">
        <v>34</v>
      </c>
      <c r="B35" t="n">
        <v>0</v>
      </c>
      <c r="C35" t="n">
        <v>0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0.0001062348097386069</v>
      </c>
      <c r="U35" t="n">
        <v>0.0001062348097386069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0.0001062348097386069</v>
      </c>
      <c r="AB35" t="n">
        <v>0.0001062348097386069</v>
      </c>
    </row>
    <row r="36">
      <c r="A36" t="n">
        <v>35</v>
      </c>
      <c r="B36" t="n">
        <v>0</v>
      </c>
      <c r="C36" t="n">
        <v>0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0.0001062348097386069</v>
      </c>
      <c r="U36" t="n">
        <v>0.0001062348097386069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0.0001062348097386069</v>
      </c>
      <c r="AB36" t="n">
        <v>0.0001062348097386069</v>
      </c>
    </row>
    <row r="37">
      <c r="A37" t="n">
        <v>36</v>
      </c>
      <c r="B37" t="n">
        <v>0</v>
      </c>
      <c r="C37" t="n">
        <v>0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0.0001062348097386069</v>
      </c>
      <c r="U37" t="n">
        <v>0.0001062348097386069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0.0001062348097386069</v>
      </c>
      <c r="AB37" t="n">
        <v>0.0001062348097386069</v>
      </c>
    </row>
    <row r="38">
      <c r="A38" t="n">
        <v>37</v>
      </c>
      <c r="B38" t="n">
        <v>0</v>
      </c>
      <c r="C38" t="n">
        <v>0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0.0001062348097386069</v>
      </c>
      <c r="U38" t="n">
        <v>0.0001062348097386069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0.0001062348097386069</v>
      </c>
      <c r="AB38" t="n">
        <v>0.0001062348097386069</v>
      </c>
    </row>
    <row r="39">
      <c r="A39" t="n">
        <v>38</v>
      </c>
      <c r="B39" t="n">
        <v>0</v>
      </c>
      <c r="C39" t="n">
        <v>0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0.0001062348097386069</v>
      </c>
      <c r="U39" t="n">
        <v>0.0001062348097386069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0.0001062348097386069</v>
      </c>
      <c r="AB39" t="n">
        <v>0.0001062348097386069</v>
      </c>
    </row>
    <row r="40">
      <c r="A40" t="n">
        <v>39</v>
      </c>
      <c r="B40" t="n">
        <v>0</v>
      </c>
      <c r="C40" t="n">
        <v>0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0.0001062348097386069</v>
      </c>
      <c r="U40" t="n">
        <v>0.0001062348097386069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0.0001062348097386069</v>
      </c>
      <c r="AB40" t="n">
        <v>0.0001062348097386069</v>
      </c>
    </row>
    <row r="41">
      <c r="A41" t="n">
        <v>40</v>
      </c>
      <c r="B41" t="n">
        <v>0</v>
      </c>
      <c r="C41" t="n">
        <v>0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0.0001062348097386069</v>
      </c>
      <c r="U41" t="n">
        <v>0.0001062348097386069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0.0001062348097386069</v>
      </c>
      <c r="AB41" t="n">
        <v>0.0001062348097386069</v>
      </c>
    </row>
    <row r="42">
      <c r="A42" t="n">
        <v>41</v>
      </c>
      <c r="B42" t="n">
        <v>0</v>
      </c>
      <c r="C42" t="n">
        <v>0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0.0001062348097386069</v>
      </c>
      <c r="U42" t="n">
        <v>0.0001062348097386069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0.0001062348097386069</v>
      </c>
      <c r="AB42" t="n">
        <v>0.0001062348097386069</v>
      </c>
    </row>
    <row r="43">
      <c r="A43" t="n">
        <v>42</v>
      </c>
      <c r="B43" t="n">
        <v>0</v>
      </c>
      <c r="C43" t="n">
        <v>0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0.0001062348097386069</v>
      </c>
      <c r="U43" t="n">
        <v>0.0001062348097386069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0.0001062348097386069</v>
      </c>
      <c r="AB43" t="n">
        <v>0.0001062348097386069</v>
      </c>
    </row>
    <row r="44">
      <c r="A44" t="n">
        <v>43</v>
      </c>
      <c r="B44" t="n">
        <v>0</v>
      </c>
      <c r="C44" t="n">
        <v>0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0.0001062348097386069</v>
      </c>
      <c r="U44" t="n">
        <v>0.0001062348097386069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0.0001062348097386069</v>
      </c>
      <c r="AB44" t="n">
        <v>0.0001062348097386069</v>
      </c>
    </row>
    <row r="45">
      <c r="A45" t="n">
        <v>44</v>
      </c>
      <c r="B45" t="n">
        <v>0</v>
      </c>
      <c r="C45" t="n">
        <v>0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0.0001062348097386069</v>
      </c>
      <c r="U45" t="n">
        <v>0.0001062348097386069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0.0001062348097386069</v>
      </c>
      <c r="AB45" t="n">
        <v>0.0001062348097386069</v>
      </c>
    </row>
    <row r="46">
      <c r="A46" t="n">
        <v>45</v>
      </c>
      <c r="B46" t="n">
        <v>0</v>
      </c>
      <c r="C46" t="n">
        <v>0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0.0001062348097386069</v>
      </c>
      <c r="U46" t="n">
        <v>0.0001062348097386069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0.0001062348097386069</v>
      </c>
      <c r="AB46" t="n">
        <v>0.0001062348097386069</v>
      </c>
    </row>
    <row r="47">
      <c r="A47" t="n">
        <v>46</v>
      </c>
      <c r="B47" t="n">
        <v>0</v>
      </c>
      <c r="C47" t="n">
        <v>0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0.0001062348097386069</v>
      </c>
      <c r="U47" t="n">
        <v>0.0001062348097386069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0.0001062348097386069</v>
      </c>
      <c r="AB47" t="n">
        <v>0.0001062348097386069</v>
      </c>
    </row>
    <row r="48">
      <c r="A48" t="n">
        <v>47</v>
      </c>
      <c r="B48" t="n">
        <v>0</v>
      </c>
      <c r="C48" t="n">
        <v>0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0.0001062348097386069</v>
      </c>
      <c r="U48" t="n">
        <v>0.0001062348097386069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0.0001062348097386069</v>
      </c>
      <c r="AB48" t="n">
        <v>0.0001062348097386069</v>
      </c>
    </row>
    <row r="49">
      <c r="A49" t="n">
        <v>48</v>
      </c>
      <c r="B49" t="n">
        <v>0</v>
      </c>
      <c r="C49" t="n">
        <v>0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0.0001062348097386069</v>
      </c>
      <c r="U49" t="n">
        <v>0.0001062348097386069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0.0001062348097386069</v>
      </c>
      <c r="AB49" t="n">
        <v>0.0001062348097386069</v>
      </c>
    </row>
    <row r="50">
      <c r="A50" t="n">
        <v>49</v>
      </c>
      <c r="B50" t="n">
        <v>0</v>
      </c>
      <c r="C50" t="n">
        <v>0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0.0001062348097386069</v>
      </c>
      <c r="U50" t="n">
        <v>0.0001062348097386069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0.0001062348097386069</v>
      </c>
      <c r="AB50" t="n">
        <v>0.0001062348097386069</v>
      </c>
    </row>
    <row r="51">
      <c r="A51" t="n">
        <v>50</v>
      </c>
      <c r="B51" t="n">
        <v>0</v>
      </c>
      <c r="C51" t="n">
        <v>0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0.0001062348097386069</v>
      </c>
      <c r="U51" t="n">
        <v>0.0001062348097386069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0.0001062348097386069</v>
      </c>
      <c r="AB51" t="n">
        <v>0.0001062348097386069</v>
      </c>
    </row>
    <row r="52">
      <c r="A52" t="n">
        <v>51</v>
      </c>
      <c r="B52" t="n">
        <v>0</v>
      </c>
      <c r="C52" t="n">
        <v>0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0.0001062348097386069</v>
      </c>
      <c r="U52" t="n">
        <v>0.0001062348097386069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0.0001062348097386069</v>
      </c>
      <c r="AB52" t="n">
        <v>0.0001062348097386069</v>
      </c>
    </row>
    <row r="53">
      <c r="A53" t="n">
        <v>52</v>
      </c>
      <c r="B53" t="n">
        <v>0</v>
      </c>
      <c r="C53" t="n">
        <v>0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0.0001062348097386069</v>
      </c>
      <c r="U53" t="n">
        <v>0.0001062348097386069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0.0001062348097386069</v>
      </c>
      <c r="AB53" t="n">
        <v>0.0001062348097386069</v>
      </c>
    </row>
    <row r="54">
      <c r="A54" t="n">
        <v>53</v>
      </c>
      <c r="B54" t="n">
        <v>0</v>
      </c>
      <c r="C54" t="n">
        <v>0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0.0001062348097386069</v>
      </c>
      <c r="U54" t="n">
        <v>0.0001062348097386069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0.0001062348097386069</v>
      </c>
      <c r="AB54" t="n">
        <v>0.0001062348097386069</v>
      </c>
    </row>
    <row r="55">
      <c r="A55" t="n">
        <v>54</v>
      </c>
      <c r="B55" t="n">
        <v>0</v>
      </c>
      <c r="C55" t="n">
        <v>0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0.0001062348097386069</v>
      </c>
      <c r="U55" t="n">
        <v>0.0001062348097386069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0.0001062348097386069</v>
      </c>
      <c r="AB55" t="n">
        <v>0.0001062348097386069</v>
      </c>
    </row>
    <row r="56">
      <c r="A56" t="n">
        <v>55</v>
      </c>
      <c r="B56" t="n">
        <v>0</v>
      </c>
      <c r="C56" t="n">
        <v>0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0.0001062348097386069</v>
      </c>
      <c r="U56" t="n">
        <v>0.0001062348097386069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0.0001062348097386069</v>
      </c>
      <c r="AB56" t="n">
        <v>0.0001062348097386069</v>
      </c>
    </row>
    <row r="57">
      <c r="A57" t="n">
        <v>56</v>
      </c>
      <c r="B57" t="n">
        <v>0</v>
      </c>
      <c r="C57" t="n">
        <v>0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0.0001062348097386069</v>
      </c>
      <c r="U57" t="n">
        <v>0.0001062348097386069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0.0001062348097386069</v>
      </c>
      <c r="AB57" t="n">
        <v>0.0001062348097386069</v>
      </c>
    </row>
    <row r="58">
      <c r="A58" t="n">
        <v>57</v>
      </c>
      <c r="B58" t="n">
        <v>0</v>
      </c>
      <c r="C58" t="n">
        <v>0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0.0001062348097386069</v>
      </c>
      <c r="U58" t="n">
        <v>0.0001062348097386069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0.0001062348097386069</v>
      </c>
      <c r="AB58" t="n">
        <v>0.0001062348097386069</v>
      </c>
    </row>
    <row r="59">
      <c r="A59" t="n">
        <v>58</v>
      </c>
      <c r="B59" t="n">
        <v>0</v>
      </c>
      <c r="C59" t="n">
        <v>0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0.0001062348097386069</v>
      </c>
      <c r="U59" t="n">
        <v>0.0001062348097386069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0.0001062348097386069</v>
      </c>
      <c r="AB59" t="n">
        <v>0.0001062348097386069</v>
      </c>
    </row>
    <row r="60">
      <c r="A60" t="n">
        <v>59</v>
      </c>
      <c r="B60" t="n">
        <v>0</v>
      </c>
      <c r="C60" t="n">
        <v>0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0.0001062348097386069</v>
      </c>
      <c r="U60" t="n">
        <v>0.0001062348097386069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0.0001062348097386069</v>
      </c>
      <c r="AB60" t="n">
        <v>0.0001062348097386069</v>
      </c>
    </row>
    <row r="61">
      <c r="A61" t="n">
        <v>60</v>
      </c>
      <c r="B61" t="n">
        <v>0</v>
      </c>
      <c r="C61" t="n">
        <v>0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0.0001062348097386069</v>
      </c>
      <c r="U61" t="n">
        <v>0.0001062348097386069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0.0001062348097386069</v>
      </c>
      <c r="AB61" t="n">
        <v>0.0001062348097386069</v>
      </c>
    </row>
    <row r="62">
      <c r="A62" t="n">
        <v>61</v>
      </c>
      <c r="B62" t="n">
        <v>0</v>
      </c>
      <c r="C62" t="n">
        <v>0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0.0001062348097386069</v>
      </c>
      <c r="U62" t="n">
        <v>0.0001062348097386069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0.0001062348097386069</v>
      </c>
      <c r="AB62" t="n">
        <v>0.0001062348097386069</v>
      </c>
    </row>
    <row r="63">
      <c r="A63" t="n">
        <v>62</v>
      </c>
      <c r="B63" t="n">
        <v>0</v>
      </c>
      <c r="C63" t="n">
        <v>0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0.0001062348097386069</v>
      </c>
      <c r="U63" t="n">
        <v>0.0001062348097386069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0.0001062348097386069</v>
      </c>
      <c r="AB63" t="n">
        <v>0.0001062348097386069</v>
      </c>
    </row>
    <row r="64">
      <c r="A64" t="n">
        <v>63</v>
      </c>
      <c r="B64" t="n">
        <v>0</v>
      </c>
      <c r="C64" t="n">
        <v>0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0.0001062348097386069</v>
      </c>
      <c r="U64" t="n">
        <v>0.0001062348097386069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0.0001062348097386069</v>
      </c>
      <c r="AB64" t="n">
        <v>0.0001062348097386069</v>
      </c>
    </row>
    <row r="65">
      <c r="A65" t="n">
        <v>64</v>
      </c>
      <c r="B65" t="n">
        <v>0</v>
      </c>
      <c r="C65" t="n">
        <v>0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0.0001062348097386069</v>
      </c>
      <c r="U65" t="n">
        <v>0.0001062348097386069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0.0001062348097386069</v>
      </c>
      <c r="AB65" t="n">
        <v>0.0001062348097386069</v>
      </c>
    </row>
    <row r="66">
      <c r="A66" t="n">
        <v>65</v>
      </c>
      <c r="B66" t="n">
        <v>0</v>
      </c>
      <c r="C66" t="n">
        <v>0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0.0001062348097386069</v>
      </c>
      <c r="U66" t="n">
        <v>0.0001062348097386069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0.0001062348097386069</v>
      </c>
      <c r="AB66" t="n">
        <v>0.0001062348097386069</v>
      </c>
    </row>
    <row r="67">
      <c r="A67" t="n">
        <v>66</v>
      </c>
      <c r="B67" t="n">
        <v>0</v>
      </c>
      <c r="C67" t="n">
        <v>0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0.0001062348097386069</v>
      </c>
      <c r="U67" t="n">
        <v>0.0001062348097386069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0.0001062348097386069</v>
      </c>
      <c r="AB67" t="n">
        <v>0.0001062348097386069</v>
      </c>
    </row>
    <row r="68">
      <c r="A68" t="n">
        <v>67</v>
      </c>
      <c r="B68" t="n">
        <v>0</v>
      </c>
      <c r="C68" t="n">
        <v>0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0.0001062348097386069</v>
      </c>
      <c r="U68" t="n">
        <v>0.0001062348097386069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0.0001062348097386069</v>
      </c>
      <c r="AB68" t="n">
        <v>0.0001062348097386069</v>
      </c>
    </row>
    <row r="69">
      <c r="A69" t="n">
        <v>68</v>
      </c>
      <c r="B69" t="n">
        <v>0</v>
      </c>
      <c r="C69" t="n">
        <v>0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0.0001062348097386069</v>
      </c>
      <c r="U69" t="n">
        <v>0.0001062348097386069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0.0001062348097386069</v>
      </c>
      <c r="AB69" t="n">
        <v>0.0001062348097386069</v>
      </c>
    </row>
    <row r="70">
      <c r="A70" t="n">
        <v>69</v>
      </c>
      <c r="B70" t="n">
        <v>0</v>
      </c>
      <c r="C70" t="n">
        <v>0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0.0001062348097386069</v>
      </c>
      <c r="U70" t="n">
        <v>0.0001062348097386069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0.0001062348097386069</v>
      </c>
      <c r="AB70" t="n">
        <v>0.0001062348097386069</v>
      </c>
    </row>
    <row r="71">
      <c r="A71" t="n">
        <v>70</v>
      </c>
      <c r="B71" t="n">
        <v>0</v>
      </c>
      <c r="C71" t="n">
        <v>0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0.0001062348097386069</v>
      </c>
      <c r="U71" t="n">
        <v>0.0001062348097386069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0.0001062348097386069</v>
      </c>
      <c r="AB71" t="n">
        <v>0.0001062348097386069</v>
      </c>
    </row>
    <row r="72">
      <c r="A72" t="n">
        <v>71</v>
      </c>
      <c r="B72" t="n">
        <v>0</v>
      </c>
      <c r="C72" t="n">
        <v>0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0.0001062348097386069</v>
      </c>
      <c r="U72" t="n">
        <v>0.0001062348097386069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0.0001062348097386069</v>
      </c>
      <c r="AB72" t="n">
        <v>0.0001062348097386069</v>
      </c>
    </row>
    <row r="73">
      <c r="A73" t="n">
        <v>72</v>
      </c>
      <c r="B73" t="n">
        <v>0</v>
      </c>
      <c r="C73" t="n">
        <v>0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0.0001062348097386069</v>
      </c>
      <c r="U73" t="n">
        <v>0.0001062348097386069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0.0001062348097386069</v>
      </c>
      <c r="AB73" t="n">
        <v>0.0001062348097386069</v>
      </c>
    </row>
    <row r="74">
      <c r="A74" t="n">
        <v>73</v>
      </c>
      <c r="B74" t="n">
        <v>0</v>
      </c>
      <c r="C74" t="n">
        <v>0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0.0001062348097386069</v>
      </c>
      <c r="U74" t="n">
        <v>0.0001062348097386069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0.0001062348097386069</v>
      </c>
      <c r="AB74" t="n">
        <v>0.0001062348097386069</v>
      </c>
    </row>
    <row r="75">
      <c r="A75" t="n">
        <v>74</v>
      </c>
      <c r="B75" t="n">
        <v>0</v>
      </c>
      <c r="C75" t="n">
        <v>0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0.0001062348097386069</v>
      </c>
      <c r="U75" t="n">
        <v>0.0001062348097386069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0.0001062348097386069</v>
      </c>
      <c r="AB75" t="n">
        <v>0.0001062348097386069</v>
      </c>
    </row>
    <row r="76">
      <c r="A76" t="n">
        <v>75</v>
      </c>
      <c r="B76" t="n">
        <v>0</v>
      </c>
      <c r="C76" t="n">
        <v>0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0.0001062348097386069</v>
      </c>
      <c r="U76" t="n">
        <v>0.0001062348097386069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0.0001062348097386069</v>
      </c>
      <c r="AB76" t="n">
        <v>0.0001062348097386069</v>
      </c>
    </row>
    <row r="77">
      <c r="A77" t="n">
        <v>76</v>
      </c>
      <c r="B77" t="n">
        <v>0</v>
      </c>
      <c r="C77" t="n">
        <v>0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0.0001062348097386069</v>
      </c>
      <c r="U77" t="n">
        <v>0.0001062348097386069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0.0001062348097386069</v>
      </c>
      <c r="AB77" t="n">
        <v>0.0001062348097386069</v>
      </c>
    </row>
    <row r="78">
      <c r="A78" t="n">
        <v>77</v>
      </c>
      <c r="B78" t="n">
        <v>0</v>
      </c>
      <c r="C78" t="n">
        <v>0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0.0001062348097386069</v>
      </c>
      <c r="U78" t="n">
        <v>0.0001062348097386069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0.0001062348097386069</v>
      </c>
      <c r="AB78" t="n">
        <v>0.0001062348097386069</v>
      </c>
    </row>
    <row r="79">
      <c r="A79" t="n">
        <v>78</v>
      </c>
      <c r="B79" t="n">
        <v>0</v>
      </c>
      <c r="C79" t="n">
        <v>0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0.0001062348097386069</v>
      </c>
      <c r="U79" t="n">
        <v>0.0001062348097386069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0.0001062348097386069</v>
      </c>
      <c r="AB79" t="n">
        <v>0.0001062348097386069</v>
      </c>
    </row>
    <row r="80">
      <c r="A80" t="n">
        <v>79</v>
      </c>
      <c r="B80" t="n">
        <v>0</v>
      </c>
      <c r="C80" t="n">
        <v>0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0.0001062348097386069</v>
      </c>
      <c r="U80" t="n">
        <v>0.0001062348097386069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0.0001062348097386069</v>
      </c>
      <c r="AB80" t="n">
        <v>0.0001062348097386069</v>
      </c>
    </row>
    <row r="81">
      <c r="A81" t="n">
        <v>80</v>
      </c>
      <c r="B81" t="n">
        <v>0</v>
      </c>
      <c r="C81" t="n">
        <v>0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0.0001062348097386069</v>
      </c>
      <c r="U81" t="n">
        <v>0.0001062348097386069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0.0001062348097386069</v>
      </c>
      <c r="AB81" t="n">
        <v>0.0001062348097386069</v>
      </c>
    </row>
    <row r="82">
      <c r="A82" t="n">
        <v>81</v>
      </c>
      <c r="B82" t="n">
        <v>0</v>
      </c>
      <c r="C82" t="n">
        <v>0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0.0001062348097386069</v>
      </c>
      <c r="U82" t="n">
        <v>0.0001062348097386069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0.0001062348097386069</v>
      </c>
      <c r="AB82" t="n">
        <v>0.0001062348097386069</v>
      </c>
    </row>
    <row r="83">
      <c r="A83" t="n">
        <v>82</v>
      </c>
      <c r="B83" t="n">
        <v>0</v>
      </c>
      <c r="C83" t="n">
        <v>0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0.0001062348097386069</v>
      </c>
      <c r="U83" t="n">
        <v>0.0001062348097386069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0.0001062348097386069</v>
      </c>
      <c r="AB83" t="n">
        <v>0.0001062348097386069</v>
      </c>
    </row>
    <row r="84">
      <c r="A84" t="n">
        <v>83</v>
      </c>
      <c r="B84" t="n">
        <v>0</v>
      </c>
      <c r="C84" t="n">
        <v>0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0.0001062348097386069</v>
      </c>
      <c r="U84" t="n">
        <v>0.0001062348097386069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0.0001062348097386069</v>
      </c>
      <c r="AB84" t="n">
        <v>0.0001062348097386069</v>
      </c>
    </row>
    <row r="85">
      <c r="A85" t="n">
        <v>84</v>
      </c>
      <c r="B85" t="n">
        <v>0</v>
      </c>
      <c r="C85" t="n">
        <v>0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0.0001062348097386069</v>
      </c>
      <c r="U85" t="n">
        <v>0.0001062348097386069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0.0001062348097386069</v>
      </c>
      <c r="AB85" t="n">
        <v>0.0001062348097386069</v>
      </c>
    </row>
    <row r="86">
      <c r="A86" t="n">
        <v>85</v>
      </c>
      <c r="B86" t="n">
        <v>0</v>
      </c>
      <c r="C86" t="n">
        <v>0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0.0001062348097386069</v>
      </c>
      <c r="U86" t="n">
        <v>0.0001062348097386069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0.0001062348097386069</v>
      </c>
      <c r="AB86" t="n">
        <v>0.0001062348097386069</v>
      </c>
    </row>
    <row r="87">
      <c r="A87" t="n">
        <v>86</v>
      </c>
      <c r="B87" t="n">
        <v>0</v>
      </c>
      <c r="C87" t="n">
        <v>0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0.0001062348097386069</v>
      </c>
      <c r="U87" t="n">
        <v>0.0001062348097386069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0.0001062348097386069</v>
      </c>
      <c r="AB87" t="n">
        <v>0.0001062348097386069</v>
      </c>
    </row>
    <row r="88">
      <c r="A88" t="n">
        <v>87</v>
      </c>
      <c r="B88" t="n">
        <v>0</v>
      </c>
      <c r="C88" t="n">
        <v>0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0.0001062348097386069</v>
      </c>
      <c r="U88" t="n">
        <v>0.0001062348097386069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0.0001062348097386069</v>
      </c>
      <c r="AB88" t="n">
        <v>0.0001062348097386069</v>
      </c>
    </row>
    <row r="89">
      <c r="A89" t="n">
        <v>88</v>
      </c>
      <c r="B89" t="n">
        <v>0</v>
      </c>
      <c r="C89" t="n">
        <v>0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0.0001062348097386069</v>
      </c>
      <c r="U89" t="n">
        <v>0.0001062348097386069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0.0001062348097386069</v>
      </c>
      <c r="AB89" t="n">
        <v>0.0001062348097386069</v>
      </c>
    </row>
    <row r="90">
      <c r="A90" t="n">
        <v>89</v>
      </c>
      <c r="B90" t="n">
        <v>0</v>
      </c>
      <c r="C90" t="n">
        <v>0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0.0001062348097386069</v>
      </c>
      <c r="U90" t="n">
        <v>0.0001062348097386069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0.0001062348097386069</v>
      </c>
      <c r="AB90" t="n">
        <v>0.0001062348097386069</v>
      </c>
    </row>
    <row r="91">
      <c r="A91" t="n">
        <v>90</v>
      </c>
      <c r="B91" t="n">
        <v>0</v>
      </c>
      <c r="C91" t="n">
        <v>0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0.0001062348097386069</v>
      </c>
      <c r="U91" t="n">
        <v>0.0001062348097386069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0.0001062348097386069</v>
      </c>
      <c r="AB91" t="n">
        <v>0.0001062348097386069</v>
      </c>
    </row>
    <row r="92">
      <c r="A92" t="n">
        <v>91</v>
      </c>
      <c r="B92" t="n">
        <v>0</v>
      </c>
      <c r="C92" t="n">
        <v>0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0.0001062348097386069</v>
      </c>
      <c r="U92" t="n">
        <v>0.0001062348097386069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0.0001062348097386069</v>
      </c>
      <c r="AB92" t="n">
        <v>0.0001062348097386069</v>
      </c>
    </row>
    <row r="93">
      <c r="A93" t="n">
        <v>92</v>
      </c>
      <c r="B93" t="n">
        <v>0</v>
      </c>
      <c r="C93" t="n">
        <v>0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0.0001062348097386069</v>
      </c>
      <c r="U93" t="n">
        <v>0.0001062348097386069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0.0001062348097386069</v>
      </c>
      <c r="AB93" t="n">
        <v>0.0001062348097386069</v>
      </c>
    </row>
    <row r="94">
      <c r="A94" t="n">
        <v>93</v>
      </c>
      <c r="B94" t="n">
        <v>0</v>
      </c>
      <c r="C94" t="n">
        <v>0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0.0001062348097386069</v>
      </c>
      <c r="U94" t="n">
        <v>0.0001062348097386069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0.0001062348097386069</v>
      </c>
      <c r="AB94" t="n">
        <v>0.0001062348097386069</v>
      </c>
    </row>
    <row r="95">
      <c r="A95" t="n">
        <v>94</v>
      </c>
      <c r="B95" t="n">
        <v>0</v>
      </c>
      <c r="C95" t="n">
        <v>0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0.0001062348097386069</v>
      </c>
      <c r="U95" t="n">
        <v>0.0001062348097386069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0.0001062348097386069</v>
      </c>
      <c r="AB95" t="n">
        <v>0.0001062348097386069</v>
      </c>
    </row>
    <row r="96">
      <c r="A96" t="n">
        <v>95</v>
      </c>
      <c r="B96" t="n">
        <v>0</v>
      </c>
      <c r="C96" t="n">
        <v>0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0.0001062348097386069</v>
      </c>
      <c r="U96" t="n">
        <v>0.0001062348097386069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0.0001062348097386069</v>
      </c>
      <c r="AB96" t="n">
        <v>0.0001062348097386069</v>
      </c>
    </row>
    <row r="97">
      <c r="A97" t="n">
        <v>96</v>
      </c>
      <c r="B97" t="n">
        <v>0</v>
      </c>
      <c r="C97" t="n">
        <v>0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0.0001062348097386069</v>
      </c>
      <c r="U97" t="n">
        <v>0.0001062348097386069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0.0001062348097386069</v>
      </c>
      <c r="AB97" t="n">
        <v>0.0001062348097386069</v>
      </c>
    </row>
    <row r="98">
      <c r="A98" t="n">
        <v>97</v>
      </c>
      <c r="B98" t="n">
        <v>0</v>
      </c>
      <c r="C98" t="n">
        <v>0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0.0001062348097386069</v>
      </c>
      <c r="U98" t="n">
        <v>0.0001062348097386069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0.0001062348097386069</v>
      </c>
      <c r="AB98" t="n">
        <v>0.0001062348097386069</v>
      </c>
    </row>
    <row r="99">
      <c r="A99" t="n">
        <v>98</v>
      </c>
      <c r="B99" t="n">
        <v>0</v>
      </c>
      <c r="C99" t="n">
        <v>0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0.0001062348097386069</v>
      </c>
      <c r="U99" t="n">
        <v>0.0001062348097386069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0.0001062348097386069</v>
      </c>
      <c r="AB99" t="n">
        <v>0.0001062348097386069</v>
      </c>
    </row>
    <row r="100">
      <c r="A100" t="n">
        <v>99</v>
      </c>
      <c r="B100" t="n">
        <v>0</v>
      </c>
      <c r="C100" t="n">
        <v>0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0.0001062348097386069</v>
      </c>
      <c r="U100" t="n">
        <v>0.0001062348097386069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0.0001062348097386069</v>
      </c>
      <c r="AB100" t="n">
        <v>0.0001062348097386069</v>
      </c>
    </row>
    <row r="101">
      <c r="A101" t="n">
        <v>100</v>
      </c>
      <c r="B101" t="n">
        <v>0</v>
      </c>
      <c r="C101" t="n">
        <v>0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0.0001062348097386069</v>
      </c>
      <c r="U101" t="n">
        <v>0.0001062348097386069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0.0001062348097386069</v>
      </c>
      <c r="AB101" t="n">
        <v>0.0001062348097386069</v>
      </c>
    </row>
    <row r="102">
      <c r="A102" t="n">
        <v>101</v>
      </c>
      <c r="B102" t="n">
        <v>0</v>
      </c>
      <c r="C102" t="n">
        <v>0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0.0001062348097386069</v>
      </c>
      <c r="U102" t="n">
        <v>0.0001062348097386069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0.0001062348097386069</v>
      </c>
      <c r="AB102" t="n">
        <v>0.0001062348097386069</v>
      </c>
    </row>
    <row r="103">
      <c r="A103" t="n">
        <v>102</v>
      </c>
      <c r="B103" t="n">
        <v>0</v>
      </c>
      <c r="C103" t="n">
        <v>0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0.0001062348097386069</v>
      </c>
      <c r="U103" t="n">
        <v>0.0001062348097386069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0.0001062348097386069</v>
      </c>
      <c r="AB103" t="n">
        <v>0.0001062348097386069</v>
      </c>
    </row>
    <row r="104">
      <c r="A104" t="n">
        <v>103</v>
      </c>
      <c r="B104" t="n">
        <v>0</v>
      </c>
      <c r="C104" t="n">
        <v>0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0.0001062348097386069</v>
      </c>
      <c r="U104" t="n">
        <v>0.0001062348097386069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0.0001062348097386069</v>
      </c>
      <c r="AB104" t="n">
        <v>0.0001062348097386069</v>
      </c>
    </row>
    <row r="105">
      <c r="A105" t="n">
        <v>104</v>
      </c>
      <c r="B105" t="n">
        <v>0</v>
      </c>
      <c r="C105" t="n">
        <v>0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0.0001062348097386069</v>
      </c>
      <c r="U105" t="n">
        <v>0.0001062348097386069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0.0001062348097386069</v>
      </c>
      <c r="AB105" t="n">
        <v>0.0001062348097386069</v>
      </c>
    </row>
    <row r="106">
      <c r="A106" t="n">
        <v>105</v>
      </c>
      <c r="B106" t="n">
        <v>0</v>
      </c>
      <c r="C106" t="n">
        <v>0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0.0001062348097386069</v>
      </c>
      <c r="U106" t="n">
        <v>0.0001062348097386069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0.0001062348097386069</v>
      </c>
      <c r="AB106" t="n">
        <v>0.0001062348097386069</v>
      </c>
    </row>
    <row r="107">
      <c r="A107" t="n">
        <v>106</v>
      </c>
      <c r="B107" t="n">
        <v>0</v>
      </c>
      <c r="C107" t="n">
        <v>0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0.0001062348097386069</v>
      </c>
      <c r="U107" t="n">
        <v>0.0001062348097386069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0.0001062348097386069</v>
      </c>
      <c r="AB107" t="n">
        <v>0.0001062348097386069</v>
      </c>
    </row>
    <row r="108">
      <c r="A108" t="n">
        <v>107</v>
      </c>
      <c r="B108" t="n">
        <v>0</v>
      </c>
      <c r="C108" t="n">
        <v>0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0.0001062348097386069</v>
      </c>
      <c r="U108" t="n">
        <v>0.0001062348097386069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0.0001062348097386069</v>
      </c>
      <c r="AB108" t="n">
        <v>0.0001062348097386069</v>
      </c>
    </row>
    <row r="109">
      <c r="A109" t="n">
        <v>108</v>
      </c>
      <c r="B109" t="n">
        <v>0</v>
      </c>
      <c r="C109" t="n">
        <v>0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0.0001062348097386069</v>
      </c>
      <c r="U109" t="n">
        <v>0.0001062348097386069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0.0001062348097386069</v>
      </c>
      <c r="AB109" t="n">
        <v>0.0001062348097386069</v>
      </c>
    </row>
    <row r="110">
      <c r="A110" t="n">
        <v>109</v>
      </c>
      <c r="B110" t="n">
        <v>0</v>
      </c>
      <c r="C110" t="n">
        <v>0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0.0001062348097386069</v>
      </c>
      <c r="U110" t="n">
        <v>0.0001062348097386069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0.0001062348097386069</v>
      </c>
      <c r="AB110" t="n">
        <v>0.0001062348097386069</v>
      </c>
    </row>
    <row r="111">
      <c r="A111" t="n">
        <v>110</v>
      </c>
      <c r="B111" t="n">
        <v>0</v>
      </c>
      <c r="C111" t="n">
        <v>0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0.0001062348097386069</v>
      </c>
      <c r="U111" t="n">
        <v>0.0001062348097386069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0.0001062348097386069</v>
      </c>
      <c r="AB111" t="n">
        <v>0.0001062348097386069</v>
      </c>
    </row>
    <row r="112">
      <c r="A112" t="n">
        <v>111</v>
      </c>
      <c r="B112" t="n">
        <v>0</v>
      </c>
      <c r="C112" t="n">
        <v>0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0.0001062348097386069</v>
      </c>
      <c r="U112" t="n">
        <v>0.0001062348097386069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0.0001062348097386069</v>
      </c>
      <c r="AB112" t="n">
        <v>0.0001062348097386069</v>
      </c>
    </row>
    <row r="113">
      <c r="A113" t="n">
        <v>112</v>
      </c>
      <c r="B113" t="n">
        <v>0</v>
      </c>
      <c r="C113" t="n">
        <v>0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0.0001062348097386069</v>
      </c>
      <c r="U113" t="n">
        <v>0.0001062348097386069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0.0001062348097386069</v>
      </c>
      <c r="AB113" t="n">
        <v>0.0001062348097386069</v>
      </c>
    </row>
    <row r="114">
      <c r="A114" t="n">
        <v>113</v>
      </c>
      <c r="B114" t="n">
        <v>0</v>
      </c>
      <c r="C114" t="n">
        <v>0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0.0001062348097386069</v>
      </c>
      <c r="U114" t="n">
        <v>0.0001062348097386069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0.0001062348097386069</v>
      </c>
      <c r="AB114" t="n">
        <v>0.0001062348097386069</v>
      </c>
    </row>
    <row r="115">
      <c r="A115" t="n">
        <v>114</v>
      </c>
      <c r="B115" t="n">
        <v>0</v>
      </c>
      <c r="C115" t="n">
        <v>0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0.0001062348097386069</v>
      </c>
      <c r="U115" t="n">
        <v>0.0001062348097386069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0.0001062348097386069</v>
      </c>
      <c r="AB115" t="n">
        <v>0.0001062348097386069</v>
      </c>
    </row>
    <row r="116">
      <c r="A116" t="n">
        <v>115</v>
      </c>
      <c r="B116" t="n">
        <v>0</v>
      </c>
      <c r="C116" t="n">
        <v>0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0.0001062348097386069</v>
      </c>
      <c r="U116" t="n">
        <v>0.0001062348097386069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0.0001062348097386069</v>
      </c>
      <c r="AB116" t="n">
        <v>0.0001062348097386069</v>
      </c>
    </row>
    <row r="117">
      <c r="A117" t="n">
        <v>116</v>
      </c>
      <c r="B117" t="n">
        <v>0</v>
      </c>
      <c r="C117" t="n">
        <v>0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0.0001062348097386069</v>
      </c>
      <c r="U117" t="n">
        <v>0.0001062348097386069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0.0001062348097386069</v>
      </c>
      <c r="AB117" t="n">
        <v>0.0001062348097386069</v>
      </c>
    </row>
    <row r="118">
      <c r="A118" t="n">
        <v>117</v>
      </c>
      <c r="B118" t="n">
        <v>0</v>
      </c>
      <c r="C118" t="n">
        <v>0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0.0001062348097386069</v>
      </c>
      <c r="U118" t="n">
        <v>0.0001062348097386069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0.0001062348097386069</v>
      </c>
      <c r="AB118" t="n">
        <v>0.0001062348097386069</v>
      </c>
    </row>
    <row r="119">
      <c r="A119" t="n">
        <v>118</v>
      </c>
      <c r="B119" t="n">
        <v>0</v>
      </c>
      <c r="C119" t="n">
        <v>0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0.0001062348097386069</v>
      </c>
      <c r="U119" t="n">
        <v>0.0001062348097386069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0.0001062348097386069</v>
      </c>
      <c r="AB119" t="n">
        <v>0.0001062348097386069</v>
      </c>
    </row>
    <row r="120">
      <c r="A120" t="n">
        <v>119</v>
      </c>
      <c r="B120" t="n">
        <v>0</v>
      </c>
      <c r="C120" t="n">
        <v>0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0.0001062348097386069</v>
      </c>
      <c r="U120" t="n">
        <v>0.0001062348097386069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0.0001062348097386069</v>
      </c>
      <c r="AB120" t="n">
        <v>0.0001062348097386069</v>
      </c>
    </row>
    <row r="121">
      <c r="A121" t="n">
        <v>120</v>
      </c>
      <c r="B121" t="n">
        <v>0</v>
      </c>
      <c r="C121" t="n">
        <v>0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0.0001062348097386069</v>
      </c>
      <c r="U121" t="n">
        <v>0.0001062348097386069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0.0001062348097386069</v>
      </c>
      <c r="AB121" t="n">
        <v>0.0001062348097386069</v>
      </c>
    </row>
    <row r="122">
      <c r="A122" t="n">
        <v>121</v>
      </c>
      <c r="B122" t="n">
        <v>0</v>
      </c>
      <c r="C122" t="n">
        <v>0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0.0001062348097386069</v>
      </c>
      <c r="U122" t="n">
        <v>0.0001062348097386069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0.0001062348097386069</v>
      </c>
      <c r="AB122" t="n">
        <v>0.0001062348097386069</v>
      </c>
    </row>
    <row r="123">
      <c r="A123" t="n">
        <v>122</v>
      </c>
      <c r="B123" t="n">
        <v>0</v>
      </c>
      <c r="C123" t="n">
        <v>0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0.0001062348097386069</v>
      </c>
      <c r="U123" t="n">
        <v>0.0001062348097386069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0.0001062348097386069</v>
      </c>
      <c r="AB123" t="n">
        <v>0.0001062348097386069</v>
      </c>
    </row>
    <row r="124">
      <c r="A124" t="n">
        <v>123</v>
      </c>
      <c r="B124" t="n">
        <v>0</v>
      </c>
      <c r="C124" t="n">
        <v>0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0.0001062348097386069</v>
      </c>
      <c r="U124" t="n">
        <v>0.0001062348097386069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0.0001062348097386069</v>
      </c>
      <c r="AB124" t="n">
        <v>0.0001062348097386069</v>
      </c>
    </row>
    <row r="125">
      <c r="A125" t="n">
        <v>124</v>
      </c>
      <c r="B125" t="n">
        <v>0</v>
      </c>
      <c r="C125" t="n">
        <v>0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0.0001062348097386069</v>
      </c>
      <c r="U125" t="n">
        <v>0.0001062348097386069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0.0001062348097386069</v>
      </c>
      <c r="AB125" t="n">
        <v>0.0001062348097386069</v>
      </c>
    </row>
    <row r="126">
      <c r="A126" t="n">
        <v>125</v>
      </c>
      <c r="B126" t="n">
        <v>0</v>
      </c>
      <c r="C126" t="n">
        <v>0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0.0001062348097386069</v>
      </c>
      <c r="U126" t="n">
        <v>0.0001062348097386069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0.0001062348097386069</v>
      </c>
      <c r="AB126" t="n">
        <v>0.0001062348097386069</v>
      </c>
    </row>
    <row r="127">
      <c r="A127" t="n">
        <v>126</v>
      </c>
      <c r="B127" t="n">
        <v>0</v>
      </c>
      <c r="C127" t="n">
        <v>0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0.0001062348097386069</v>
      </c>
      <c r="U127" t="n">
        <v>0.0001062348097386069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0.0001062348097386069</v>
      </c>
      <c r="AB127" t="n">
        <v>0.0001062348097386069</v>
      </c>
    </row>
    <row r="128">
      <c r="A128" t="n">
        <v>127</v>
      </c>
      <c r="B128" t="n">
        <v>0</v>
      </c>
      <c r="C128" t="n">
        <v>0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0.0001062348097386069</v>
      </c>
      <c r="U128" t="n">
        <v>0.0001062348097386069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0.0001062348097386069</v>
      </c>
      <c r="AB128" t="n">
        <v>0.0001062348097386069</v>
      </c>
    </row>
    <row r="129">
      <c r="A129" t="n">
        <v>128</v>
      </c>
      <c r="B129" t="n">
        <v>0</v>
      </c>
      <c r="C129" t="n">
        <v>0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0.0001062348097386069</v>
      </c>
      <c r="U129" t="n">
        <v>0.0001062348097386069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0.0001062348097386069</v>
      </c>
      <c r="AB129" t="n">
        <v>0.0001062348097386069</v>
      </c>
    </row>
    <row r="130">
      <c r="A130" t="n">
        <v>129</v>
      </c>
      <c r="B130" t="n">
        <v>0</v>
      </c>
      <c r="C130" t="n">
        <v>0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0.0001062348097386069</v>
      </c>
      <c r="U130" t="n">
        <v>0.0001062348097386069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0.0001062348097386069</v>
      </c>
      <c r="AB130" t="n">
        <v>0.0001062348097386069</v>
      </c>
    </row>
    <row r="131">
      <c r="A131" t="n">
        <v>130</v>
      </c>
      <c r="B131" t="n">
        <v>0</v>
      </c>
      <c r="C131" t="n">
        <v>0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0.0001062348097386069</v>
      </c>
      <c r="U131" t="n">
        <v>0.0001062348097386069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0.0001062348097386069</v>
      </c>
      <c r="AB131" t="n">
        <v>0.0001062348097386069</v>
      </c>
    </row>
    <row r="132">
      <c r="A132" t="n">
        <v>131</v>
      </c>
      <c r="B132" t="n">
        <v>0</v>
      </c>
      <c r="C132" t="n">
        <v>0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0.0001062348097386069</v>
      </c>
      <c r="U132" t="n">
        <v>0.0001062348097386069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0.0001062348097386069</v>
      </c>
      <c r="AB132" t="n">
        <v>0.0001062348097386069</v>
      </c>
    </row>
    <row r="133">
      <c r="A133" t="n">
        <v>132</v>
      </c>
      <c r="B133" t="n">
        <v>0</v>
      </c>
      <c r="C133" t="n">
        <v>0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0.0001062348097386069</v>
      </c>
      <c r="U133" t="n">
        <v>0.0001062348097386069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0.0001062348097386069</v>
      </c>
      <c r="AB133" t="n">
        <v>0.0001062348097386069</v>
      </c>
    </row>
    <row r="134">
      <c r="A134" t="n">
        <v>133</v>
      </c>
      <c r="B134" t="n">
        <v>0</v>
      </c>
      <c r="C134" t="n">
        <v>0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0.0001062348097386069</v>
      </c>
      <c r="U134" t="n">
        <v>0.0001062348097386069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0.0001062348097386069</v>
      </c>
      <c r="AB134" t="n">
        <v>0.0001062348097386069</v>
      </c>
    </row>
    <row r="135">
      <c r="A135" t="n">
        <v>134</v>
      </c>
      <c r="B135" t="n">
        <v>0</v>
      </c>
      <c r="C135" t="n">
        <v>0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0.0001062348097386069</v>
      </c>
      <c r="U135" t="n">
        <v>0.0001062348097386069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0.0001062348097386069</v>
      </c>
      <c r="AB135" t="n">
        <v>0.0001062348097386069</v>
      </c>
    </row>
    <row r="136">
      <c r="A136" t="n">
        <v>135</v>
      </c>
      <c r="B136" t="n">
        <v>0</v>
      </c>
      <c r="C136" t="n">
        <v>0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0.0001062348097386069</v>
      </c>
      <c r="U136" t="n">
        <v>0.0001062348097386069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0.0001062348097386069</v>
      </c>
      <c r="AB136" t="n">
        <v>0.0001062348097386069</v>
      </c>
    </row>
    <row r="137">
      <c r="A137" t="n">
        <v>136</v>
      </c>
      <c r="B137" t="n">
        <v>0</v>
      </c>
      <c r="C137" t="n">
        <v>0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0.0001062348097386069</v>
      </c>
      <c r="U137" t="n">
        <v>0.0001062348097386069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0.0001062348097386069</v>
      </c>
      <c r="AB137" t="n">
        <v>0.0001062348097386069</v>
      </c>
    </row>
    <row r="138">
      <c r="A138" t="n">
        <v>137</v>
      </c>
      <c r="B138" t="n">
        <v>0</v>
      </c>
      <c r="C138" t="n">
        <v>0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0.0001062348097386069</v>
      </c>
      <c r="U138" t="n">
        <v>0.0001062348097386069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0.0001062348097386069</v>
      </c>
      <c r="AB138" t="n">
        <v>0.0001062348097386069</v>
      </c>
    </row>
    <row r="139">
      <c r="A139" t="n">
        <v>138</v>
      </c>
      <c r="B139" t="n">
        <v>0</v>
      </c>
      <c r="C139" t="n">
        <v>0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0.0001062348097386069</v>
      </c>
      <c r="U139" t="n">
        <v>0.0001062348097386069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0.0001062348097386069</v>
      </c>
      <c r="AB139" t="n">
        <v>0.0001062348097386069</v>
      </c>
    </row>
    <row r="140">
      <c r="A140" t="n">
        <v>139</v>
      </c>
      <c r="B140" t="n">
        <v>0</v>
      </c>
      <c r="C140" t="n">
        <v>0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0.0001062348097386069</v>
      </c>
      <c r="U140" t="n">
        <v>0.0001062348097386069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0.0001062348097386069</v>
      </c>
      <c r="AB140" t="n">
        <v>0.0001062348097386069</v>
      </c>
    </row>
    <row r="141">
      <c r="A141" t="n">
        <v>140</v>
      </c>
      <c r="B141" t="n">
        <v>0</v>
      </c>
      <c r="C141" t="n">
        <v>0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0.0001062348097386069</v>
      </c>
      <c r="U141" t="n">
        <v>0.0001062348097386069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0.0001062348097386069</v>
      </c>
      <c r="AB141" t="n">
        <v>0.0001062348097386069</v>
      </c>
    </row>
    <row r="142">
      <c r="A142" t="n">
        <v>141</v>
      </c>
      <c r="B142" t="n">
        <v>0</v>
      </c>
      <c r="C142" t="n">
        <v>0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0.0001062348097386069</v>
      </c>
      <c r="U142" t="n">
        <v>0.0001062348097386069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0.0001062348097386069</v>
      </c>
      <c r="AB142" t="n">
        <v>0.0001062348097386069</v>
      </c>
    </row>
    <row r="143">
      <c r="A143" t="n">
        <v>142</v>
      </c>
      <c r="B143" t="n">
        <v>0</v>
      </c>
      <c r="C143" t="n">
        <v>0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0.0001062348097386069</v>
      </c>
      <c r="U143" t="n">
        <v>0.0001062348097386069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0.0001062348097386069</v>
      </c>
      <c r="AB143" t="n">
        <v>0.0001062348097386069</v>
      </c>
    </row>
    <row r="144">
      <c r="A144" t="n">
        <v>143</v>
      </c>
      <c r="B144" t="n">
        <v>0</v>
      </c>
      <c r="C144" t="n">
        <v>0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0.0001062348097386069</v>
      </c>
      <c r="U144" t="n">
        <v>0.0001062348097386069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0.0001062348097386069</v>
      </c>
      <c r="AB144" t="n">
        <v>0.0001062348097386069</v>
      </c>
    </row>
    <row r="145">
      <c r="A145" t="n">
        <v>144</v>
      </c>
      <c r="B145" t="n">
        <v>0</v>
      </c>
      <c r="C145" t="n">
        <v>0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0.0001062348097386069</v>
      </c>
      <c r="U145" t="n">
        <v>0.0001062348097386069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0.0001062348097386069</v>
      </c>
      <c r="AB145" t="n">
        <v>0.0001062348097386069</v>
      </c>
    </row>
    <row r="146">
      <c r="A146" t="n">
        <v>145</v>
      </c>
      <c r="B146" t="n">
        <v>0</v>
      </c>
      <c r="C146" t="n">
        <v>0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0.0001062348097386069</v>
      </c>
      <c r="U146" t="n">
        <v>0.0001062348097386069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0.0001062348097386069</v>
      </c>
      <c r="AB146" t="n">
        <v>0.0001062348097386069</v>
      </c>
    </row>
    <row r="147">
      <c r="A147" t="n">
        <v>146</v>
      </c>
      <c r="B147" t="n">
        <v>0</v>
      </c>
      <c r="C147" t="n">
        <v>0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0.0001062348097386069</v>
      </c>
      <c r="U147" t="n">
        <v>0.0001062348097386069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0.0001062348097386069</v>
      </c>
      <c r="AB147" t="n">
        <v>0.0001062348097386069</v>
      </c>
    </row>
    <row r="148">
      <c r="A148" t="n">
        <v>147</v>
      </c>
      <c r="B148" t="n">
        <v>0</v>
      </c>
      <c r="C148" t="n">
        <v>0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0.0001062348097386069</v>
      </c>
      <c r="U148" t="n">
        <v>0.0001062348097386069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0.0001062348097386069</v>
      </c>
      <c r="AB148" t="n">
        <v>0.0001062348097386069</v>
      </c>
    </row>
    <row r="149">
      <c r="A149" t="n">
        <v>148</v>
      </c>
      <c r="B149" t="n">
        <v>0</v>
      </c>
      <c r="C149" t="n">
        <v>0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0.0001062348097386069</v>
      </c>
      <c r="U149" t="n">
        <v>0.0001062348097386069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0.0001062348097386069</v>
      </c>
      <c r="AB149" t="n">
        <v>0.0001062348097386069</v>
      </c>
    </row>
    <row r="150">
      <c r="A150" t="n">
        <v>149</v>
      </c>
      <c r="B150" t="n">
        <v>0</v>
      </c>
      <c r="C150" t="n">
        <v>0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0.0001062348097386069</v>
      </c>
      <c r="U150" t="n">
        <v>0.0001062348097386069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0.0001062348097386069</v>
      </c>
      <c r="AB150" t="n">
        <v>0.0001062348097386069</v>
      </c>
    </row>
    <row r="151">
      <c r="A151" t="n">
        <v>150</v>
      </c>
      <c r="B151" t="n">
        <v>0</v>
      </c>
      <c r="C151" t="n">
        <v>0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0.0001062348097386069</v>
      </c>
      <c r="U151" t="n">
        <v>0.0001062348097386069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0.0001062348097386069</v>
      </c>
      <c r="AB151" t="n">
        <v>0.0001062348097386069</v>
      </c>
    </row>
    <row r="152">
      <c r="A152" t="n">
        <v>151</v>
      </c>
      <c r="B152" t="n">
        <v>0</v>
      </c>
      <c r="C152" t="n">
        <v>0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0.0001062348097386069</v>
      </c>
      <c r="U152" t="n">
        <v>0.0001062348097386069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0.0001062348097386069</v>
      </c>
      <c r="AB152" t="n">
        <v>0.0001062348097386069</v>
      </c>
    </row>
    <row r="153">
      <c r="A153" t="n">
        <v>152</v>
      </c>
      <c r="B153" t="n">
        <v>0</v>
      </c>
      <c r="C153" t="n">
        <v>0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0.0001062348097386069</v>
      </c>
      <c r="U153" t="n">
        <v>0.0001062348097386069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0.0001062348097386069</v>
      </c>
      <c r="AB153" t="n">
        <v>0.0001062348097386069</v>
      </c>
    </row>
    <row r="154">
      <c r="A154" t="n">
        <v>153</v>
      </c>
      <c r="B154" t="n">
        <v>0</v>
      </c>
      <c r="C154" t="n">
        <v>0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0.0001062348097386069</v>
      </c>
      <c r="U154" t="n">
        <v>0.0001062348097386069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0.0001062348097386069</v>
      </c>
      <c r="AB154" t="n">
        <v>0.0001062348097386069</v>
      </c>
    </row>
    <row r="155">
      <c r="A155" t="n">
        <v>154</v>
      </c>
      <c r="B155" t="n">
        <v>0</v>
      </c>
      <c r="C155" t="n">
        <v>0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0.0001062348097386069</v>
      </c>
      <c r="U155" t="n">
        <v>0.0001062348097386069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0.0001062348097386069</v>
      </c>
      <c r="AB155" t="n">
        <v>0.0001062348097386069</v>
      </c>
    </row>
    <row r="156">
      <c r="A156" t="n">
        <v>155</v>
      </c>
      <c r="B156" t="n">
        <v>0</v>
      </c>
      <c r="C156" t="n">
        <v>0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0.0001062348097386069</v>
      </c>
      <c r="U156" t="n">
        <v>0.0001062348097386069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0.0001062348097386069</v>
      </c>
      <c r="AB156" t="n">
        <v>0.0001062348097386069</v>
      </c>
    </row>
    <row r="157">
      <c r="A157" t="n">
        <v>156</v>
      </c>
      <c r="B157" t="n">
        <v>0</v>
      </c>
      <c r="C157" t="n">
        <v>0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0.0001062348097386069</v>
      </c>
      <c r="U157" t="n">
        <v>0.0001062348097386069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0.0001062348097386069</v>
      </c>
      <c r="AB157" t="n">
        <v>0.0001062348097386069</v>
      </c>
    </row>
    <row r="158">
      <c r="A158" t="n">
        <v>157</v>
      </c>
      <c r="B158" t="n">
        <v>0</v>
      </c>
      <c r="C158" t="n">
        <v>0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0.0001062348097386069</v>
      </c>
      <c r="U158" t="n">
        <v>0.0001062348097386069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0.0001062348097386069</v>
      </c>
      <c r="AB158" t="n">
        <v>0.0001062348097386069</v>
      </c>
    </row>
    <row r="159">
      <c r="A159" t="n">
        <v>158</v>
      </c>
      <c r="B159" t="n">
        <v>0</v>
      </c>
      <c r="C159" t="n">
        <v>0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0.0001062348097386069</v>
      </c>
      <c r="U159" t="n">
        <v>0.0001062348097386069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0.0001062348097386069</v>
      </c>
      <c r="AB159" t="n">
        <v>0.0001062348097386069</v>
      </c>
    </row>
    <row r="160">
      <c r="A160" t="n">
        <v>159</v>
      </c>
      <c r="B160" t="n">
        <v>0</v>
      </c>
      <c r="C160" t="n">
        <v>0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0.0001062348097386069</v>
      </c>
      <c r="U160" t="n">
        <v>0.0001062348097386069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0.0001062348097386069</v>
      </c>
      <c r="AB160" t="n">
        <v>0.0001062348097386069</v>
      </c>
    </row>
    <row r="161">
      <c r="A161" t="n">
        <v>160</v>
      </c>
      <c r="B161" t="n">
        <v>0</v>
      </c>
      <c r="C161" t="n">
        <v>0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0.0001062348097386069</v>
      </c>
      <c r="U161" t="n">
        <v>0.0001062348097386069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0.0001062348097386069</v>
      </c>
      <c r="AB161" t="n">
        <v>0.0001062348097386069</v>
      </c>
    </row>
    <row r="162">
      <c r="A162" t="n">
        <v>161</v>
      </c>
      <c r="B162" t="n">
        <v>0</v>
      </c>
      <c r="C162" t="n">
        <v>0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0.0001062348097386069</v>
      </c>
      <c r="U162" t="n">
        <v>0.0001062348097386069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0.0001062348097386069</v>
      </c>
      <c r="AB162" t="n">
        <v>0.0001062348097386069</v>
      </c>
    </row>
    <row r="163">
      <c r="A163" t="n">
        <v>162</v>
      </c>
      <c r="B163" t="n">
        <v>0</v>
      </c>
      <c r="C163" t="n">
        <v>0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0.0001062348097386069</v>
      </c>
      <c r="U163" t="n">
        <v>0.0001062348097386069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0.0001062348097386069</v>
      </c>
      <c r="AB163" t="n">
        <v>0.0001062348097386069</v>
      </c>
    </row>
    <row r="164">
      <c r="A164" t="n">
        <v>163</v>
      </c>
      <c r="B164" t="n">
        <v>0</v>
      </c>
      <c r="C164" t="n">
        <v>0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0.0001062348097386069</v>
      </c>
      <c r="U164" t="n">
        <v>0.0001062348097386069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0.0001062348097386069</v>
      </c>
      <c r="AB164" t="n">
        <v>0.0001062348097386069</v>
      </c>
    </row>
    <row r="165">
      <c r="A165" t="n">
        <v>164</v>
      </c>
      <c r="B165" t="n">
        <v>0</v>
      </c>
      <c r="C165" t="n">
        <v>0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0.0001062348097386069</v>
      </c>
      <c r="U165" t="n">
        <v>0.0001062348097386069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0.0001062348097386069</v>
      </c>
      <c r="AB165" t="n">
        <v>0.0001062348097386069</v>
      </c>
    </row>
    <row r="166">
      <c r="A166" t="n">
        <v>165</v>
      </c>
      <c r="B166" t="n">
        <v>0</v>
      </c>
      <c r="C166" t="n">
        <v>0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0.0001062348097386069</v>
      </c>
      <c r="U166" t="n">
        <v>0.0001062348097386069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0.0001062348097386069</v>
      </c>
      <c r="AB166" t="n">
        <v>0.0001062348097386069</v>
      </c>
    </row>
    <row r="167">
      <c r="A167" t="n">
        <v>166</v>
      </c>
      <c r="B167" t="n">
        <v>0</v>
      </c>
      <c r="C167" t="n">
        <v>0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0.0001062348097386069</v>
      </c>
      <c r="U167" t="n">
        <v>0.0001062348097386069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0.0001062348097386069</v>
      </c>
      <c r="AB167" t="n">
        <v>0.0001062348097386069</v>
      </c>
    </row>
    <row r="168">
      <c r="A168" t="n">
        <v>167</v>
      </c>
      <c r="B168" t="n">
        <v>0</v>
      </c>
      <c r="C168" t="n">
        <v>0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0.0001062348097386069</v>
      </c>
      <c r="U168" t="n">
        <v>0.0001062348097386069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0.0001062348097386069</v>
      </c>
      <c r="AB168" t="n">
        <v>0.0001062348097386069</v>
      </c>
    </row>
    <row r="169">
      <c r="A169" t="n">
        <v>168</v>
      </c>
      <c r="B169" t="n">
        <v>0</v>
      </c>
      <c r="C169" t="n">
        <v>0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0.0001062348097386069</v>
      </c>
      <c r="U169" t="n">
        <v>0.0001062348097386069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0.0001062348097386069</v>
      </c>
      <c r="AB169" t="n">
        <v>0.0001062348097386069</v>
      </c>
    </row>
    <row r="170">
      <c r="A170" t="n">
        <v>169</v>
      </c>
      <c r="B170" t="n">
        <v>0</v>
      </c>
      <c r="C170" t="n">
        <v>0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0.0001062348097386069</v>
      </c>
      <c r="U170" t="n">
        <v>0.0001062348097386069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0.0001062348097386069</v>
      </c>
      <c r="AB170" t="n">
        <v>0.0001062348097386069</v>
      </c>
    </row>
    <row r="171">
      <c r="A171" t="n">
        <v>170</v>
      </c>
      <c r="B171" t="n">
        <v>0</v>
      </c>
      <c r="C171" t="n">
        <v>0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0.0001062348097386069</v>
      </c>
      <c r="U171" t="n">
        <v>0.0001062348097386069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0.0001062348097386069</v>
      </c>
      <c r="AB171" t="n">
        <v>0.0001062348097386069</v>
      </c>
    </row>
    <row r="172">
      <c r="A172" t="n">
        <v>171</v>
      </c>
      <c r="B172" t="n">
        <v>0</v>
      </c>
      <c r="C172" t="n">
        <v>0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0.0001062348097386069</v>
      </c>
      <c r="U172" t="n">
        <v>0.0001062348097386069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0.0001062348097386069</v>
      </c>
      <c r="AB172" t="n">
        <v>0.0001062348097386069</v>
      </c>
    </row>
    <row r="173">
      <c r="A173" t="n">
        <v>172</v>
      </c>
      <c r="B173" t="n">
        <v>0</v>
      </c>
      <c r="C173" t="n">
        <v>0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0.0001062348097386069</v>
      </c>
      <c r="U173" t="n">
        <v>0.0001062348097386069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0.0001062348097386069</v>
      </c>
      <c r="AB173" t="n">
        <v>0.0001062348097386069</v>
      </c>
    </row>
    <row r="174">
      <c r="A174" t="n">
        <v>173</v>
      </c>
      <c r="B174" t="n">
        <v>0</v>
      </c>
      <c r="C174" t="n">
        <v>0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0.0001062348097386069</v>
      </c>
      <c r="U174" t="n">
        <v>0.0001062348097386069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0.0001062348097386069</v>
      </c>
      <c r="AB174" t="n">
        <v>0.0001062348097386069</v>
      </c>
    </row>
    <row r="175">
      <c r="A175" t="n">
        <v>174</v>
      </c>
      <c r="B175" t="n">
        <v>0</v>
      </c>
      <c r="C175" t="n">
        <v>0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0.0001062348097386069</v>
      </c>
      <c r="U175" t="n">
        <v>0.0001062348097386069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0.0001062348097386069</v>
      </c>
      <c r="AB175" t="n">
        <v>0.0001062348097386069</v>
      </c>
    </row>
    <row r="176">
      <c r="A176" t="n">
        <v>175</v>
      </c>
      <c r="B176" t="n">
        <v>0</v>
      </c>
      <c r="C176" t="n">
        <v>0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0.0001062348097386069</v>
      </c>
      <c r="U176" t="n">
        <v>0.0001062348097386069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0.0001062348097386069</v>
      </c>
      <c r="AB176" t="n">
        <v>0.0001062348097386069</v>
      </c>
    </row>
    <row r="177">
      <c r="A177" t="n">
        <v>176</v>
      </c>
      <c r="B177" t="n">
        <v>0</v>
      </c>
      <c r="C177" t="n">
        <v>0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0.0001062348097386069</v>
      </c>
      <c r="U177" t="n">
        <v>0.0001062348097386069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0.0001062348097386069</v>
      </c>
      <c r="AB177" t="n">
        <v>0.0001062348097386069</v>
      </c>
    </row>
    <row r="178">
      <c r="A178" t="n">
        <v>177</v>
      </c>
      <c r="B178" t="n">
        <v>0</v>
      </c>
      <c r="C178" t="n">
        <v>0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0.0001062348097386069</v>
      </c>
      <c r="U178" t="n">
        <v>0.0001062348097386069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0.0001062348097386069</v>
      </c>
      <c r="AB178" t="n">
        <v>0.0001062348097386069</v>
      </c>
    </row>
    <row r="179">
      <c r="A179" t="n">
        <v>178</v>
      </c>
      <c r="B179" t="n">
        <v>0</v>
      </c>
      <c r="C179" t="n">
        <v>0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0.0001062348097386069</v>
      </c>
      <c r="U179" t="n">
        <v>0.0001062348097386069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0.0001062348097386069</v>
      </c>
      <c r="AB179" t="n">
        <v>0.0001062348097386069</v>
      </c>
    </row>
    <row r="180">
      <c r="A180" t="n">
        <v>179</v>
      </c>
      <c r="B180" t="n">
        <v>0</v>
      </c>
      <c r="C180" t="n">
        <v>0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0.0001062348097386069</v>
      </c>
      <c r="U180" t="n">
        <v>0.0001062348097386069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0.0001062348097386069</v>
      </c>
      <c r="AB180" t="n">
        <v>0.0001062348097386069</v>
      </c>
    </row>
    <row r="181">
      <c r="A181" t="n">
        <v>180</v>
      </c>
      <c r="B181" t="n">
        <v>0</v>
      </c>
      <c r="C181" t="n">
        <v>0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0.0001062348097386069</v>
      </c>
      <c r="U181" t="n">
        <v>0.0001062348097386069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0.0001062348097386069</v>
      </c>
      <c r="AB181" t="n">
        <v>0.0001062348097386069</v>
      </c>
    </row>
    <row r="182">
      <c r="A182" t="n">
        <v>181</v>
      </c>
      <c r="B182" t="n">
        <v>0</v>
      </c>
      <c r="C182" t="n">
        <v>0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0.0001062348097386069</v>
      </c>
      <c r="U182" t="n">
        <v>0.0001062348097386069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0.0001062348097386069</v>
      </c>
      <c r="AB182" t="n">
        <v>0.0001062348097386069</v>
      </c>
    </row>
    <row r="183">
      <c r="A183" t="n">
        <v>182</v>
      </c>
      <c r="B183" t="n">
        <v>0</v>
      </c>
      <c r="C183" t="n">
        <v>0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0.0001062348097386069</v>
      </c>
      <c r="U183" t="n">
        <v>0.0001062348097386069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0.0001062348097386069</v>
      </c>
      <c r="AB183" t="n">
        <v>0.0001062348097386069</v>
      </c>
    </row>
    <row r="184">
      <c r="A184" t="n">
        <v>183</v>
      </c>
      <c r="B184" t="n">
        <v>0</v>
      </c>
      <c r="C184" t="n">
        <v>0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0.0001062348097386069</v>
      </c>
      <c r="U184" t="n">
        <v>0.0001062348097386069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0.0001062348097386069</v>
      </c>
      <c r="AB184" t="n">
        <v>0.0001062348097386069</v>
      </c>
    </row>
    <row r="185">
      <c r="A185" t="n">
        <v>184</v>
      </c>
      <c r="B185" t="n">
        <v>0</v>
      </c>
      <c r="C185" t="n">
        <v>0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0.0001062348097386069</v>
      </c>
      <c r="U185" t="n">
        <v>0.0001062348097386069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0.0001062348097386069</v>
      </c>
      <c r="AB185" t="n">
        <v>0.0001062348097386069</v>
      </c>
    </row>
    <row r="186">
      <c r="A186" t="n">
        <v>185</v>
      </c>
      <c r="B186" t="n">
        <v>0</v>
      </c>
      <c r="C186" t="n">
        <v>0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0.0001062348097386069</v>
      </c>
      <c r="U186" t="n">
        <v>0.0001062348097386069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0.0001062348097386069</v>
      </c>
      <c r="AB186" t="n">
        <v>0.0001062348097386069</v>
      </c>
    </row>
    <row r="187">
      <c r="A187" t="n">
        <v>186</v>
      </c>
      <c r="B187" t="n">
        <v>0</v>
      </c>
      <c r="C187" t="n">
        <v>0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0.0001062348097386069</v>
      </c>
      <c r="U187" t="n">
        <v>0.0001062348097386069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0.0001062348097386069</v>
      </c>
      <c r="AB187" t="n">
        <v>0.0001062348097386069</v>
      </c>
    </row>
    <row r="188">
      <c r="A188" t="n">
        <v>187</v>
      </c>
      <c r="B188" t="n">
        <v>0</v>
      </c>
      <c r="C188" t="n">
        <v>0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0.0001062348097386069</v>
      </c>
      <c r="U188" t="n">
        <v>0.0001062348097386069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0.0001062348097386069</v>
      </c>
      <c r="AB188" t="n">
        <v>0.0001062348097386069</v>
      </c>
    </row>
    <row r="189">
      <c r="A189" t="n">
        <v>188</v>
      </c>
      <c r="B189" t="n">
        <v>0</v>
      </c>
      <c r="C189" t="n">
        <v>0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0.0001062348097386069</v>
      </c>
      <c r="U189" t="n">
        <v>0.0001062348097386069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0.0001062348097386069</v>
      </c>
      <c r="AB189" t="n">
        <v>0.0001062348097386069</v>
      </c>
    </row>
    <row r="190">
      <c r="A190" t="n">
        <v>189</v>
      </c>
      <c r="B190" t="n">
        <v>0</v>
      </c>
      <c r="C190" t="n">
        <v>0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0.0001062348097386069</v>
      </c>
      <c r="U190" t="n">
        <v>0.0001062348097386069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0.0001062348097386069</v>
      </c>
      <c r="AB190" t="n">
        <v>0.0001062348097386069</v>
      </c>
    </row>
    <row r="191">
      <c r="A191" t="n">
        <v>190</v>
      </c>
      <c r="B191" t="n">
        <v>0</v>
      </c>
      <c r="C191" t="n">
        <v>0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0.0001062348097386069</v>
      </c>
      <c r="U191" t="n">
        <v>0.0001062348097386069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0.0001062348097386069</v>
      </c>
      <c r="AB191" t="n">
        <v>0.0001062348097386069</v>
      </c>
    </row>
    <row r="192">
      <c r="A192" t="n">
        <v>191</v>
      </c>
      <c r="B192" t="n">
        <v>0</v>
      </c>
      <c r="C192" t="n">
        <v>0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0.0001062348097386069</v>
      </c>
      <c r="U192" t="n">
        <v>0.0001062348097386069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0.0001062348097386069</v>
      </c>
      <c r="AB192" t="n">
        <v>0.0001062348097386069</v>
      </c>
    </row>
    <row r="193">
      <c r="A193" t="n">
        <v>192</v>
      </c>
      <c r="B193" t="n">
        <v>0</v>
      </c>
      <c r="C193" t="n">
        <v>0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0.0001062348097386069</v>
      </c>
      <c r="U193" t="n">
        <v>0.0001062348097386069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0.0001062348097386069</v>
      </c>
      <c r="AB193" t="n">
        <v>0.0001062348097386069</v>
      </c>
    </row>
    <row r="194">
      <c r="A194" t="n">
        <v>193</v>
      </c>
      <c r="B194" t="n">
        <v>0</v>
      </c>
      <c r="C194" t="n">
        <v>0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0.0001062348097386069</v>
      </c>
      <c r="U194" t="n">
        <v>0.0001062348097386069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0.0001062348097386069</v>
      </c>
      <c r="AB194" t="n">
        <v>0.0001062348097386069</v>
      </c>
    </row>
    <row r="195">
      <c r="A195" t="n">
        <v>194</v>
      </c>
      <c r="B195" t="n">
        <v>0</v>
      </c>
      <c r="C195" t="n">
        <v>0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0.0001062348097386069</v>
      </c>
      <c r="U195" t="n">
        <v>0.0001062348097386069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0.0001062348097386069</v>
      </c>
      <c r="AB195" t="n">
        <v>0.0001062348097386069</v>
      </c>
    </row>
    <row r="196">
      <c r="A196" t="n">
        <v>195</v>
      </c>
      <c r="B196" t="n">
        <v>0</v>
      </c>
      <c r="C196" t="n">
        <v>0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0.0001062348097386069</v>
      </c>
      <c r="U196" t="n">
        <v>0.0001062348097386069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0.0001062348097386069</v>
      </c>
      <c r="AB196" t="n">
        <v>0.0001062348097386069</v>
      </c>
    </row>
    <row r="197">
      <c r="A197" t="n">
        <v>196</v>
      </c>
      <c r="B197" t="n">
        <v>0</v>
      </c>
      <c r="C197" t="n">
        <v>0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0.0001062348097386069</v>
      </c>
      <c r="U197" t="n">
        <v>0.0001062348097386069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0.0001062348097386069</v>
      </c>
      <c r="AB197" t="n">
        <v>0.0001062348097386069</v>
      </c>
    </row>
    <row r="198">
      <c r="A198" t="n">
        <v>197</v>
      </c>
      <c r="B198" t="n">
        <v>0</v>
      </c>
      <c r="C198" t="n">
        <v>0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0.0001062348097386069</v>
      </c>
      <c r="U198" t="n">
        <v>0.0001062348097386069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0.0001062348097386069</v>
      </c>
      <c r="AB198" t="n">
        <v>0.0001062348097386069</v>
      </c>
    </row>
    <row r="199">
      <c r="A199" t="n">
        <v>198</v>
      </c>
      <c r="B199" t="n">
        <v>0</v>
      </c>
      <c r="C199" t="n">
        <v>0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0.0001062348097386069</v>
      </c>
      <c r="U199" t="n">
        <v>0.0001062348097386069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0.0001062348097386069</v>
      </c>
      <c r="AB199" t="n">
        <v>0.0001062348097386069</v>
      </c>
    </row>
    <row r="200">
      <c r="A200" t="n">
        <v>199</v>
      </c>
      <c r="B200" t="n">
        <v>0</v>
      </c>
      <c r="C200" t="n">
        <v>0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0.0001062348097386069</v>
      </c>
      <c r="U200" t="n">
        <v>0.0001062348097386069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0.0001062348097386069</v>
      </c>
      <c r="AB200" t="n">
        <v>0.0001062348097386069</v>
      </c>
    </row>
    <row r="201">
      <c r="A201" t="n">
        <v>200</v>
      </c>
      <c r="B201" t="n">
        <v>0</v>
      </c>
      <c r="C201" t="n">
        <v>0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0.0001062348097386069</v>
      </c>
      <c r="U201" t="n">
        <v>0.0001062348097386069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0.0001062348097386069</v>
      </c>
      <c r="AB201" t="n">
        <v>0.0001062348097386069</v>
      </c>
    </row>
    <row r="202">
      <c r="A202" t="n">
        <v>201</v>
      </c>
      <c r="B202" t="n">
        <v>0</v>
      </c>
      <c r="C202" t="n">
        <v>0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0.0001062348097386069</v>
      </c>
      <c r="U202" t="n">
        <v>0.0001062348097386069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0.0001062348097386069</v>
      </c>
      <c r="AB202" t="n">
        <v>0.0001062348097386069</v>
      </c>
    </row>
    <row r="203">
      <c r="A203" t="n">
        <v>202</v>
      </c>
      <c r="B203" t="n">
        <v>0</v>
      </c>
      <c r="C203" t="n">
        <v>0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0.0001062348097386069</v>
      </c>
      <c r="U203" t="n">
        <v>0.0001062348097386069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0.0001062348097386069</v>
      </c>
      <c r="AB203" t="n">
        <v>0.0001062348097386069</v>
      </c>
    </row>
    <row r="204">
      <c r="A204" t="n">
        <v>203</v>
      </c>
      <c r="B204" t="n">
        <v>0</v>
      </c>
      <c r="C204" t="n">
        <v>0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0.0001062348097386069</v>
      </c>
      <c r="U204" t="n">
        <v>0.0001062348097386069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0.0001062348097386069</v>
      </c>
      <c r="AB204" t="n">
        <v>0.0001062348097386069</v>
      </c>
    </row>
    <row r="205">
      <c r="A205" t="n">
        <v>204</v>
      </c>
      <c r="B205" t="n">
        <v>0</v>
      </c>
      <c r="C205" t="n">
        <v>0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0.0001062348097386069</v>
      </c>
      <c r="U205" t="n">
        <v>0.0001062348097386069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0.0001062348097386069</v>
      </c>
      <c r="AB205" t="n">
        <v>0.0001062348097386069</v>
      </c>
    </row>
    <row r="206">
      <c r="A206" t="n">
        <v>205</v>
      </c>
      <c r="B206" t="n">
        <v>0</v>
      </c>
      <c r="C206" t="n">
        <v>0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0.0001062348097386069</v>
      </c>
      <c r="U206" t="n">
        <v>0.0001062348097386069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0.0001062348097386069</v>
      </c>
      <c r="AB206" t="n">
        <v>0.0001062348097386069</v>
      </c>
    </row>
    <row r="207">
      <c r="A207" t="n">
        <v>206</v>
      </c>
      <c r="B207" t="n">
        <v>0</v>
      </c>
      <c r="C207" t="n">
        <v>0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0.0001062348097386069</v>
      </c>
      <c r="U207" t="n">
        <v>0.0001062348097386069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0.0001062348097386069</v>
      </c>
      <c r="AB207" t="n">
        <v>0.0001062348097386069</v>
      </c>
    </row>
    <row r="208">
      <c r="A208" t="n">
        <v>207</v>
      </c>
      <c r="B208" t="n">
        <v>0</v>
      </c>
      <c r="C208" t="n">
        <v>0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0.0001062348097386069</v>
      </c>
      <c r="U208" t="n">
        <v>0.0001062348097386069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0.0001062348097386069</v>
      </c>
      <c r="AB208" t="n">
        <v>0.0001062348097386069</v>
      </c>
    </row>
    <row r="209">
      <c r="A209" t="n">
        <v>208</v>
      </c>
      <c r="B209" t="n">
        <v>0</v>
      </c>
      <c r="C209" t="n">
        <v>0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0.0001062348097386069</v>
      </c>
      <c r="U209" t="n">
        <v>0.0001062348097386069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0.0001062348097386069</v>
      </c>
      <c r="AB209" t="n">
        <v>0.0001062348097386069</v>
      </c>
    </row>
    <row r="210">
      <c r="A210" t="n">
        <v>209</v>
      </c>
      <c r="B210" t="n">
        <v>0</v>
      </c>
      <c r="C210" t="n">
        <v>0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0.0001062348097386069</v>
      </c>
      <c r="U210" t="n">
        <v>0.0001062348097386069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0.0001062348097386069</v>
      </c>
      <c r="AB210" t="n">
        <v>0.0001062348097386069</v>
      </c>
    </row>
    <row r="211">
      <c r="A211" t="n">
        <v>210</v>
      </c>
      <c r="B211" t="n">
        <v>0</v>
      </c>
      <c r="C211" t="n">
        <v>0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0.0001062348097386069</v>
      </c>
      <c r="U211" t="n">
        <v>0.0001062348097386069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0.0001062348097386069</v>
      </c>
      <c r="AB211" t="n">
        <v>0.0001062348097386069</v>
      </c>
    </row>
    <row r="212">
      <c r="A212" t="n">
        <v>211</v>
      </c>
      <c r="B212" t="n">
        <v>0</v>
      </c>
      <c r="C212" t="n">
        <v>0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0.0001062348097386069</v>
      </c>
      <c r="U212" t="n">
        <v>0.0001062348097386069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0.0001062348097386069</v>
      </c>
      <c r="AB212" t="n">
        <v>0.0001062348097386069</v>
      </c>
    </row>
    <row r="213">
      <c r="A213" t="n">
        <v>212</v>
      </c>
      <c r="B213" t="n">
        <v>0</v>
      </c>
      <c r="C213" t="n">
        <v>0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0.0001062348097386069</v>
      </c>
      <c r="U213" t="n">
        <v>0.0001062348097386069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0.0001062348097386069</v>
      </c>
      <c r="AB213" t="n">
        <v>0.0001062348097386069</v>
      </c>
    </row>
    <row r="214">
      <c r="A214" t="n">
        <v>213</v>
      </c>
      <c r="B214" t="n">
        <v>0</v>
      </c>
      <c r="C214" t="n">
        <v>0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0.0001062348097386069</v>
      </c>
      <c r="U214" t="n">
        <v>0.0001062348097386069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0.0001062348097386069</v>
      </c>
      <c r="AB214" t="n">
        <v>0.0001062348097386069</v>
      </c>
    </row>
    <row r="215">
      <c r="A215" t="n">
        <v>214</v>
      </c>
      <c r="B215" t="n">
        <v>0</v>
      </c>
      <c r="C215" t="n">
        <v>0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0.0001062348097386069</v>
      </c>
      <c r="U215" t="n">
        <v>0.0001062348097386069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0.0001062348097386069</v>
      </c>
      <c r="AB215" t="n">
        <v>0.0001062348097386069</v>
      </c>
    </row>
    <row r="216">
      <c r="A216" t="n">
        <v>215</v>
      </c>
      <c r="B216" t="n">
        <v>0</v>
      </c>
      <c r="C216" t="n">
        <v>0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0.0001062348097386069</v>
      </c>
      <c r="U216" t="n">
        <v>0.0001062348097386069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0.0001062348097386069</v>
      </c>
      <c r="AB216" t="n">
        <v>0.0001062348097386069</v>
      </c>
    </row>
    <row r="217">
      <c r="A217" t="n">
        <v>216</v>
      </c>
      <c r="B217" t="n">
        <v>0</v>
      </c>
      <c r="C217" t="n">
        <v>0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0.0001062348097386069</v>
      </c>
      <c r="U217" t="n">
        <v>0.0001062348097386069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0.0001062348097386069</v>
      </c>
      <c r="AB217" t="n">
        <v>0.0001062348097386069</v>
      </c>
    </row>
    <row r="218">
      <c r="A218" t="n">
        <v>217</v>
      </c>
      <c r="B218" t="n">
        <v>0</v>
      </c>
      <c r="C218" t="n">
        <v>0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0.0001062348097386069</v>
      </c>
      <c r="U218" t="n">
        <v>0.0001062348097386069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0.0001062348097386069</v>
      </c>
      <c r="AB218" t="n">
        <v>0.0001062348097386069</v>
      </c>
    </row>
    <row r="219">
      <c r="A219" t="n">
        <v>218</v>
      </c>
      <c r="B219" t="n">
        <v>0</v>
      </c>
      <c r="C219" t="n">
        <v>0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0.0001062348097386069</v>
      </c>
      <c r="U219" t="n">
        <v>0.0001062348097386069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0.0001062348097386069</v>
      </c>
      <c r="AB219" t="n">
        <v>0.0001062348097386069</v>
      </c>
    </row>
    <row r="220">
      <c r="A220" t="n">
        <v>219</v>
      </c>
      <c r="B220" t="n">
        <v>0</v>
      </c>
      <c r="C220" t="n">
        <v>0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0.0001062348097386069</v>
      </c>
      <c r="U220" t="n">
        <v>0.0001062348097386069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0.0001062348097386069</v>
      </c>
      <c r="AB220" t="n">
        <v>0.0001062348097386069</v>
      </c>
    </row>
    <row r="221">
      <c r="A221" t="n">
        <v>220</v>
      </c>
      <c r="B221" t="n">
        <v>0</v>
      </c>
      <c r="C221" t="n">
        <v>0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0.0001062348097386069</v>
      </c>
      <c r="U221" t="n">
        <v>0.0001062348097386069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0.0001062348097386069</v>
      </c>
      <c r="AB221" t="n">
        <v>0.0001062348097386069</v>
      </c>
    </row>
    <row r="222">
      <c r="A222" t="n">
        <v>221</v>
      </c>
      <c r="B222" t="n">
        <v>0</v>
      </c>
      <c r="C222" t="n">
        <v>0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0.0001062348097386069</v>
      </c>
      <c r="U222" t="n">
        <v>0.0001062348097386069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0.0001062348097386069</v>
      </c>
      <c r="AB222" t="n">
        <v>0.0001062348097386069</v>
      </c>
    </row>
    <row r="223">
      <c r="A223" t="n">
        <v>222</v>
      </c>
      <c r="B223" t="n">
        <v>0</v>
      </c>
      <c r="C223" t="n">
        <v>0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0.0001062348097386069</v>
      </c>
      <c r="U223" t="n">
        <v>0.0001062348097386069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0.0001062348097386069</v>
      </c>
      <c r="AB223" t="n">
        <v>0.0001062348097386069</v>
      </c>
    </row>
    <row r="224">
      <c r="A224" t="n">
        <v>223</v>
      </c>
      <c r="B224" t="n">
        <v>0</v>
      </c>
      <c r="C224" t="n">
        <v>0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0.0001062348097386069</v>
      </c>
      <c r="U224" t="n">
        <v>0.0001062348097386069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0.0001062348097386069</v>
      </c>
      <c r="AB224" t="n">
        <v>0.0001062348097386069</v>
      </c>
    </row>
    <row r="225">
      <c r="A225" t="n">
        <v>224</v>
      </c>
      <c r="B225" t="n">
        <v>0</v>
      </c>
      <c r="C225" t="n">
        <v>0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0.0001062348097386069</v>
      </c>
      <c r="U225" t="n">
        <v>0.0001062348097386069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0.0001062348097386069</v>
      </c>
      <c r="AB225" t="n">
        <v>0.0001062348097386069</v>
      </c>
    </row>
    <row r="226">
      <c r="A226" t="n">
        <v>225</v>
      </c>
      <c r="B226" t="n">
        <v>0</v>
      </c>
      <c r="C226" t="n">
        <v>0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0.0001062348097386069</v>
      </c>
      <c r="U226" t="n">
        <v>0.0001062348097386069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0.0001062348097386069</v>
      </c>
      <c r="AB226" t="n">
        <v>0.0001062348097386069</v>
      </c>
    </row>
    <row r="227">
      <c r="A227" t="n">
        <v>226</v>
      </c>
      <c r="B227" t="n">
        <v>0</v>
      </c>
      <c r="C227" t="n">
        <v>0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0.0001062348097386069</v>
      </c>
      <c r="U227" t="n">
        <v>0.0001062348097386069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0.0001062348097386069</v>
      </c>
      <c r="AB227" t="n">
        <v>0.0001062348097386069</v>
      </c>
    </row>
    <row r="228">
      <c r="A228" t="n">
        <v>227</v>
      </c>
      <c r="B228" t="n">
        <v>0</v>
      </c>
      <c r="C228" t="n">
        <v>0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0.0001062348097386069</v>
      </c>
      <c r="U228" t="n">
        <v>0.0001062348097386069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0.0001062348097386069</v>
      </c>
      <c r="AB228" t="n">
        <v>0.0001062348097386069</v>
      </c>
    </row>
    <row r="229">
      <c r="A229" t="n">
        <v>228</v>
      </c>
      <c r="B229" t="n">
        <v>0</v>
      </c>
      <c r="C229" t="n">
        <v>0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0.0001062348097386069</v>
      </c>
      <c r="U229" t="n">
        <v>0.0001062348097386069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0.0001062348097386069</v>
      </c>
      <c r="AB229" t="n">
        <v>0.0001062348097386069</v>
      </c>
    </row>
    <row r="230">
      <c r="A230" t="n">
        <v>229</v>
      </c>
      <c r="B230" t="n">
        <v>0</v>
      </c>
      <c r="C230" t="n">
        <v>0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0.0001062348097386069</v>
      </c>
      <c r="U230" t="n">
        <v>0.0001062348097386069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0.0001062348097386069</v>
      </c>
      <c r="AB230" t="n">
        <v>0.0001062348097386069</v>
      </c>
    </row>
    <row r="231">
      <c r="A231" t="n">
        <v>230</v>
      </c>
      <c r="B231" t="n">
        <v>0</v>
      </c>
      <c r="C231" t="n">
        <v>0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0.0001062348097386069</v>
      </c>
      <c r="U231" t="n">
        <v>0.0001062348097386069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0.0001062348097386069</v>
      </c>
      <c r="AB231" t="n">
        <v>0.0001062348097386069</v>
      </c>
    </row>
    <row r="232">
      <c r="A232" t="n">
        <v>231</v>
      </c>
      <c r="B232" t="n">
        <v>0</v>
      </c>
      <c r="C232" t="n">
        <v>0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0.0001062348097386069</v>
      </c>
      <c r="U232" t="n">
        <v>0.0001062348097386069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0.0001062348097386069</v>
      </c>
      <c r="AB232" t="n">
        <v>0.0001062348097386069</v>
      </c>
    </row>
    <row r="233">
      <c r="A233" t="n">
        <v>232</v>
      </c>
      <c r="B233" t="n">
        <v>0</v>
      </c>
      <c r="C233" t="n">
        <v>0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0.0001062348097386069</v>
      </c>
      <c r="U233" t="n">
        <v>0.0001062348097386069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0.0001062348097386069</v>
      </c>
      <c r="AB233" t="n">
        <v>0.0001062348097386069</v>
      </c>
    </row>
    <row r="234">
      <c r="A234" t="n">
        <v>233</v>
      </c>
      <c r="B234" t="n">
        <v>0</v>
      </c>
      <c r="C234" t="n">
        <v>0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0.0001062348097386069</v>
      </c>
      <c r="U234" t="n">
        <v>0.0001062348097386069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0.0001062348097386069</v>
      </c>
      <c r="AB234" t="n">
        <v>0.0001062348097386069</v>
      </c>
    </row>
    <row r="235">
      <c r="A235" t="n">
        <v>234</v>
      </c>
      <c r="B235" t="n">
        <v>0</v>
      </c>
      <c r="C235" t="n">
        <v>0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0.0001062348097386069</v>
      </c>
      <c r="U235" t="n">
        <v>0.0001062348097386069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0.0001062348097386069</v>
      </c>
      <c r="AB235" t="n">
        <v>0.0001062348097386069</v>
      </c>
    </row>
    <row r="236">
      <c r="A236" t="n">
        <v>235</v>
      </c>
      <c r="B236" t="n">
        <v>0</v>
      </c>
      <c r="C236" t="n">
        <v>0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0.0001062348097386069</v>
      </c>
      <c r="U236" t="n">
        <v>0.0001062348097386069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0.0001062348097386069</v>
      </c>
      <c r="AB236" t="n">
        <v>0.0001062348097386069</v>
      </c>
    </row>
    <row r="237">
      <c r="A237" t="n">
        <v>236</v>
      </c>
      <c r="B237" t="n">
        <v>0</v>
      </c>
      <c r="C237" t="n">
        <v>0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0.0001062348097386069</v>
      </c>
      <c r="U237" t="n">
        <v>0.0001062348097386069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0.0001062348097386069</v>
      </c>
      <c r="AB237" t="n">
        <v>0.0001062348097386069</v>
      </c>
    </row>
    <row r="238">
      <c r="A238" t="n">
        <v>237</v>
      </c>
      <c r="B238" t="n">
        <v>0</v>
      </c>
      <c r="C238" t="n">
        <v>0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0.0001062348097386069</v>
      </c>
      <c r="U238" t="n">
        <v>0.0001062348097386069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0.0001062348097386069</v>
      </c>
      <c r="AB238" t="n">
        <v>0.0001062348097386069</v>
      </c>
    </row>
    <row r="239">
      <c r="A239" t="n">
        <v>238</v>
      </c>
      <c r="B239" t="n">
        <v>0</v>
      </c>
      <c r="C239" t="n">
        <v>0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0.0001062348097386069</v>
      </c>
      <c r="U239" t="n">
        <v>0.0001062348097386069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0.0001062348097386069</v>
      </c>
      <c r="AB239" t="n">
        <v>0.0001062348097386069</v>
      </c>
    </row>
    <row r="240">
      <c r="A240" t="n">
        <v>239</v>
      </c>
      <c r="B240" t="n">
        <v>0</v>
      </c>
      <c r="C240" t="n">
        <v>0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0.0001062348097386069</v>
      </c>
      <c r="U240" t="n">
        <v>0.0001062348097386069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0.0001062348097386069</v>
      </c>
      <c r="AB240" t="n">
        <v>0.0001062348097386069</v>
      </c>
    </row>
    <row r="241">
      <c r="A241" t="n">
        <v>240</v>
      </c>
      <c r="B241" t="n">
        <v>0</v>
      </c>
      <c r="C241" t="n">
        <v>0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0.0001062348097386069</v>
      </c>
      <c r="U241" t="n">
        <v>0.0001062348097386069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0.0001062348097386069</v>
      </c>
      <c r="AB241" t="n">
        <v>0.0001062348097386069</v>
      </c>
    </row>
    <row r="242">
      <c r="A242" t="n">
        <v>241</v>
      </c>
      <c r="B242" t="n">
        <v>0</v>
      </c>
      <c r="C242" t="n">
        <v>0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0.0001062348097386069</v>
      </c>
      <c r="U242" t="n">
        <v>0.0001062348097386069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0.0001062348097386069</v>
      </c>
      <c r="AB242" t="n">
        <v>0.0001062348097386069</v>
      </c>
    </row>
    <row r="243">
      <c r="A243" t="n">
        <v>242</v>
      </c>
      <c r="B243" t="n">
        <v>0</v>
      </c>
      <c r="C243" t="n">
        <v>0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0.0001062348097386069</v>
      </c>
      <c r="U243" t="n">
        <v>0.0001062348097386069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0.0001062348097386069</v>
      </c>
      <c r="AB243" t="n">
        <v>0.0001062348097386069</v>
      </c>
    </row>
    <row r="244">
      <c r="A244" t="n">
        <v>243</v>
      </c>
      <c r="B244" t="n">
        <v>0</v>
      </c>
      <c r="C244" t="n">
        <v>0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0.0001062348097386069</v>
      </c>
      <c r="U244" t="n">
        <v>0.0001062348097386069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0.0001062348097386069</v>
      </c>
      <c r="AB244" t="n">
        <v>0.0001062348097386069</v>
      </c>
    </row>
    <row r="245">
      <c r="A245" t="n">
        <v>244</v>
      </c>
      <c r="B245" t="n">
        <v>0</v>
      </c>
      <c r="C245" t="n">
        <v>0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0.0001062348097386069</v>
      </c>
      <c r="U245" t="n">
        <v>0.0001062348097386069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0.0001062348097386069</v>
      </c>
      <c r="AB245" t="n">
        <v>0.0001062348097386069</v>
      </c>
    </row>
    <row r="246">
      <c r="A246" t="n">
        <v>245</v>
      </c>
      <c r="B246" t="n">
        <v>0</v>
      </c>
      <c r="C246" t="n">
        <v>0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0.0001062348097386069</v>
      </c>
      <c r="U246" t="n">
        <v>0.0001062348097386069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0.0001062348097386069</v>
      </c>
      <c r="AB246" t="n">
        <v>0.0001062348097386069</v>
      </c>
    </row>
    <row r="247">
      <c r="A247" t="n">
        <v>246</v>
      </c>
      <c r="B247" t="n">
        <v>0</v>
      </c>
      <c r="C247" t="n">
        <v>0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0.0001062348097386069</v>
      </c>
      <c r="U247" t="n">
        <v>0.0001062348097386069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0.0001062348097386069</v>
      </c>
      <c r="AB247" t="n">
        <v>0.0001062348097386069</v>
      </c>
    </row>
    <row r="248">
      <c r="A248" t="n">
        <v>247</v>
      </c>
      <c r="B248" t="n">
        <v>0</v>
      </c>
      <c r="C248" t="n">
        <v>0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0.0001062348097386069</v>
      </c>
      <c r="U248" t="n">
        <v>0.0001062348097386069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0.0001062348097386069</v>
      </c>
      <c r="AB248" t="n">
        <v>0.0001062348097386069</v>
      </c>
    </row>
    <row r="249">
      <c r="A249" t="n">
        <v>248</v>
      </c>
      <c r="B249" t="n">
        <v>0</v>
      </c>
      <c r="C249" t="n">
        <v>0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0.0001062348097386069</v>
      </c>
      <c r="U249" t="n">
        <v>0.0001062348097386069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0.0001062348097386069</v>
      </c>
      <c r="AB249" t="n">
        <v>0.0001062348097386069</v>
      </c>
    </row>
    <row r="250">
      <c r="A250" t="n">
        <v>249</v>
      </c>
      <c r="B250" t="n">
        <v>0</v>
      </c>
      <c r="C250" t="n">
        <v>0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0.0001062348097386069</v>
      </c>
      <c r="U250" t="n">
        <v>0.0001062348097386069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0.0001062348097386069</v>
      </c>
      <c r="AB250" t="n">
        <v>0.0001062348097386069</v>
      </c>
    </row>
    <row r="251">
      <c r="A251" t="n">
        <v>250</v>
      </c>
      <c r="B251" t="n">
        <v>0</v>
      </c>
      <c r="C251" t="n">
        <v>0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0.0001062348097386069</v>
      </c>
      <c r="U251" t="n">
        <v>0.0001062348097386069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0.0001062348097386069</v>
      </c>
      <c r="AB251" t="n">
        <v>0.0001062348097386069</v>
      </c>
    </row>
    <row r="252">
      <c r="A252" t="n">
        <v>251</v>
      </c>
      <c r="B252" t="n">
        <v>0</v>
      </c>
      <c r="C252" t="n">
        <v>0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0.0001062348097386069</v>
      </c>
      <c r="U252" t="n">
        <v>0.0001062348097386069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0.0001062348097386069</v>
      </c>
      <c r="AB252" t="n">
        <v>0.0001062348097386069</v>
      </c>
    </row>
    <row r="253">
      <c r="A253" t="n">
        <v>252</v>
      </c>
      <c r="B253" t="n">
        <v>0</v>
      </c>
      <c r="C253" t="n">
        <v>0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0.0001062348097386069</v>
      </c>
      <c r="U253" t="n">
        <v>0.0001062348097386069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0.0001062348097386069</v>
      </c>
      <c r="AB253" t="n">
        <v>0.0001062348097386069</v>
      </c>
    </row>
    <row r="254">
      <c r="A254" t="n">
        <v>253</v>
      </c>
      <c r="B254" t="n">
        <v>0</v>
      </c>
      <c r="C254" t="n">
        <v>0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0.0001062348097386069</v>
      </c>
      <c r="U254" t="n">
        <v>0.0001062348097386069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0.0001062348097386069</v>
      </c>
      <c r="AB254" t="n">
        <v>0.0001062348097386069</v>
      </c>
    </row>
    <row r="255">
      <c r="A255" t="n">
        <v>254</v>
      </c>
      <c r="B255" t="n">
        <v>0</v>
      </c>
      <c r="C255" t="n">
        <v>0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0.0001062348097386069</v>
      </c>
      <c r="U255" t="n">
        <v>0.0001062348097386069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0.0001062348097386069</v>
      </c>
      <c r="AB255" t="n">
        <v>0.0001062348097386069</v>
      </c>
    </row>
    <row r="256">
      <c r="A256" t="n">
        <v>255</v>
      </c>
      <c r="B256" t="n">
        <v>0</v>
      </c>
      <c r="C256" t="n">
        <v>0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0.0001062348097386069</v>
      </c>
      <c r="U256" t="n">
        <v>0.0001062348097386069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0.0001062348097386069</v>
      </c>
      <c r="AB256" t="n">
        <v>0.0001062348097386069</v>
      </c>
    </row>
    <row r="257">
      <c r="A257" t="n">
        <v>256</v>
      </c>
      <c r="B257" t="n">
        <v>0</v>
      </c>
      <c r="C257" t="n">
        <v>0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0.0001062348097386069</v>
      </c>
      <c r="U257" t="n">
        <v>0.0001062348097386069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0.0001062348097386069</v>
      </c>
      <c r="AB257" t="n">
        <v>0.0001062348097386069</v>
      </c>
    </row>
    <row r="258">
      <c r="A258" t="n">
        <v>257</v>
      </c>
      <c r="B258" t="n">
        <v>0</v>
      </c>
      <c r="C258" t="n">
        <v>0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0.0001062348097386069</v>
      </c>
      <c r="U258" t="n">
        <v>0.0001062348097386069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0.0001062348097386069</v>
      </c>
      <c r="AB258" t="n">
        <v>0.0001062348097386069</v>
      </c>
    </row>
    <row r="259">
      <c r="A259" t="n">
        <v>258</v>
      </c>
      <c r="B259" t="n">
        <v>0</v>
      </c>
      <c r="C259" t="n">
        <v>0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0.0001062348097386069</v>
      </c>
      <c r="U259" t="n">
        <v>0.0001062348097386069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0.0001062348097386069</v>
      </c>
      <c r="AB259" t="n">
        <v>0.0001062348097386069</v>
      </c>
    </row>
    <row r="260">
      <c r="A260" t="n">
        <v>259</v>
      </c>
      <c r="B260" t="n">
        <v>0</v>
      </c>
      <c r="C260" t="n">
        <v>0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0.0001062348097386069</v>
      </c>
      <c r="U260" t="n">
        <v>0.0001062348097386069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0.0001062348097386069</v>
      </c>
      <c r="AB260" t="n">
        <v>0.0001062348097386069</v>
      </c>
    </row>
    <row r="261">
      <c r="A261" t="n">
        <v>260</v>
      </c>
      <c r="B261" t="n">
        <v>0</v>
      </c>
      <c r="C261" t="n">
        <v>0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0.0001062348097386069</v>
      </c>
      <c r="U261" t="n">
        <v>0.0001062348097386069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0.0001062348097386069</v>
      </c>
      <c r="AB261" t="n">
        <v>0.0001062348097386069</v>
      </c>
    </row>
    <row r="262">
      <c r="A262" t="n">
        <v>261</v>
      </c>
      <c r="B262" t="n">
        <v>0</v>
      </c>
      <c r="C262" t="n">
        <v>0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0.0001062348097386069</v>
      </c>
      <c r="U262" t="n">
        <v>0.0001062348097386069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0.0001062348097386069</v>
      </c>
      <c r="AB262" t="n">
        <v>0.0001062348097386069</v>
      </c>
    </row>
    <row r="263">
      <c r="A263" t="n">
        <v>262</v>
      </c>
      <c r="B263" t="n">
        <v>0</v>
      </c>
      <c r="C263" t="n">
        <v>0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0.0001062348097386069</v>
      </c>
      <c r="U263" t="n">
        <v>0.0001062348097386069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0.0001062348097386069</v>
      </c>
      <c r="AB263" t="n">
        <v>0.0001062348097386069</v>
      </c>
    </row>
    <row r="264">
      <c r="A264" t="n">
        <v>263</v>
      </c>
      <c r="B264" t="n">
        <v>0</v>
      </c>
      <c r="C264" t="n">
        <v>0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0.0001062348097386069</v>
      </c>
      <c r="U264" t="n">
        <v>0.0001062348097386069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0.0001062348097386069</v>
      </c>
      <c r="AB264" t="n">
        <v>0.0001062348097386069</v>
      </c>
    </row>
    <row r="265">
      <c r="A265" t="n">
        <v>264</v>
      </c>
      <c r="B265" t="n">
        <v>0</v>
      </c>
      <c r="C265" t="n">
        <v>0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0.0001062348097386069</v>
      </c>
      <c r="U265" t="n">
        <v>0.0001062348097386069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0.0001062348097386069</v>
      </c>
      <c r="AB265" t="n">
        <v>0.0001062348097386069</v>
      </c>
    </row>
    <row r="266">
      <c r="A266" t="n">
        <v>265</v>
      </c>
      <c r="B266" t="n">
        <v>0</v>
      </c>
      <c r="C266" t="n">
        <v>0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0.0001062348097386069</v>
      </c>
      <c r="U266" t="n">
        <v>0.0001062348097386069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0.0001062348097386069</v>
      </c>
      <c r="AB266" t="n">
        <v>0.0001062348097386069</v>
      </c>
    </row>
    <row r="267">
      <c r="A267" t="n">
        <v>266</v>
      </c>
      <c r="B267" t="n">
        <v>0</v>
      </c>
      <c r="C267" t="n">
        <v>0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0.0001062348097386069</v>
      </c>
      <c r="U267" t="n">
        <v>0.0001062348097386069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0.0001062348097386069</v>
      </c>
      <c r="AB267" t="n">
        <v>0.0001062348097386069</v>
      </c>
    </row>
    <row r="268">
      <c r="A268" t="n">
        <v>267</v>
      </c>
      <c r="B268" t="n">
        <v>0</v>
      </c>
      <c r="C268" t="n">
        <v>0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0.0001062348097386069</v>
      </c>
      <c r="U268" t="n">
        <v>0.0001062348097386069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0.0001062348097386069</v>
      </c>
      <c r="AB268" t="n">
        <v>0.0001062348097386069</v>
      </c>
    </row>
    <row r="269">
      <c r="A269" t="n">
        <v>268</v>
      </c>
      <c r="B269" t="n">
        <v>0</v>
      </c>
      <c r="C269" t="n">
        <v>0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0.0001062348097386069</v>
      </c>
      <c r="U269" t="n">
        <v>0.0001062348097386069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0.0001062348097386069</v>
      </c>
      <c r="AB269" t="n">
        <v>0.0001062348097386069</v>
      </c>
    </row>
    <row r="270">
      <c r="A270" t="n">
        <v>269</v>
      </c>
      <c r="B270" t="n">
        <v>0</v>
      </c>
      <c r="C270" t="n">
        <v>0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0.0001062348097386069</v>
      </c>
      <c r="U270" t="n">
        <v>0.0001062348097386069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0.0001062348097386069</v>
      </c>
      <c r="AB270" t="n">
        <v>0.0001062348097386069</v>
      </c>
    </row>
    <row r="271">
      <c r="A271" t="n">
        <v>270</v>
      </c>
      <c r="B271" t="n">
        <v>0</v>
      </c>
      <c r="C271" t="n">
        <v>0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0.0001062348097386069</v>
      </c>
      <c r="U271" t="n">
        <v>0.0001062348097386069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0.0001062348097386069</v>
      </c>
      <c r="AB271" t="n">
        <v>0.0001062348097386069</v>
      </c>
    </row>
    <row r="272">
      <c r="A272" t="n">
        <v>271</v>
      </c>
      <c r="B272" t="n">
        <v>0</v>
      </c>
      <c r="C272" t="n">
        <v>0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0.0001062348097386069</v>
      </c>
      <c r="U272" t="n">
        <v>0.0001062348097386069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0.0001062348097386069</v>
      </c>
      <c r="AB272" t="n">
        <v>0.0001062348097386069</v>
      </c>
    </row>
    <row r="273">
      <c r="A273" t="n">
        <v>272</v>
      </c>
      <c r="B273" t="n">
        <v>0</v>
      </c>
      <c r="C273" t="n">
        <v>0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0.0001062348097386069</v>
      </c>
      <c r="U273" t="n">
        <v>0.0001062348097386069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0.0001062348097386069</v>
      </c>
      <c r="AB273" t="n">
        <v>0.0001062348097386069</v>
      </c>
    </row>
    <row r="274">
      <c r="A274" t="n">
        <v>273</v>
      </c>
      <c r="B274" t="n">
        <v>0</v>
      </c>
      <c r="C274" t="n">
        <v>0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0.0001062348097386069</v>
      </c>
      <c r="U274" t="n">
        <v>0.0001062348097386069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0.0001062348097386069</v>
      </c>
      <c r="AB274" t="n">
        <v>0.0001062348097386069</v>
      </c>
    </row>
    <row r="275">
      <c r="A275" t="n">
        <v>274</v>
      </c>
      <c r="B275" t="n">
        <v>0</v>
      </c>
      <c r="C275" t="n">
        <v>0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0.0001062348097386069</v>
      </c>
      <c r="U275" t="n">
        <v>0.0001062348097386069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0.0001062348097386069</v>
      </c>
      <c r="AB275" t="n">
        <v>0.0001062348097386069</v>
      </c>
    </row>
    <row r="276">
      <c r="A276" t="n">
        <v>275</v>
      </c>
      <c r="B276" t="n">
        <v>0</v>
      </c>
      <c r="C276" t="n">
        <v>0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0.0001062348097386069</v>
      </c>
      <c r="U276" t="n">
        <v>0.0001062348097386069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0.0001062348097386069</v>
      </c>
      <c r="AB276" t="n">
        <v>0.0001062348097386069</v>
      </c>
    </row>
    <row r="277">
      <c r="A277" t="n">
        <v>276</v>
      </c>
      <c r="B277" t="n">
        <v>0</v>
      </c>
      <c r="C277" t="n">
        <v>0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0.0001062348097386069</v>
      </c>
      <c r="U277" t="n">
        <v>0.0001062348097386069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0.0001062348097386069</v>
      </c>
      <c r="AB277" t="n">
        <v>0.0001062348097386069</v>
      </c>
    </row>
    <row r="278">
      <c r="A278" t="n">
        <v>277</v>
      </c>
      <c r="B278" t="n">
        <v>0</v>
      </c>
      <c r="C278" t="n">
        <v>0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0.0001062348097386069</v>
      </c>
      <c r="U278" t="n">
        <v>0.0001062348097386069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0.0001062348097386069</v>
      </c>
      <c r="AB278" t="n">
        <v>0.0001062348097386069</v>
      </c>
    </row>
    <row r="279">
      <c r="A279" t="n">
        <v>278</v>
      </c>
      <c r="B279" t="n">
        <v>0</v>
      </c>
      <c r="C279" t="n">
        <v>0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0.0001062348097386069</v>
      </c>
      <c r="U279" t="n">
        <v>0.0001062348097386069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0.0001062348097386069</v>
      </c>
      <c r="AB279" t="n">
        <v>0.0001062348097386069</v>
      </c>
    </row>
    <row r="280">
      <c r="A280" t="n">
        <v>279</v>
      </c>
      <c r="B280" t="n">
        <v>0</v>
      </c>
      <c r="C280" t="n">
        <v>0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0.0001062348097386069</v>
      </c>
      <c r="U280" t="n">
        <v>0.0001062348097386069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0.0001062348097386069</v>
      </c>
      <c r="AB280" t="n">
        <v>0.0001062348097386069</v>
      </c>
    </row>
    <row r="281">
      <c r="A281" t="n">
        <v>280</v>
      </c>
      <c r="B281" t="n">
        <v>0</v>
      </c>
      <c r="C281" t="n">
        <v>0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0.0001062348097386069</v>
      </c>
      <c r="U281" t="n">
        <v>0.0001062348097386069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0.0001062348097386069</v>
      </c>
      <c r="AB281" t="n">
        <v>0.0001062348097386069</v>
      </c>
    </row>
    <row r="282">
      <c r="A282" t="n">
        <v>281</v>
      </c>
      <c r="B282" t="n">
        <v>0</v>
      </c>
      <c r="C282" t="n">
        <v>0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0.0001062348097386069</v>
      </c>
      <c r="U282" t="n">
        <v>0.0001062348097386069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0.0001062348097386069</v>
      </c>
      <c r="AB282" t="n">
        <v>0.0001062348097386069</v>
      </c>
    </row>
    <row r="283">
      <c r="A283" t="n">
        <v>282</v>
      </c>
      <c r="B283" t="n">
        <v>0</v>
      </c>
      <c r="C283" t="n">
        <v>0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0.0001062348097386069</v>
      </c>
      <c r="U283" t="n">
        <v>0.0001062348097386069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0.0001062348097386069</v>
      </c>
      <c r="AB283" t="n">
        <v>0.0001062348097386069</v>
      </c>
    </row>
    <row r="284">
      <c r="A284" t="n">
        <v>283</v>
      </c>
      <c r="B284" t="n">
        <v>0</v>
      </c>
      <c r="C284" t="n">
        <v>0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0.0001062348097386069</v>
      </c>
      <c r="U284" t="n">
        <v>0.0001062348097386069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0.0001062348097386069</v>
      </c>
      <c r="AB284" t="n">
        <v>0.0001062348097386069</v>
      </c>
    </row>
    <row r="285">
      <c r="A285" t="n">
        <v>284</v>
      </c>
      <c r="B285" t="n">
        <v>0</v>
      </c>
      <c r="C285" t="n">
        <v>0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0.0001062348097386069</v>
      </c>
      <c r="U285" t="n">
        <v>0.0001062348097386069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0.0001062348097386069</v>
      </c>
      <c r="AB285" t="n">
        <v>0.0001062348097386069</v>
      </c>
    </row>
    <row r="286">
      <c r="A286" t="n">
        <v>285</v>
      </c>
      <c r="B286" t="n">
        <v>0</v>
      </c>
      <c r="C286" t="n">
        <v>0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0.0001062348097386069</v>
      </c>
      <c r="U286" t="n">
        <v>0.0001062348097386069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0.0001062348097386069</v>
      </c>
      <c r="AB286" t="n">
        <v>0.0001062348097386069</v>
      </c>
    </row>
    <row r="287">
      <c r="A287" t="n">
        <v>286</v>
      </c>
      <c r="B287" t="n">
        <v>0</v>
      </c>
      <c r="C287" t="n">
        <v>0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0.0001062348097386069</v>
      </c>
      <c r="U287" t="n">
        <v>0.0001062348097386069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0.0001062348097386069</v>
      </c>
      <c r="AB287" t="n">
        <v>0.0001062348097386069</v>
      </c>
    </row>
    <row r="288">
      <c r="A288" t="n">
        <v>287</v>
      </c>
      <c r="B288" t="n">
        <v>0</v>
      </c>
      <c r="C288" t="n">
        <v>0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0.0001062348097386069</v>
      </c>
      <c r="U288" t="n">
        <v>0.0001062348097386069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0.0001062348097386069</v>
      </c>
      <c r="AB288" t="n">
        <v>0.0001062348097386069</v>
      </c>
    </row>
    <row r="289">
      <c r="A289" t="n">
        <v>288</v>
      </c>
      <c r="B289" t="n">
        <v>0</v>
      </c>
      <c r="C289" t="n">
        <v>0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0.0001062348097386069</v>
      </c>
      <c r="U289" t="n">
        <v>0.0001062348097386069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0.0001062348097386069</v>
      </c>
      <c r="AB289" t="n">
        <v>0.0001062348097386069</v>
      </c>
    </row>
    <row r="290">
      <c r="A290" t="n">
        <v>289</v>
      </c>
      <c r="B290" t="n">
        <v>0</v>
      </c>
      <c r="C290" t="n">
        <v>0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0.0001062348097386069</v>
      </c>
      <c r="U290" t="n">
        <v>0.0001062348097386069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0.0001062348097386069</v>
      </c>
      <c r="AB290" t="n">
        <v>0.0001062348097386069</v>
      </c>
    </row>
    <row r="291">
      <c r="A291" t="n">
        <v>290</v>
      </c>
      <c r="B291" t="n">
        <v>0</v>
      </c>
      <c r="C291" t="n">
        <v>0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0.0001062348097386069</v>
      </c>
      <c r="U291" t="n">
        <v>0.0001062348097386069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0.0001062348097386069</v>
      </c>
      <c r="AB291" t="n">
        <v>0.0001062348097386069</v>
      </c>
    </row>
    <row r="292">
      <c r="A292" t="n">
        <v>291</v>
      </c>
      <c r="B292" t="n">
        <v>0</v>
      </c>
      <c r="C292" t="n">
        <v>0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0.0001062348097386069</v>
      </c>
      <c r="U292" t="n">
        <v>0.0001062348097386069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0.0001062348097386069</v>
      </c>
      <c r="AB292" t="n">
        <v>0.0001062348097386069</v>
      </c>
    </row>
    <row r="293">
      <c r="A293" t="n">
        <v>292</v>
      </c>
      <c r="B293" t="n">
        <v>0</v>
      </c>
      <c r="C293" t="n">
        <v>0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0.0001062348097386069</v>
      </c>
      <c r="U293" t="n">
        <v>0.0001062348097386069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0.0001062348097386069</v>
      </c>
      <c r="AB293" t="n">
        <v>0.0001062348097386069</v>
      </c>
    </row>
    <row r="294">
      <c r="A294" t="n">
        <v>293</v>
      </c>
      <c r="B294" t="n">
        <v>0</v>
      </c>
      <c r="C294" t="n">
        <v>0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0.0001062348097386069</v>
      </c>
      <c r="U294" t="n">
        <v>0.0001062348097386069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0.0001062348097386069</v>
      </c>
      <c r="AB294" t="n">
        <v>0.0001062348097386069</v>
      </c>
    </row>
    <row r="295">
      <c r="A295" t="n">
        <v>294</v>
      </c>
      <c r="B295" t="n">
        <v>0</v>
      </c>
      <c r="C295" t="n">
        <v>0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0.0001062348097386069</v>
      </c>
      <c r="U295" t="n">
        <v>0.0001062348097386069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0.0001062348097386069</v>
      </c>
      <c r="AB295" t="n">
        <v>0.0001062348097386069</v>
      </c>
    </row>
    <row r="296">
      <c r="A296" t="n">
        <v>295</v>
      </c>
      <c r="B296" t="n">
        <v>0</v>
      </c>
      <c r="C296" t="n">
        <v>0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0.0001062348097386069</v>
      </c>
      <c r="U296" t="n">
        <v>0.0001062348097386069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0.0001062348097386069</v>
      </c>
      <c r="AB296" t="n">
        <v>0.0001062348097386069</v>
      </c>
    </row>
    <row r="297">
      <c r="A297" t="n">
        <v>296</v>
      </c>
      <c r="B297" t="n">
        <v>0</v>
      </c>
      <c r="C297" t="n">
        <v>0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0.0001062348097386069</v>
      </c>
      <c r="U297" t="n">
        <v>0.0001062348097386069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0.0001062348097386069</v>
      </c>
      <c r="AB297" t="n">
        <v>0.0001062348097386069</v>
      </c>
    </row>
    <row r="298">
      <c r="A298" t="n">
        <v>297</v>
      </c>
      <c r="B298" t="n">
        <v>0</v>
      </c>
      <c r="C298" t="n">
        <v>0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0.0001062348097386069</v>
      </c>
      <c r="U298" t="n">
        <v>0.0001062348097386069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0.0001062348097386069</v>
      </c>
      <c r="AB298" t="n">
        <v>0.0001062348097386069</v>
      </c>
    </row>
    <row r="299">
      <c r="A299" t="n">
        <v>298</v>
      </c>
      <c r="B299" t="n">
        <v>0</v>
      </c>
      <c r="C299" t="n">
        <v>0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0.0001062348097386069</v>
      </c>
      <c r="U299" t="n">
        <v>0.0001062348097386069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0.0001062348097386069</v>
      </c>
      <c r="AB299" t="n">
        <v>0.0001062348097386069</v>
      </c>
    </row>
    <row r="300">
      <c r="A300" t="n">
        <v>299</v>
      </c>
      <c r="B300" t="n">
        <v>0</v>
      </c>
      <c r="C300" t="n">
        <v>0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0.0001062348097386069</v>
      </c>
      <c r="U300" t="n">
        <v>0.0001062348097386069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0.0001062348097386069</v>
      </c>
      <c r="AB300" t="n">
        <v>0.0001062348097386069</v>
      </c>
    </row>
    <row r="301">
      <c r="A301" t="n">
        <v>300</v>
      </c>
      <c r="B301" t="n">
        <v>0</v>
      </c>
      <c r="C301" t="n">
        <v>0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0.0001062348097386069</v>
      </c>
      <c r="U301" t="n">
        <v>0.0001062348097386069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0.0001062348097386069</v>
      </c>
      <c r="AB301" t="n">
        <v>0.0001062348097386069</v>
      </c>
    </row>
    <row r="302">
      <c r="A302" t="n">
        <v>301</v>
      </c>
      <c r="B302" t="n">
        <v>0</v>
      </c>
      <c r="C302" t="n">
        <v>0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0.0001062348097386069</v>
      </c>
      <c r="U302" t="n">
        <v>0.0001062348097386069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0.0001062348097386069</v>
      </c>
      <c r="AB302" t="n">
        <v>0.0001062348097386069</v>
      </c>
    </row>
    <row r="303">
      <c r="A303" t="n">
        <v>302</v>
      </c>
      <c r="B303" t="n">
        <v>0</v>
      </c>
      <c r="C303" t="n">
        <v>0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0.0001062348097386069</v>
      </c>
      <c r="U303" t="n">
        <v>0.0001062348097386069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0.0001062348097386069</v>
      </c>
      <c r="AB303" t="n">
        <v>0.0001062348097386069</v>
      </c>
    </row>
    <row r="304">
      <c r="A304" t="n">
        <v>303</v>
      </c>
      <c r="B304" t="n">
        <v>0</v>
      </c>
      <c r="C304" t="n">
        <v>0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0.0001062348097386069</v>
      </c>
      <c r="U304" t="n">
        <v>0.0001062348097386069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0.0001062348097386069</v>
      </c>
      <c r="AB304" t="n">
        <v>0.0001062348097386069</v>
      </c>
    </row>
    <row r="305">
      <c r="A305" t="n">
        <v>304</v>
      </c>
      <c r="B305" t="n">
        <v>0</v>
      </c>
      <c r="C305" t="n">
        <v>0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0.0001062348097386069</v>
      </c>
      <c r="U305" t="n">
        <v>0.0001062348097386069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0.0001062348097386069</v>
      </c>
      <c r="AB305" t="n">
        <v>0.0001062348097386069</v>
      </c>
    </row>
    <row r="306">
      <c r="A306" t="n">
        <v>305</v>
      </c>
      <c r="B306" t="n">
        <v>0</v>
      </c>
      <c r="C306" t="n">
        <v>0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0.0001062348097386069</v>
      </c>
      <c r="U306" t="n">
        <v>0.0001062348097386069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0.0001062348097386069</v>
      </c>
      <c r="AB306" t="n">
        <v>0.0001062348097386069</v>
      </c>
    </row>
    <row r="307">
      <c r="A307" t="n">
        <v>306</v>
      </c>
      <c r="B307" t="n">
        <v>0</v>
      </c>
      <c r="C307" t="n">
        <v>0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0.0001062348097386069</v>
      </c>
      <c r="U307" t="n">
        <v>0.0001062348097386069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0.0001062348097386069</v>
      </c>
      <c r="AB307" t="n">
        <v>0.0001062348097386069</v>
      </c>
    </row>
    <row r="308">
      <c r="A308" t="n">
        <v>307</v>
      </c>
      <c r="B308" t="n">
        <v>0</v>
      </c>
      <c r="C308" t="n">
        <v>0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0.0001062348097386069</v>
      </c>
      <c r="U308" t="n">
        <v>0.0001062348097386069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0.0001062348097386069</v>
      </c>
      <c r="AB308" t="n">
        <v>0.0001062348097386069</v>
      </c>
    </row>
    <row r="309">
      <c r="A309" t="n">
        <v>308</v>
      </c>
      <c r="B309" t="n">
        <v>0</v>
      </c>
      <c r="C309" t="n">
        <v>0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0.0001062348097386069</v>
      </c>
      <c r="U309" t="n">
        <v>0.0001062348097386069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0.0001062348097386069</v>
      </c>
      <c r="AB309" t="n">
        <v>0.0001062348097386069</v>
      </c>
    </row>
    <row r="310">
      <c r="A310" t="n">
        <v>309</v>
      </c>
      <c r="B310" t="n">
        <v>0</v>
      </c>
      <c r="C310" t="n">
        <v>0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0.0001062348097386069</v>
      </c>
      <c r="U310" t="n">
        <v>0.0001062348097386069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0.0001062348097386069</v>
      </c>
      <c r="AB310" t="n">
        <v>0.0001062348097386069</v>
      </c>
    </row>
    <row r="311">
      <c r="A311" t="n">
        <v>310</v>
      </c>
      <c r="B311" t="n">
        <v>0</v>
      </c>
      <c r="C311" t="n">
        <v>0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0.0001062348097386069</v>
      </c>
      <c r="U311" t="n">
        <v>0.0001062348097386069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0.0001062348097386069</v>
      </c>
      <c r="AB311" t="n">
        <v>0.0001062348097386069</v>
      </c>
    </row>
    <row r="312">
      <c r="A312" t="n">
        <v>311</v>
      </c>
      <c r="B312" t="n">
        <v>0</v>
      </c>
      <c r="C312" t="n">
        <v>0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0.0001062348097386069</v>
      </c>
      <c r="U312" t="n">
        <v>0.0001062348097386069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0.0001062348097386069</v>
      </c>
      <c r="AB312" t="n">
        <v>0.0001062348097386069</v>
      </c>
    </row>
    <row r="313">
      <c r="A313" t="n">
        <v>312</v>
      </c>
      <c r="B313" t="n">
        <v>0</v>
      </c>
      <c r="C313" t="n">
        <v>0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0.0001062348097386069</v>
      </c>
      <c r="U313" t="n">
        <v>0.0001062348097386069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0.0001062348097386069</v>
      </c>
      <c r="AB313" t="n">
        <v>0.0001062348097386069</v>
      </c>
    </row>
    <row r="314">
      <c r="A314" t="n">
        <v>313</v>
      </c>
      <c r="B314" t="n">
        <v>0</v>
      </c>
      <c r="C314" t="n">
        <v>0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0.0001062348097386069</v>
      </c>
      <c r="U314" t="n">
        <v>0.0001062348097386069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0.0001062348097386069</v>
      </c>
      <c r="AB314" t="n">
        <v>0.0001062348097386069</v>
      </c>
    </row>
    <row r="315">
      <c r="A315" t="n">
        <v>314</v>
      </c>
      <c r="B315" t="n">
        <v>0</v>
      </c>
      <c r="C315" t="n">
        <v>0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0.0001062348097386069</v>
      </c>
      <c r="U315" t="n">
        <v>0.0001062348097386069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0.0001062348097386069</v>
      </c>
      <c r="AB315" t="n">
        <v>0.0001062348097386069</v>
      </c>
    </row>
    <row r="316">
      <c r="A316" t="n">
        <v>315</v>
      </c>
      <c r="B316" t="n">
        <v>0</v>
      </c>
      <c r="C316" t="n">
        <v>0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0.0001062348097386069</v>
      </c>
      <c r="U316" t="n">
        <v>0.0001062348097386069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0.0001062348097386069</v>
      </c>
      <c r="AB316" t="n">
        <v>0.0001062348097386069</v>
      </c>
    </row>
    <row r="317">
      <c r="A317" t="n">
        <v>316</v>
      </c>
      <c r="B317" t="n">
        <v>0</v>
      </c>
      <c r="C317" t="n">
        <v>0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0.0001062348097386069</v>
      </c>
      <c r="U317" t="n">
        <v>0.0001062348097386069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0.0001062348097386069</v>
      </c>
      <c r="AB317" t="n">
        <v>0.0001062348097386069</v>
      </c>
    </row>
    <row r="318">
      <c r="A318" t="n">
        <v>317</v>
      </c>
      <c r="B318" t="n">
        <v>0</v>
      </c>
      <c r="C318" t="n">
        <v>0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0.0001062348097386069</v>
      </c>
      <c r="U318" t="n">
        <v>0.0001062348097386069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0.0001062348097386069</v>
      </c>
      <c r="AB318" t="n">
        <v>0.0001062348097386069</v>
      </c>
    </row>
    <row r="319">
      <c r="A319" t="n">
        <v>318</v>
      </c>
      <c r="B319" t="n">
        <v>0</v>
      </c>
      <c r="C319" t="n">
        <v>0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0.0001062348097386069</v>
      </c>
      <c r="U319" t="n">
        <v>0.0001062348097386069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0.0001062348097386069</v>
      </c>
      <c r="AB319" t="n">
        <v>0.0001062348097386069</v>
      </c>
    </row>
    <row r="320">
      <c r="A320" t="n">
        <v>319</v>
      </c>
      <c r="B320" t="n">
        <v>0</v>
      </c>
      <c r="C320" t="n">
        <v>0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0.0001062348097386069</v>
      </c>
      <c r="U320" t="n">
        <v>0.0001062348097386069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0.0001062348097386069</v>
      </c>
      <c r="AB320" t="n">
        <v>0.0001062348097386069</v>
      </c>
    </row>
    <row r="321">
      <c r="A321" t="n">
        <v>320</v>
      </c>
      <c r="B321" t="n">
        <v>0</v>
      </c>
      <c r="C321" t="n">
        <v>0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0.0001062348097386069</v>
      </c>
      <c r="U321" t="n">
        <v>0.0001062348097386069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0.0001062348097386069</v>
      </c>
      <c r="AB321" t="n">
        <v>0.0001062348097386069</v>
      </c>
    </row>
    <row r="322">
      <c r="A322" t="n">
        <v>321</v>
      </c>
      <c r="B322" t="n">
        <v>0</v>
      </c>
      <c r="C322" t="n">
        <v>0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0.0001062348097386069</v>
      </c>
      <c r="U322" t="n">
        <v>0.0001062348097386069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0.0001062348097386069</v>
      </c>
      <c r="AB322" t="n">
        <v>0.0001062348097386069</v>
      </c>
    </row>
    <row r="323">
      <c r="A323" t="n">
        <v>322</v>
      </c>
      <c r="B323" t="n">
        <v>0</v>
      </c>
      <c r="C323" t="n">
        <v>0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0.0001062348097386069</v>
      </c>
      <c r="U323" t="n">
        <v>0.0001062348097386069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0.0001062348097386069</v>
      </c>
      <c r="AB323" t="n">
        <v>0.0001062348097386069</v>
      </c>
    </row>
    <row r="324">
      <c r="A324" t="n">
        <v>323</v>
      </c>
      <c r="B324" t="n">
        <v>0</v>
      </c>
      <c r="C324" t="n">
        <v>0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0.0001062348097386069</v>
      </c>
      <c r="U324" t="n">
        <v>0.0001062348097386069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0.0001062348097386069</v>
      </c>
      <c r="AB324" t="n">
        <v>0.0001062348097386069</v>
      </c>
    </row>
    <row r="325">
      <c r="A325" t="n">
        <v>324</v>
      </c>
      <c r="B325" t="n">
        <v>0</v>
      </c>
      <c r="C325" t="n">
        <v>0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0.0001062348097386069</v>
      </c>
      <c r="U325" t="n">
        <v>0.0001062348097386069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0.0001062348097386069</v>
      </c>
      <c r="AB325" t="n">
        <v>0.0001062348097386069</v>
      </c>
    </row>
    <row r="326">
      <c r="A326" t="n">
        <v>325</v>
      </c>
      <c r="B326" t="n">
        <v>0</v>
      </c>
      <c r="C326" t="n">
        <v>0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0.0001062348097386069</v>
      </c>
      <c r="U326" t="n">
        <v>0.0001062348097386069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0.0001062348097386069</v>
      </c>
      <c r="AB326" t="n">
        <v>0.0001062348097386069</v>
      </c>
    </row>
    <row r="327">
      <c r="A327" t="n">
        <v>326</v>
      </c>
      <c r="B327" t="n">
        <v>0</v>
      </c>
      <c r="C327" t="n">
        <v>0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0.0001062348097386069</v>
      </c>
      <c r="U327" t="n">
        <v>0.0001062348097386069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0.0001062348097386069</v>
      </c>
      <c r="AB327" t="n">
        <v>0.0001062348097386069</v>
      </c>
    </row>
    <row r="328">
      <c r="A328" t="n">
        <v>327</v>
      </c>
      <c r="B328" t="n">
        <v>0</v>
      </c>
      <c r="C328" t="n">
        <v>0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0.0001062348097386069</v>
      </c>
      <c r="U328" t="n">
        <v>0.0001062348097386069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0.0001062348097386069</v>
      </c>
      <c r="AB328" t="n">
        <v>0.0001062348097386069</v>
      </c>
    </row>
    <row r="329">
      <c r="A329" t="n">
        <v>328</v>
      </c>
      <c r="B329" t="n">
        <v>0</v>
      </c>
      <c r="C329" t="n">
        <v>0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0.0001062348097386069</v>
      </c>
      <c r="U329" t="n">
        <v>0.0001062348097386069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0.0001062348097386069</v>
      </c>
      <c r="AB329" t="n">
        <v>0.0001062348097386069</v>
      </c>
    </row>
    <row r="330">
      <c r="A330" t="n">
        <v>329</v>
      </c>
      <c r="B330" t="n">
        <v>0</v>
      </c>
      <c r="C330" t="n">
        <v>0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0.0001062348097386069</v>
      </c>
      <c r="U330" t="n">
        <v>0.0001062348097386069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0.0001062348097386069</v>
      </c>
      <c r="AB330" t="n">
        <v>0.0001062348097386069</v>
      </c>
    </row>
    <row r="331">
      <c r="A331" t="n">
        <v>330</v>
      </c>
      <c r="B331" t="n">
        <v>0</v>
      </c>
      <c r="C331" t="n">
        <v>0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0.0001062348097386069</v>
      </c>
      <c r="U331" t="n">
        <v>0.0001062348097386069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0.0001062348097386069</v>
      </c>
      <c r="AB331" t="n">
        <v>0.0001062348097386069</v>
      </c>
    </row>
    <row r="332">
      <c r="A332" t="n">
        <v>331</v>
      </c>
      <c r="B332" t="n">
        <v>0</v>
      </c>
      <c r="C332" t="n">
        <v>0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0.0001062348097386069</v>
      </c>
      <c r="U332" t="n">
        <v>0.0001062348097386069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0.0001062348097386069</v>
      </c>
      <c r="AB332" t="n">
        <v>0.0001062348097386069</v>
      </c>
    </row>
    <row r="333">
      <c r="A333" t="n">
        <v>332</v>
      </c>
      <c r="B333" t="n">
        <v>0</v>
      </c>
      <c r="C333" t="n">
        <v>0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0.0001062348097386069</v>
      </c>
      <c r="U333" t="n">
        <v>0.0001062348097386069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0.0001062348097386069</v>
      </c>
      <c r="AB333" t="n">
        <v>0.0001062348097386069</v>
      </c>
    </row>
    <row r="334">
      <c r="A334" t="n">
        <v>333</v>
      </c>
      <c r="B334" t="n">
        <v>0</v>
      </c>
      <c r="C334" t="n">
        <v>0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0.0001062348097386069</v>
      </c>
      <c r="U334" t="n">
        <v>0.0001062348097386069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0.0001062348097386069</v>
      </c>
      <c r="AB334" t="n">
        <v>0.0001062348097386069</v>
      </c>
    </row>
    <row r="335">
      <c r="A335" t="n">
        <v>334</v>
      </c>
      <c r="B335" t="n">
        <v>0</v>
      </c>
      <c r="C335" t="n">
        <v>0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0.0001062348097386069</v>
      </c>
      <c r="U335" t="n">
        <v>0.0001062348097386069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0.0001062348097386069</v>
      </c>
      <c r="AB335" t="n">
        <v>0.0001062348097386069</v>
      </c>
    </row>
    <row r="336">
      <c r="A336" t="n">
        <v>335</v>
      </c>
      <c r="B336" t="n">
        <v>0</v>
      </c>
      <c r="C336" t="n">
        <v>0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0.0001062348097386069</v>
      </c>
      <c r="U336" t="n">
        <v>0.0001062348097386069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0.0001062348097386069</v>
      </c>
      <c r="AB336" t="n">
        <v>0.0001062348097386069</v>
      </c>
    </row>
    <row r="337">
      <c r="A337" t="n">
        <v>336</v>
      </c>
      <c r="B337" t="n">
        <v>0</v>
      </c>
      <c r="C337" t="n">
        <v>0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0.0001062348097386069</v>
      </c>
      <c r="U337" t="n">
        <v>0.0001062348097386069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0.0001062348097386069</v>
      </c>
      <c r="AB337" t="n">
        <v>0.0001062348097386069</v>
      </c>
    </row>
    <row r="338">
      <c r="A338" t="n">
        <v>337</v>
      </c>
      <c r="B338" t="n">
        <v>0</v>
      </c>
      <c r="C338" t="n">
        <v>0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0.0001062348097386069</v>
      </c>
      <c r="U338" t="n">
        <v>0.0001062348097386069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0.0001062348097386069</v>
      </c>
      <c r="AB338" t="n">
        <v>0.0001062348097386069</v>
      </c>
    </row>
    <row r="339">
      <c r="A339" t="n">
        <v>338</v>
      </c>
      <c r="B339" t="n">
        <v>0</v>
      </c>
      <c r="C339" t="n">
        <v>0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0.0001062348097386069</v>
      </c>
      <c r="U339" t="n">
        <v>0.0001062348097386069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0.0001062348097386069</v>
      </c>
      <c r="AB339" t="n">
        <v>0.0001062348097386069</v>
      </c>
    </row>
    <row r="340">
      <c r="A340" t="n">
        <v>339</v>
      </c>
      <c r="B340" t="n">
        <v>0</v>
      </c>
      <c r="C340" t="n">
        <v>0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0.0001062348097386069</v>
      </c>
      <c r="U340" t="n">
        <v>0.0001062348097386069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0.0001062348097386069</v>
      </c>
      <c r="AB340" t="n">
        <v>0.0001062348097386069</v>
      </c>
    </row>
    <row r="341">
      <c r="A341" t="n">
        <v>340</v>
      </c>
      <c r="B341" t="n">
        <v>0</v>
      </c>
      <c r="C341" t="n">
        <v>0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0.0001062348097386069</v>
      </c>
      <c r="U341" t="n">
        <v>0.0001062348097386069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0.0001062348097386069</v>
      </c>
      <c r="AB341" t="n">
        <v>0.0001062348097386069</v>
      </c>
    </row>
    <row r="342">
      <c r="A342" t="n">
        <v>341</v>
      </c>
      <c r="B342" t="n">
        <v>0</v>
      </c>
      <c r="C342" t="n">
        <v>0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0.0001062348097386069</v>
      </c>
      <c r="U342" t="n">
        <v>0.0001062348097386069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0.0001062348097386069</v>
      </c>
      <c r="AB342" t="n">
        <v>0.0001062348097386069</v>
      </c>
    </row>
    <row r="343">
      <c r="A343" t="n">
        <v>342</v>
      </c>
      <c r="B343" t="n">
        <v>0</v>
      </c>
      <c r="C343" t="n">
        <v>0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0.0001062348097386069</v>
      </c>
      <c r="U343" t="n">
        <v>0.0001062348097386069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0.0001062348097386069</v>
      </c>
      <c r="AB343" t="n">
        <v>0.0001062348097386069</v>
      </c>
    </row>
    <row r="344">
      <c r="A344" t="n">
        <v>343</v>
      </c>
      <c r="B344" t="n">
        <v>0</v>
      </c>
      <c r="C344" t="n">
        <v>0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0.0001062348097386069</v>
      </c>
      <c r="U344" t="n">
        <v>0.0001062348097386069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0.0001062348097386069</v>
      </c>
      <c r="AB344" t="n">
        <v>0.0001062348097386069</v>
      </c>
    </row>
    <row r="345">
      <c r="A345" t="n">
        <v>344</v>
      </c>
      <c r="B345" t="n">
        <v>0</v>
      </c>
      <c r="C345" t="n">
        <v>0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0.0001062348097386069</v>
      </c>
      <c r="U345" t="n">
        <v>0.0001062348097386069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0.0001062348097386069</v>
      </c>
      <c r="AB345" t="n">
        <v>0.0001062348097386069</v>
      </c>
    </row>
    <row r="346">
      <c r="A346" t="n">
        <v>345</v>
      </c>
      <c r="B346" t="n">
        <v>0</v>
      </c>
      <c r="C346" t="n">
        <v>0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0.0001062348097386069</v>
      </c>
      <c r="U346" t="n">
        <v>0.0001062348097386069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0.0001062348097386069</v>
      </c>
      <c r="AB346" t="n">
        <v>0.0001062348097386069</v>
      </c>
    </row>
    <row r="347">
      <c r="A347" t="n">
        <v>346</v>
      </c>
      <c r="B347" t="n">
        <v>0</v>
      </c>
      <c r="C347" t="n">
        <v>0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0.0001062348097386069</v>
      </c>
      <c r="U347" t="n">
        <v>0.0001062348097386069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0.0001062348097386069</v>
      </c>
      <c r="AB347" t="n">
        <v>0.0001062348097386069</v>
      </c>
    </row>
    <row r="348">
      <c r="A348" t="n">
        <v>347</v>
      </c>
      <c r="B348" t="n">
        <v>0</v>
      </c>
      <c r="C348" t="n">
        <v>0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0.0001062348097386069</v>
      </c>
      <c r="U348" t="n">
        <v>0.0001062348097386069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0.0001062348097386069</v>
      </c>
      <c r="AB348" t="n">
        <v>0.0001062348097386069</v>
      </c>
    </row>
    <row r="349">
      <c r="A349" t="n">
        <v>348</v>
      </c>
      <c r="B349" t="n">
        <v>0</v>
      </c>
      <c r="C349" t="n">
        <v>0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0.0001062348097386069</v>
      </c>
      <c r="U349" t="n">
        <v>0.0001062348097386069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0.0001062348097386069</v>
      </c>
      <c r="AB349" t="n">
        <v>0.0001062348097386069</v>
      </c>
    </row>
    <row r="350">
      <c r="A350" t="n">
        <v>349</v>
      </c>
      <c r="B350" t="n">
        <v>0</v>
      </c>
      <c r="C350" t="n">
        <v>0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0.0001062348097386069</v>
      </c>
      <c r="U350" t="n">
        <v>0.0001062348097386069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0.0001062348097386069</v>
      </c>
      <c r="AB350" t="n">
        <v>0.0001062348097386069</v>
      </c>
    </row>
    <row r="351">
      <c r="A351" t="n">
        <v>350</v>
      </c>
      <c r="B351" t="n">
        <v>0</v>
      </c>
      <c r="C351" t="n">
        <v>0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0.0001062348097386069</v>
      </c>
      <c r="U351" t="n">
        <v>0.0001062348097386069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0.0001062348097386069</v>
      </c>
      <c r="AB351" t="n">
        <v>0.0001062348097386069</v>
      </c>
    </row>
    <row r="352">
      <c r="A352" t="n">
        <v>351</v>
      </c>
      <c r="B352" t="n">
        <v>0</v>
      </c>
      <c r="C352" t="n">
        <v>0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0.0001062348097386069</v>
      </c>
      <c r="U352" t="n">
        <v>0.0001062348097386069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0.0001062348097386069</v>
      </c>
      <c r="AB352" t="n">
        <v>0.0001062348097386069</v>
      </c>
    </row>
    <row r="353">
      <c r="A353" t="n">
        <v>352</v>
      </c>
      <c r="B353" t="n">
        <v>0</v>
      </c>
      <c r="C353" t="n">
        <v>0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0.0001062348097386069</v>
      </c>
      <c r="U353" t="n">
        <v>0.0001062348097386069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0.0001062348097386069</v>
      </c>
      <c r="AB353" t="n">
        <v>0.0001062348097386069</v>
      </c>
    </row>
    <row r="354">
      <c r="A354" t="n">
        <v>353</v>
      </c>
      <c r="B354" t="n">
        <v>0</v>
      </c>
      <c r="C354" t="n">
        <v>0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0.0001062348097386069</v>
      </c>
      <c r="U354" t="n">
        <v>0.0001062348097386069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0.0001062348097386069</v>
      </c>
      <c r="AB354" t="n">
        <v>0.0001062348097386069</v>
      </c>
    </row>
    <row r="355">
      <c r="A355" t="n">
        <v>354</v>
      </c>
      <c r="B355" t="n">
        <v>0</v>
      </c>
      <c r="C355" t="n">
        <v>0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0.0001062348097386069</v>
      </c>
      <c r="U355" t="n">
        <v>0.0001062348097386069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0.0001062348097386069</v>
      </c>
      <c r="AB355" t="n">
        <v>0.0001062348097386069</v>
      </c>
    </row>
    <row r="356">
      <c r="A356" t="n">
        <v>355</v>
      </c>
      <c r="B356" t="n">
        <v>0</v>
      </c>
      <c r="C356" t="n">
        <v>0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0.0001062348097386069</v>
      </c>
      <c r="U356" t="n">
        <v>0.0001062348097386069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0.0001062348097386069</v>
      </c>
      <c r="AB356" t="n">
        <v>0.0001062348097386069</v>
      </c>
    </row>
    <row r="357">
      <c r="A357" t="n">
        <v>356</v>
      </c>
      <c r="B357" t="n">
        <v>0</v>
      </c>
      <c r="C357" t="n">
        <v>0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0.0001062348097386069</v>
      </c>
      <c r="U357" t="n">
        <v>0.0001062348097386069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0.0001062348097386069</v>
      </c>
      <c r="AB357" t="n">
        <v>0.0001062348097386069</v>
      </c>
    </row>
    <row r="358">
      <c r="A358" t="n">
        <v>357</v>
      </c>
      <c r="B358" t="n">
        <v>0</v>
      </c>
      <c r="C358" t="n">
        <v>0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0.0001062348097386069</v>
      </c>
      <c r="U358" t="n">
        <v>0.0001062348097386069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0.0001062348097386069</v>
      </c>
      <c r="AB358" t="n">
        <v>0.0001062348097386069</v>
      </c>
    </row>
    <row r="359">
      <c r="A359" t="n">
        <v>358</v>
      </c>
      <c r="B359" t="n">
        <v>0</v>
      </c>
      <c r="C359" t="n">
        <v>0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0.0001062348097386069</v>
      </c>
      <c r="U359" t="n">
        <v>0.0001062348097386069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0.0001062348097386069</v>
      </c>
      <c r="AB359" t="n">
        <v>0.0001062348097386069</v>
      </c>
    </row>
    <row r="360">
      <c r="A360" t="n">
        <v>359</v>
      </c>
      <c r="B360" t="n">
        <v>0</v>
      </c>
      <c r="C360" t="n">
        <v>0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0.0001062348097386069</v>
      </c>
      <c r="U360" t="n">
        <v>0.0001062348097386069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0.0001062348097386069</v>
      </c>
      <c r="AB360" t="n">
        <v>0.0001062348097386069</v>
      </c>
    </row>
    <row r="361">
      <c r="A361" t="n">
        <v>360</v>
      </c>
      <c r="B361" t="n">
        <v>0</v>
      </c>
      <c r="C361" t="n">
        <v>0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0.0001062348097386069</v>
      </c>
      <c r="U361" t="n">
        <v>0.0001062348097386069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0.0001062348097386069</v>
      </c>
      <c r="AB361" t="n">
        <v>0.0001062348097386069</v>
      </c>
    </row>
    <row r="362">
      <c r="A362" t="n">
        <v>361</v>
      </c>
      <c r="B362" t="n">
        <v>0</v>
      </c>
      <c r="C362" t="n">
        <v>0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0.0001062348097386069</v>
      </c>
      <c r="U362" t="n">
        <v>0.0001062348097386069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0.0001062348097386069</v>
      </c>
      <c r="AB362" t="n">
        <v>0.0001062348097386069</v>
      </c>
    </row>
    <row r="363">
      <c r="A363" t="n">
        <v>362</v>
      </c>
      <c r="B363" t="n">
        <v>0</v>
      </c>
      <c r="C363" t="n">
        <v>0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0.0001062348097386069</v>
      </c>
      <c r="U363" t="n">
        <v>0.0001062348097386069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0.0001062348097386069</v>
      </c>
      <c r="AB363" t="n">
        <v>0.0001062348097386069</v>
      </c>
    </row>
    <row r="364">
      <c r="A364" t="n">
        <v>363</v>
      </c>
      <c r="B364" t="n">
        <v>0</v>
      </c>
      <c r="C364" t="n">
        <v>0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0.0001062348097386069</v>
      </c>
      <c r="U364" t="n">
        <v>0.0001062348097386069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0.0001062348097386069</v>
      </c>
      <c r="AB364" t="n">
        <v>0.0001062348097386069</v>
      </c>
    </row>
    <row r="365">
      <c r="A365" t="n">
        <v>364</v>
      </c>
      <c r="B365" t="n">
        <v>0</v>
      </c>
      <c r="C365" t="n">
        <v>0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0.0001062348097386069</v>
      </c>
      <c r="U365" t="n">
        <v>0.0001062348097386069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0.0001062348097386069</v>
      </c>
      <c r="AB365" t="n">
        <v>0.0001062348097386069</v>
      </c>
    </row>
    <row r="366">
      <c r="A366" t="n">
        <v>365</v>
      </c>
      <c r="B366" t="n">
        <v>0</v>
      </c>
      <c r="C366" t="n">
        <v>0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0.0001062348097386069</v>
      </c>
      <c r="U366" t="n">
        <v>0.0001062348097386069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0.0001062348097386069</v>
      </c>
      <c r="AB366" t="n">
        <v>0.0001062348097386069</v>
      </c>
    </row>
    <row r="367">
      <c r="A367" t="n">
        <v>366</v>
      </c>
      <c r="B367" t="n">
        <v>0</v>
      </c>
      <c r="C367" t="n">
        <v>0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0.0001062348097386069</v>
      </c>
      <c r="U367" t="n">
        <v>0.0001062348097386069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0.0001062348097386069</v>
      </c>
      <c r="AB367" t="n">
        <v>0.0001062348097386069</v>
      </c>
    </row>
    <row r="368">
      <c r="A368" t="n">
        <v>367</v>
      </c>
      <c r="B368" t="n">
        <v>0</v>
      </c>
      <c r="C368" t="n">
        <v>0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0.0001062348097386069</v>
      </c>
      <c r="U368" t="n">
        <v>0.0001062348097386069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0.0001062348097386069</v>
      </c>
      <c r="AB368" t="n">
        <v>0.0001062348097386069</v>
      </c>
    </row>
    <row r="369">
      <c r="A369" t="n">
        <v>368</v>
      </c>
      <c r="B369" t="n">
        <v>0</v>
      </c>
      <c r="C369" t="n">
        <v>0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0.0001062348097386069</v>
      </c>
      <c r="U369" t="n">
        <v>0.0001062348097386069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0.0001062348097386069</v>
      </c>
      <c r="AB369" t="n">
        <v>0.0001062348097386069</v>
      </c>
    </row>
    <row r="370">
      <c r="A370" t="n">
        <v>369</v>
      </c>
      <c r="B370" t="n">
        <v>0</v>
      </c>
      <c r="C370" t="n">
        <v>0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0.0001062348097386069</v>
      </c>
      <c r="U370" t="n">
        <v>0.0001062348097386069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0.0001062348097386069</v>
      </c>
      <c r="AB370" t="n">
        <v>0.0001062348097386069</v>
      </c>
    </row>
    <row r="371">
      <c r="A371" t="n">
        <v>370</v>
      </c>
      <c r="B371" t="n">
        <v>0</v>
      </c>
      <c r="C371" t="n">
        <v>0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0.0001062348097386069</v>
      </c>
      <c r="U371" t="n">
        <v>0.0001062348097386069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0.0001062348097386069</v>
      </c>
      <c r="AB371" t="n">
        <v>0.0001062348097386069</v>
      </c>
    </row>
    <row r="372">
      <c r="A372" t="n">
        <v>371</v>
      </c>
      <c r="B372" t="n">
        <v>0</v>
      </c>
      <c r="C372" t="n">
        <v>0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0.0001062348097386069</v>
      </c>
      <c r="U372" t="n">
        <v>0.0001062348097386069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0.0001062348097386069</v>
      </c>
      <c r="AB372" t="n">
        <v>0.0001062348097386069</v>
      </c>
    </row>
    <row r="373">
      <c r="A373" t="n">
        <v>372</v>
      </c>
      <c r="B373" t="n">
        <v>0</v>
      </c>
      <c r="C373" t="n">
        <v>0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0.0001062348097386069</v>
      </c>
      <c r="U373" t="n">
        <v>0.0001062348097386069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0.0001062348097386069</v>
      </c>
      <c r="AB373" t="n">
        <v>0.0001062348097386069</v>
      </c>
    </row>
    <row r="374">
      <c r="A374" t="n">
        <v>373</v>
      </c>
      <c r="B374" t="n">
        <v>0</v>
      </c>
      <c r="C374" t="n">
        <v>0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0.0001062348097386069</v>
      </c>
      <c r="U374" t="n">
        <v>0.0001062348097386069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0.0001062348097386069</v>
      </c>
      <c r="AB374" t="n">
        <v>0.0001062348097386069</v>
      </c>
    </row>
    <row r="375">
      <c r="A375" t="n">
        <v>374</v>
      </c>
      <c r="B375" t="n">
        <v>0</v>
      </c>
      <c r="C375" t="n">
        <v>0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0.0001062348097386069</v>
      </c>
      <c r="U375" t="n">
        <v>0.0001062348097386069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0.0001062348097386069</v>
      </c>
      <c r="AB375" t="n">
        <v>0.0001062348097386069</v>
      </c>
    </row>
    <row r="376">
      <c r="A376" t="n">
        <v>375</v>
      </c>
      <c r="B376" t="n">
        <v>0</v>
      </c>
      <c r="C376" t="n">
        <v>0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0.0001062348097386069</v>
      </c>
      <c r="U376" t="n">
        <v>0.0001062348097386069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0.0001062348097386069</v>
      </c>
      <c r="AB376" t="n">
        <v>0.0001062348097386069</v>
      </c>
    </row>
    <row r="377">
      <c r="A377" t="n">
        <v>376</v>
      </c>
      <c r="B377" t="n">
        <v>0</v>
      </c>
      <c r="C377" t="n">
        <v>0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0.0001062348097386069</v>
      </c>
      <c r="U377" t="n">
        <v>0.0001062348097386069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0.0001062348097386069</v>
      </c>
      <c r="AB377" t="n">
        <v>0.0001062348097386069</v>
      </c>
    </row>
    <row r="378">
      <c r="A378" t="n">
        <v>377</v>
      </c>
      <c r="B378" t="n">
        <v>0</v>
      </c>
      <c r="C378" t="n">
        <v>0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0.0001062348097386069</v>
      </c>
      <c r="U378" t="n">
        <v>0.0001062348097386069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0.0001062348097386069</v>
      </c>
      <c r="AB378" t="n">
        <v>0.0001062348097386069</v>
      </c>
    </row>
    <row r="379">
      <c r="A379" t="n">
        <v>378</v>
      </c>
      <c r="B379" t="n">
        <v>0</v>
      </c>
      <c r="C379" t="n">
        <v>0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0.0001062348097386069</v>
      </c>
      <c r="U379" t="n">
        <v>0.0001062348097386069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0.0001062348097386069</v>
      </c>
      <c r="AB379" t="n">
        <v>0.0001062348097386069</v>
      </c>
    </row>
    <row r="380">
      <c r="A380" t="n">
        <v>379</v>
      </c>
      <c r="B380" t="n">
        <v>0</v>
      </c>
      <c r="C380" t="n">
        <v>0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0.0001062348097386069</v>
      </c>
      <c r="U380" t="n">
        <v>0.0001062348097386069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0.0001062348097386069</v>
      </c>
      <c r="AB380" t="n">
        <v>0.0001062348097386069</v>
      </c>
    </row>
    <row r="381">
      <c r="A381" t="n">
        <v>380</v>
      </c>
      <c r="B381" t="n">
        <v>0</v>
      </c>
      <c r="C381" t="n">
        <v>0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0.0001062348097386069</v>
      </c>
      <c r="U381" t="n">
        <v>0.0001062348097386069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0.0001062348097386069</v>
      </c>
      <c r="AB381" t="n">
        <v>0.0001062348097386069</v>
      </c>
    </row>
    <row r="382">
      <c r="A382" t="n">
        <v>381</v>
      </c>
      <c r="B382" t="n">
        <v>0</v>
      </c>
      <c r="C382" t="n">
        <v>0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0.0001062348097386069</v>
      </c>
      <c r="U382" t="n">
        <v>0.0001062348097386069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0.0001062348097386069</v>
      </c>
      <c r="AB382" t="n">
        <v>0.0001062348097386069</v>
      </c>
    </row>
    <row r="383">
      <c r="A383" t="n">
        <v>382</v>
      </c>
      <c r="B383" t="n">
        <v>0</v>
      </c>
      <c r="C383" t="n">
        <v>0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0.0001062348097386069</v>
      </c>
      <c r="U383" t="n">
        <v>0.0001062348097386069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0.0001062348097386069</v>
      </c>
      <c r="AB383" t="n">
        <v>0.0001062348097386069</v>
      </c>
    </row>
    <row r="384">
      <c r="A384" t="n">
        <v>383</v>
      </c>
      <c r="B384" t="n">
        <v>0</v>
      </c>
      <c r="C384" t="n">
        <v>0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0.0001062348097386069</v>
      </c>
      <c r="U384" t="n">
        <v>0.0001062348097386069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0.0001062348097386069</v>
      </c>
      <c r="AB384" t="n">
        <v>0.0001062348097386069</v>
      </c>
    </row>
    <row r="385">
      <c r="A385" t="n">
        <v>384</v>
      </c>
      <c r="B385" t="n">
        <v>0</v>
      </c>
      <c r="C385" t="n">
        <v>0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0.0001062348097386069</v>
      </c>
      <c r="U385" t="n">
        <v>0.0001062348097386069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0.0001062348097386069</v>
      </c>
      <c r="AB385" t="n">
        <v>0.0001062348097386069</v>
      </c>
    </row>
    <row r="386">
      <c r="A386" t="n">
        <v>385</v>
      </c>
      <c r="B386" t="n">
        <v>0</v>
      </c>
      <c r="C386" t="n">
        <v>0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0.0001062348097386069</v>
      </c>
      <c r="U386" t="n">
        <v>0.0001062348097386069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0.0001062348097386069</v>
      </c>
      <c r="AB386" t="n">
        <v>0.0001062348097386069</v>
      </c>
    </row>
    <row r="387">
      <c r="A387" t="n">
        <v>386</v>
      </c>
      <c r="B387" t="n">
        <v>0</v>
      </c>
      <c r="C387" t="n">
        <v>0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0.0001062348097386069</v>
      </c>
      <c r="U387" t="n">
        <v>0.0001062348097386069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0.0001062348097386069</v>
      </c>
      <c r="AB387" t="n">
        <v>0.0001062348097386069</v>
      </c>
    </row>
    <row r="388">
      <c r="A388" t="n">
        <v>387</v>
      </c>
      <c r="B388" t="n">
        <v>0</v>
      </c>
      <c r="C388" t="n">
        <v>0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0.0001062348097386069</v>
      </c>
      <c r="U388" t="n">
        <v>0.0001062348097386069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0.0001062348097386069</v>
      </c>
      <c r="AB388" t="n">
        <v>0.0001062348097386069</v>
      </c>
    </row>
    <row r="389">
      <c r="A389" t="n">
        <v>388</v>
      </c>
      <c r="B389" t="n">
        <v>0</v>
      </c>
      <c r="C389" t="n">
        <v>0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0.0001062348097386069</v>
      </c>
      <c r="U389" t="n">
        <v>0.0001062348097386069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0.0001062348097386069</v>
      </c>
      <c r="AB389" t="n">
        <v>0.0001062348097386069</v>
      </c>
    </row>
    <row r="390">
      <c r="A390" t="n">
        <v>389</v>
      </c>
      <c r="B390" t="n">
        <v>0</v>
      </c>
      <c r="C390" t="n">
        <v>0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0.0001062348097386069</v>
      </c>
      <c r="U390" t="n">
        <v>0.0001062348097386069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0.0001062348097386069</v>
      </c>
      <c r="AB390" t="n">
        <v>0.0001062348097386069</v>
      </c>
    </row>
    <row r="391">
      <c r="A391" t="n">
        <v>390</v>
      </c>
      <c r="B391" t="n">
        <v>0</v>
      </c>
      <c r="C391" t="n">
        <v>0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0.0001062348097386069</v>
      </c>
      <c r="U391" t="n">
        <v>0.0001062348097386069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0.0001062348097386069</v>
      </c>
      <c r="AB391" t="n">
        <v>0.0001062348097386069</v>
      </c>
    </row>
    <row r="392">
      <c r="A392" t="n">
        <v>391</v>
      </c>
      <c r="B392" t="n">
        <v>0</v>
      </c>
      <c r="C392" t="n">
        <v>0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0.0001062348097386069</v>
      </c>
      <c r="U392" t="n">
        <v>0.0001062348097386069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0.0001062348097386069</v>
      </c>
      <c r="AB392" t="n">
        <v>0.0001062348097386069</v>
      </c>
    </row>
    <row r="393">
      <c r="A393" t="n">
        <v>392</v>
      </c>
      <c r="B393" t="n">
        <v>0</v>
      </c>
      <c r="C393" t="n">
        <v>0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0.0001062348097386069</v>
      </c>
      <c r="U393" t="n">
        <v>0.0001062348097386069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0.0001062348097386069</v>
      </c>
      <c r="AB393" t="n">
        <v>0.0001062348097386069</v>
      </c>
    </row>
    <row r="394">
      <c r="A394" t="n">
        <v>393</v>
      </c>
      <c r="B394" t="n">
        <v>0</v>
      </c>
      <c r="C394" t="n">
        <v>0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0.0001062348097386069</v>
      </c>
      <c r="U394" t="n">
        <v>0.0001062348097386069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0.0001062348097386069</v>
      </c>
      <c r="AB394" t="n">
        <v>0.0001062348097386069</v>
      </c>
    </row>
    <row r="395">
      <c r="A395" t="n">
        <v>394</v>
      </c>
      <c r="B395" t="n">
        <v>0</v>
      </c>
      <c r="C395" t="n">
        <v>0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0.0001062348097386069</v>
      </c>
      <c r="U395" t="n">
        <v>0.0001062348097386069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0.0001062348097386069</v>
      </c>
      <c r="AB395" t="n">
        <v>0.0001062348097386069</v>
      </c>
    </row>
    <row r="396">
      <c r="A396" t="n">
        <v>395</v>
      </c>
      <c r="B396" t="n">
        <v>0</v>
      </c>
      <c r="C396" t="n">
        <v>0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0.0001062348097386069</v>
      </c>
      <c r="U396" t="n">
        <v>0.0001062348097386069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0.0001062348097386069</v>
      </c>
      <c r="AB396" t="n">
        <v>0.0001062348097386069</v>
      </c>
    </row>
    <row r="397">
      <c r="A397" t="n">
        <v>396</v>
      </c>
      <c r="B397" t="n">
        <v>0</v>
      </c>
      <c r="C397" t="n">
        <v>0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0.0001062348097386069</v>
      </c>
      <c r="U397" t="n">
        <v>0.0001062348097386069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0.0001062348097386069</v>
      </c>
      <c r="AB397" t="n">
        <v>0.0001062348097386069</v>
      </c>
    </row>
    <row r="398">
      <c r="A398" t="n">
        <v>397</v>
      </c>
      <c r="B398" t="n">
        <v>0</v>
      </c>
      <c r="C398" t="n">
        <v>0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0.0001062348097386069</v>
      </c>
      <c r="U398" t="n">
        <v>0.0001062348097386069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0.0001062348097386069</v>
      </c>
      <c r="AB398" t="n">
        <v>0.0001062348097386069</v>
      </c>
    </row>
    <row r="399">
      <c r="A399" t="n">
        <v>398</v>
      </c>
      <c r="B399" t="n">
        <v>0</v>
      </c>
      <c r="C399" t="n">
        <v>0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0.0001062348097386069</v>
      </c>
      <c r="U399" t="n">
        <v>0.0001062348097386069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0.0001062348097386069</v>
      </c>
      <c r="AB399" t="n">
        <v>0.0001062348097386069</v>
      </c>
    </row>
    <row r="400">
      <c r="A400" t="n">
        <v>399</v>
      </c>
      <c r="B400" t="n">
        <v>0</v>
      </c>
      <c r="C400" t="n">
        <v>0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0.0001062348097386069</v>
      </c>
      <c r="U400" t="n">
        <v>0.0001062348097386069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0.0001062348097386069</v>
      </c>
      <c r="AB400" t="n">
        <v>0.0001062348097386069</v>
      </c>
    </row>
    <row r="401">
      <c r="A401" t="n">
        <v>400</v>
      </c>
      <c r="B401" t="n">
        <v>0</v>
      </c>
      <c r="C401" t="n">
        <v>0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0.0001062348097386069</v>
      </c>
      <c r="U401" t="n">
        <v>0.0001062348097386069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0.0001062348097386069</v>
      </c>
      <c r="AB401" t="n">
        <v>0.0001062348097386069</v>
      </c>
    </row>
    <row r="402">
      <c r="A402" t="n">
        <v>401</v>
      </c>
      <c r="B402" t="n">
        <v>0</v>
      </c>
      <c r="C402" t="n">
        <v>0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0.0001062348097386069</v>
      </c>
      <c r="U402" t="n">
        <v>0.0001062348097386069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0.0001062348097386069</v>
      </c>
      <c r="AB402" t="n">
        <v>0.0001062348097386069</v>
      </c>
    </row>
    <row r="403">
      <c r="A403" t="n">
        <v>402</v>
      </c>
      <c r="B403" t="n">
        <v>0</v>
      </c>
      <c r="C403" t="n">
        <v>0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0.0001062348097386069</v>
      </c>
      <c r="U403" t="n">
        <v>0.0001062348097386069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0.0001062348097386069</v>
      </c>
      <c r="AB403" t="n">
        <v>0.0001062348097386069</v>
      </c>
    </row>
    <row r="404">
      <c r="A404" t="n">
        <v>403</v>
      </c>
      <c r="B404" t="n">
        <v>0</v>
      </c>
      <c r="C404" t="n">
        <v>0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0.0001062348097386069</v>
      </c>
      <c r="U404" t="n">
        <v>0.0001062348097386069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0.0001062348097386069</v>
      </c>
      <c r="AB404" t="n">
        <v>0.0001062348097386069</v>
      </c>
    </row>
    <row r="405">
      <c r="A405" t="n">
        <v>404</v>
      </c>
      <c r="B405" t="n">
        <v>0</v>
      </c>
      <c r="C405" t="n">
        <v>0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0.0001062348097386069</v>
      </c>
      <c r="U405" t="n">
        <v>0.0001062348097386069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0.0001062348097386069</v>
      </c>
      <c r="AB405" t="n">
        <v>0.0001062348097386069</v>
      </c>
    </row>
    <row r="406">
      <c r="A406" t="n">
        <v>405</v>
      </c>
      <c r="B406" t="n">
        <v>0</v>
      </c>
      <c r="C406" t="n">
        <v>0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0.0001062348097386069</v>
      </c>
      <c r="U406" t="n">
        <v>0.0001062348097386069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0.0001062348097386069</v>
      </c>
      <c r="AB406" t="n">
        <v>0.0001062348097386069</v>
      </c>
    </row>
    <row r="407">
      <c r="A407" t="n">
        <v>406</v>
      </c>
      <c r="B407" t="n">
        <v>0</v>
      </c>
      <c r="C407" t="n">
        <v>0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0.0001062348097386069</v>
      </c>
      <c r="U407" t="n">
        <v>0.0001062348097386069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0.0001062348097386069</v>
      </c>
      <c r="AB407" t="n">
        <v>0.0001062348097386069</v>
      </c>
    </row>
    <row r="408">
      <c r="A408" t="n">
        <v>407</v>
      </c>
      <c r="B408" t="n">
        <v>0</v>
      </c>
      <c r="C408" t="n">
        <v>0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0.0001062348097386069</v>
      </c>
      <c r="U408" t="n">
        <v>0.0001062348097386069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0.0001062348097386069</v>
      </c>
      <c r="AB408" t="n">
        <v>0.0001062348097386069</v>
      </c>
    </row>
    <row r="409">
      <c r="A409" t="n">
        <v>408</v>
      </c>
      <c r="B409" t="n">
        <v>0</v>
      </c>
      <c r="C409" t="n">
        <v>0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0.0001062348097386069</v>
      </c>
      <c r="U409" t="n">
        <v>0.0001062348097386069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0.0001062348097386069</v>
      </c>
      <c r="AB409" t="n">
        <v>0.0001062348097386069</v>
      </c>
    </row>
    <row r="410">
      <c r="A410" t="n">
        <v>409</v>
      </c>
      <c r="B410" t="n">
        <v>0</v>
      </c>
      <c r="C410" t="n">
        <v>0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0.0001062348097386069</v>
      </c>
      <c r="U410" t="n">
        <v>0.0001062348097386069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0.0001062348097386069</v>
      </c>
      <c r="AB410" t="n">
        <v>0.0001062348097386069</v>
      </c>
    </row>
    <row r="411">
      <c r="A411" t="n">
        <v>410</v>
      </c>
      <c r="B411" t="n">
        <v>0</v>
      </c>
      <c r="C411" t="n">
        <v>0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0.0001062348097386069</v>
      </c>
      <c r="U411" t="n">
        <v>0.0001062348097386069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0.0001062348097386069</v>
      </c>
      <c r="AB411" t="n">
        <v>0.0001062348097386069</v>
      </c>
    </row>
    <row r="412">
      <c r="A412" t="n">
        <v>411</v>
      </c>
      <c r="B412" t="n">
        <v>0</v>
      </c>
      <c r="C412" t="n">
        <v>0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0.0001062348097386069</v>
      </c>
      <c r="U412" t="n">
        <v>0.0001062348097386069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0.0001062348097386069</v>
      </c>
      <c r="AB412" t="n">
        <v>0.0001062348097386069</v>
      </c>
    </row>
    <row r="413">
      <c r="A413" t="n">
        <v>412</v>
      </c>
      <c r="B413" t="n">
        <v>0</v>
      </c>
      <c r="C413" t="n">
        <v>0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0.0001062348097386069</v>
      </c>
      <c r="U413" t="n">
        <v>0.0001062348097386069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0.0001062348097386069</v>
      </c>
      <c r="AB413" t="n">
        <v>0.0001062348097386069</v>
      </c>
    </row>
    <row r="414">
      <c r="A414" t="n">
        <v>413</v>
      </c>
      <c r="B414" t="n">
        <v>0</v>
      </c>
      <c r="C414" t="n">
        <v>0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0.0001062348097386069</v>
      </c>
      <c r="U414" t="n">
        <v>0.0001062348097386069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0.0001062348097386069</v>
      </c>
      <c r="AB414" t="n">
        <v>0.0001062348097386069</v>
      </c>
    </row>
    <row r="415">
      <c r="A415" t="n">
        <v>414</v>
      </c>
      <c r="B415" t="n">
        <v>0</v>
      </c>
      <c r="C415" t="n">
        <v>0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0.0001062348097386069</v>
      </c>
      <c r="U415" t="n">
        <v>0.0001062348097386069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0.0001062348097386069</v>
      </c>
      <c r="AB415" t="n">
        <v>0.0001062348097386069</v>
      </c>
    </row>
    <row r="416">
      <c r="A416" t="n">
        <v>415</v>
      </c>
      <c r="B416" t="n">
        <v>0</v>
      </c>
      <c r="C416" t="n">
        <v>0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0.0001062348097386069</v>
      </c>
      <c r="U416" t="n">
        <v>0.0001062348097386069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0.0001062348097386069</v>
      </c>
      <c r="AB416" t="n">
        <v>0.0001062348097386069</v>
      </c>
    </row>
    <row r="417">
      <c r="A417" t="n">
        <v>416</v>
      </c>
      <c r="B417" t="n">
        <v>0</v>
      </c>
      <c r="C417" t="n">
        <v>0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0.0001062348097386069</v>
      </c>
      <c r="U417" t="n">
        <v>0.0001062348097386069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0.0001062348097386069</v>
      </c>
      <c r="AB417" t="n">
        <v>0.0001062348097386069</v>
      </c>
    </row>
    <row r="418">
      <c r="A418" t="n">
        <v>417</v>
      </c>
      <c r="B418" t="n">
        <v>0</v>
      </c>
      <c r="C418" t="n">
        <v>0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0.0001062348097386069</v>
      </c>
      <c r="U418" t="n">
        <v>0.0001062348097386069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0.0001062348097386069</v>
      </c>
      <c r="AB418" t="n">
        <v>0.0001062348097386069</v>
      </c>
    </row>
    <row r="419">
      <c r="A419" t="n">
        <v>418</v>
      </c>
      <c r="B419" t="n">
        <v>0</v>
      </c>
      <c r="C419" t="n">
        <v>0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0.0001062348097386069</v>
      </c>
      <c r="U419" t="n">
        <v>0.0001062348097386069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0.0001062348097386069</v>
      </c>
      <c r="AB419" t="n">
        <v>0.0001062348097386069</v>
      </c>
    </row>
    <row r="420">
      <c r="A420" t="n">
        <v>419</v>
      </c>
      <c r="B420" t="n">
        <v>0</v>
      </c>
      <c r="C420" t="n">
        <v>0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0.0001062348097386069</v>
      </c>
      <c r="U420" t="n">
        <v>0.0001062348097386069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0.0001062348097386069</v>
      </c>
      <c r="AB420" t="n">
        <v>0.0001062348097386069</v>
      </c>
    </row>
    <row r="421">
      <c r="A421" t="n">
        <v>420</v>
      </c>
      <c r="B421" t="n">
        <v>0</v>
      </c>
      <c r="C421" t="n">
        <v>0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0.0001062348097386069</v>
      </c>
      <c r="U421" t="n">
        <v>0.0001062348097386069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0.0001062348097386069</v>
      </c>
      <c r="AB421" t="n">
        <v>0.0001062348097386069</v>
      </c>
    </row>
    <row r="422">
      <c r="A422" t="n">
        <v>421</v>
      </c>
      <c r="B422" t="n">
        <v>0</v>
      </c>
      <c r="C422" t="n">
        <v>0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0.0001062348097386069</v>
      </c>
      <c r="U422" t="n">
        <v>0.0001062348097386069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0.0001062348097386069</v>
      </c>
      <c r="AB422" t="n">
        <v>0.0001062348097386069</v>
      </c>
    </row>
    <row r="423">
      <c r="A423" t="n">
        <v>422</v>
      </c>
      <c r="B423" t="n">
        <v>0</v>
      </c>
      <c r="C423" t="n">
        <v>0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0.0001062348097386069</v>
      </c>
      <c r="U423" t="n">
        <v>0.0001062348097386069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0.0001062348097386069</v>
      </c>
      <c r="AB423" t="n">
        <v>0.0001062348097386069</v>
      </c>
    </row>
    <row r="424">
      <c r="A424" t="n">
        <v>423</v>
      </c>
      <c r="B424" t="n">
        <v>0</v>
      </c>
      <c r="C424" t="n">
        <v>0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0.0001062348097386069</v>
      </c>
      <c r="U424" t="n">
        <v>0.0001062348097386069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0.0001062348097386069</v>
      </c>
      <c r="AB424" t="n">
        <v>0.0001062348097386069</v>
      </c>
    </row>
    <row r="425">
      <c r="A425" t="n">
        <v>424</v>
      </c>
      <c r="B425" t="n">
        <v>0</v>
      </c>
      <c r="C425" t="n">
        <v>0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0.0001062348097386069</v>
      </c>
      <c r="U425" t="n">
        <v>0.0001062348097386069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0.0001062348097386069</v>
      </c>
      <c r="AB425" t="n">
        <v>0.0001062348097386069</v>
      </c>
    </row>
    <row r="426">
      <c r="A426" t="n">
        <v>425</v>
      </c>
      <c r="B426" t="n">
        <v>0</v>
      </c>
      <c r="C426" t="n">
        <v>0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0.0001062348097386069</v>
      </c>
      <c r="U426" t="n">
        <v>0.0001062348097386069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0.0001062348097386069</v>
      </c>
      <c r="AB426" t="n">
        <v>0.0001062348097386069</v>
      </c>
    </row>
    <row r="427">
      <c r="A427" t="n">
        <v>426</v>
      </c>
      <c r="B427" t="n">
        <v>0</v>
      </c>
      <c r="C427" t="n">
        <v>0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0.0001062348097386069</v>
      </c>
      <c r="U427" t="n">
        <v>0.0001062348097386069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0.0001062348097386069</v>
      </c>
      <c r="AB427" t="n">
        <v>0.0001062348097386069</v>
      </c>
    </row>
    <row r="428">
      <c r="A428" t="n">
        <v>427</v>
      </c>
      <c r="B428" t="n">
        <v>0</v>
      </c>
      <c r="C428" t="n">
        <v>0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0.0001062348097386069</v>
      </c>
      <c r="U428" t="n">
        <v>0.0001062348097386069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0.0001062348097386069</v>
      </c>
      <c r="AB428" t="n">
        <v>0.0001062348097386069</v>
      </c>
    </row>
    <row r="429">
      <c r="A429" t="n">
        <v>428</v>
      </c>
      <c r="B429" t="n">
        <v>0</v>
      </c>
      <c r="C429" t="n">
        <v>0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0.0001062348097386069</v>
      </c>
      <c r="U429" t="n">
        <v>0.0001062348097386069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0.0001062348097386069</v>
      </c>
      <c r="AB429" t="n">
        <v>0.0001062348097386069</v>
      </c>
    </row>
    <row r="430">
      <c r="A430" t="n">
        <v>429</v>
      </c>
      <c r="B430" t="n">
        <v>0</v>
      </c>
      <c r="C430" t="n">
        <v>0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0.0001062348097386069</v>
      </c>
      <c r="U430" t="n">
        <v>0.0001062348097386069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0.0001062348097386069</v>
      </c>
      <c r="AB430" t="n">
        <v>0.0001062348097386069</v>
      </c>
    </row>
    <row r="431">
      <c r="A431" t="n">
        <v>430</v>
      </c>
      <c r="B431" t="n">
        <v>0</v>
      </c>
      <c r="C431" t="n">
        <v>0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0.0001062348097386069</v>
      </c>
      <c r="U431" t="n">
        <v>0.0001062348097386069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0.0001062348097386069</v>
      </c>
      <c r="AB431" t="n">
        <v>0.0001062348097386069</v>
      </c>
    </row>
    <row r="432">
      <c r="A432" t="n">
        <v>431</v>
      </c>
      <c r="B432" t="n">
        <v>0</v>
      </c>
      <c r="C432" t="n">
        <v>0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0.0001062348097386069</v>
      </c>
      <c r="U432" t="n">
        <v>0.0001062348097386069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0.0001062348097386069</v>
      </c>
      <c r="AB432" t="n">
        <v>0.0001062348097386069</v>
      </c>
    </row>
    <row r="433">
      <c r="A433" t="n">
        <v>432</v>
      </c>
      <c r="B433" t="n">
        <v>0</v>
      </c>
      <c r="C433" t="n">
        <v>0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0.0001062348097386069</v>
      </c>
      <c r="U433" t="n">
        <v>0.0001062348097386069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0.0001062348097386069</v>
      </c>
      <c r="AB433" t="n">
        <v>0.0001062348097386069</v>
      </c>
    </row>
    <row r="434">
      <c r="A434" t="n">
        <v>433</v>
      </c>
      <c r="B434" t="n">
        <v>0</v>
      </c>
      <c r="C434" t="n">
        <v>0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0.0001062348097386069</v>
      </c>
      <c r="U434" t="n">
        <v>0.0001062348097386069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0.0001062348097386069</v>
      </c>
      <c r="AB434" t="n">
        <v>0.0001062348097386069</v>
      </c>
    </row>
    <row r="435">
      <c r="A435" t="n">
        <v>434</v>
      </c>
      <c r="B435" t="n">
        <v>0</v>
      </c>
      <c r="C435" t="n">
        <v>0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0.0001062348097386069</v>
      </c>
      <c r="U435" t="n">
        <v>0.0001062348097386069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0.0001062348097386069</v>
      </c>
      <c r="AB435" t="n">
        <v>0.0001062348097386069</v>
      </c>
    </row>
    <row r="436">
      <c r="A436" t="n">
        <v>435</v>
      </c>
      <c r="B436" t="n">
        <v>0</v>
      </c>
      <c r="C436" t="n">
        <v>0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0.0001062348097386069</v>
      </c>
      <c r="U436" t="n">
        <v>0.0001062348097386069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0.0001062348097386069</v>
      </c>
      <c r="AB436" t="n">
        <v>0.0001062348097386069</v>
      </c>
    </row>
    <row r="437">
      <c r="A437" t="n">
        <v>436</v>
      </c>
      <c r="B437" t="n">
        <v>0</v>
      </c>
      <c r="C437" t="n">
        <v>0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0.0001062348097386069</v>
      </c>
      <c r="U437" t="n">
        <v>0.0001062348097386069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0.0001062348097386069</v>
      </c>
      <c r="AB437" t="n">
        <v>0.0001062348097386069</v>
      </c>
    </row>
    <row r="438">
      <c r="A438" t="n">
        <v>437</v>
      </c>
      <c r="B438" t="n">
        <v>0</v>
      </c>
      <c r="C438" t="n">
        <v>0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0.0001062348097386069</v>
      </c>
      <c r="U438" t="n">
        <v>0.0001062348097386069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0.0001062348097386069</v>
      </c>
      <c r="AB438" t="n">
        <v>0.0001062348097386069</v>
      </c>
    </row>
    <row r="439">
      <c r="A439" t="n">
        <v>438</v>
      </c>
      <c r="B439" t="n">
        <v>0</v>
      </c>
      <c r="C439" t="n">
        <v>0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0.0001062348097386069</v>
      </c>
      <c r="U439" t="n">
        <v>0.0001062348097386069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0.0001062348097386069</v>
      </c>
      <c r="AB439" t="n">
        <v>0.0001062348097386069</v>
      </c>
    </row>
    <row r="440">
      <c r="A440" t="n">
        <v>439</v>
      </c>
      <c r="B440" t="n">
        <v>0</v>
      </c>
      <c r="C440" t="n">
        <v>0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0.0001062348097386069</v>
      </c>
      <c r="U440" t="n">
        <v>0.0001062348097386069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0.0001062348097386069</v>
      </c>
      <c r="AB440" t="n">
        <v>0.0001062348097386069</v>
      </c>
    </row>
    <row r="441">
      <c r="A441" t="n">
        <v>440</v>
      </c>
      <c r="B441" t="n">
        <v>0</v>
      </c>
      <c r="C441" t="n">
        <v>0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0.0001062348097386069</v>
      </c>
      <c r="U441" t="n">
        <v>0.0001062348097386069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0.0001062348097386069</v>
      </c>
      <c r="AB441" t="n">
        <v>0.0001062348097386069</v>
      </c>
    </row>
    <row r="442">
      <c r="A442" t="n">
        <v>441</v>
      </c>
      <c r="B442" t="n">
        <v>0</v>
      </c>
      <c r="C442" t="n">
        <v>0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0.0001062348097386069</v>
      </c>
      <c r="U442" t="n">
        <v>0.0001062348097386069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0.0001062348097386069</v>
      </c>
      <c r="AB442" t="n">
        <v>0.0001062348097386069</v>
      </c>
    </row>
    <row r="443">
      <c r="A443" t="n">
        <v>442</v>
      </c>
      <c r="B443" t="n">
        <v>0</v>
      </c>
      <c r="C443" t="n">
        <v>0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0.0001062348097386069</v>
      </c>
      <c r="U443" t="n">
        <v>0.0001062348097386069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0.0001062348097386069</v>
      </c>
      <c r="AB443" t="n">
        <v>0.0001062348097386069</v>
      </c>
    </row>
    <row r="444">
      <c r="A444" t="n">
        <v>443</v>
      </c>
      <c r="B444" t="n">
        <v>0</v>
      </c>
      <c r="C444" t="n">
        <v>0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0.0001062348097386069</v>
      </c>
      <c r="U444" t="n">
        <v>0.0001062348097386069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0.0001062348097386069</v>
      </c>
      <c r="AB444" t="n">
        <v>0.0001062348097386069</v>
      </c>
    </row>
    <row r="445">
      <c r="A445" t="n">
        <v>444</v>
      </c>
      <c r="B445" t="n">
        <v>0</v>
      </c>
      <c r="C445" t="n">
        <v>0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0.0001062348097386069</v>
      </c>
      <c r="U445" t="n">
        <v>0.0001062348097386069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0.0001062348097386069</v>
      </c>
      <c r="AB445" t="n">
        <v>0.0001062348097386069</v>
      </c>
    </row>
    <row r="446">
      <c r="A446" t="n">
        <v>445</v>
      </c>
      <c r="B446" t="n">
        <v>0</v>
      </c>
      <c r="C446" t="n">
        <v>0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0.0001062348097386069</v>
      </c>
      <c r="U446" t="n">
        <v>0.0001062348097386069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0.0001062348097386069</v>
      </c>
      <c r="AB446" t="n">
        <v>0.0001062348097386069</v>
      </c>
    </row>
    <row r="447">
      <c r="A447" t="n">
        <v>446</v>
      </c>
      <c r="B447" t="n">
        <v>0</v>
      </c>
      <c r="C447" t="n">
        <v>0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0.0001062348097386069</v>
      </c>
      <c r="U447" t="n">
        <v>0.0001062348097386069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0.0001062348097386069</v>
      </c>
      <c r="AB447" t="n">
        <v>0.0001062348097386069</v>
      </c>
    </row>
    <row r="448">
      <c r="A448" t="n">
        <v>447</v>
      </c>
      <c r="B448" t="n">
        <v>0</v>
      </c>
      <c r="C448" t="n">
        <v>0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0.0001062348097386069</v>
      </c>
      <c r="U448" t="n">
        <v>0.0001062348097386069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0.0001062348097386069</v>
      </c>
      <c r="AB448" t="n">
        <v>0.0001062348097386069</v>
      </c>
    </row>
    <row r="449">
      <c r="A449" t="n">
        <v>448</v>
      </c>
      <c r="B449" t="n">
        <v>0</v>
      </c>
      <c r="C449" t="n">
        <v>0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0.0001062348097386069</v>
      </c>
      <c r="U449" t="n">
        <v>0.0001062348097386069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0.0001062348097386069</v>
      </c>
      <c r="AB449" t="n">
        <v>0.0001062348097386069</v>
      </c>
    </row>
    <row r="450">
      <c r="A450" t="n">
        <v>449</v>
      </c>
      <c r="B450" t="n">
        <v>0</v>
      </c>
      <c r="C450" t="n">
        <v>0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0.0001062348097386069</v>
      </c>
      <c r="U450" t="n">
        <v>0.0001062348097386069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0.0001062348097386069</v>
      </c>
      <c r="AB450" t="n">
        <v>0.0001062348097386069</v>
      </c>
    </row>
    <row r="451">
      <c r="A451" t="n">
        <v>450</v>
      </c>
      <c r="B451" t="n">
        <v>0</v>
      </c>
      <c r="C451" t="n">
        <v>0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0.0001062348097386069</v>
      </c>
      <c r="U451" t="n">
        <v>0.0001062348097386069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0.0001062348097386069</v>
      </c>
      <c r="AB451" t="n">
        <v>0.0001062348097386069</v>
      </c>
    </row>
    <row r="452">
      <c r="A452" t="n">
        <v>451</v>
      </c>
      <c r="B452" t="n">
        <v>0</v>
      </c>
      <c r="C452" t="n">
        <v>0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0.0001062348097386069</v>
      </c>
      <c r="U452" t="n">
        <v>0.0001062348097386069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0.0001062348097386069</v>
      </c>
      <c r="AB452" t="n">
        <v>0.0001062348097386069</v>
      </c>
    </row>
    <row r="453">
      <c r="A453" t="n">
        <v>452</v>
      </c>
      <c r="B453" t="n">
        <v>0</v>
      </c>
      <c r="C453" t="n">
        <v>0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0.0001062348097386069</v>
      </c>
      <c r="U453" t="n">
        <v>0.0001062348097386069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0.0001062348097386069</v>
      </c>
      <c r="AB453" t="n">
        <v>0.0001062348097386069</v>
      </c>
    </row>
    <row r="454">
      <c r="A454" t="n">
        <v>453</v>
      </c>
      <c r="B454" t="n">
        <v>0</v>
      </c>
      <c r="C454" t="n">
        <v>0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0.0001062348097386069</v>
      </c>
      <c r="U454" t="n">
        <v>0.0001062348097386069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0.0001062348097386069</v>
      </c>
      <c r="AB454" t="n">
        <v>0.0001062348097386069</v>
      </c>
    </row>
    <row r="455">
      <c r="A455" t="n">
        <v>454</v>
      </c>
      <c r="B455" t="n">
        <v>0</v>
      </c>
      <c r="C455" t="n">
        <v>0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0.0001062348097386069</v>
      </c>
      <c r="U455" t="n">
        <v>0.0001062348097386069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0.0001062348097386069</v>
      </c>
      <c r="AB455" t="n">
        <v>0.0001062348097386069</v>
      </c>
    </row>
    <row r="456">
      <c r="A456" t="n">
        <v>455</v>
      </c>
      <c r="B456" t="n">
        <v>0</v>
      </c>
      <c r="C456" t="n">
        <v>0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0.0001062348097386069</v>
      </c>
      <c r="U456" t="n">
        <v>0.0001062348097386069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0.0001062348097386069</v>
      </c>
      <c r="AB456" t="n">
        <v>0.0001062348097386069</v>
      </c>
    </row>
    <row r="457">
      <c r="A457" t="n">
        <v>456</v>
      </c>
      <c r="B457" t="n">
        <v>0</v>
      </c>
      <c r="C457" t="n">
        <v>0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0.0001062348097386069</v>
      </c>
      <c r="U457" t="n">
        <v>0.0001062348097386069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0.0001062348097386069</v>
      </c>
      <c r="AB457" t="n">
        <v>0.0001062348097386069</v>
      </c>
    </row>
    <row r="458">
      <c r="A458" t="n">
        <v>457</v>
      </c>
      <c r="B458" t="n">
        <v>0</v>
      </c>
      <c r="C458" t="n">
        <v>0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0.0001062348097386069</v>
      </c>
      <c r="U458" t="n">
        <v>0.0001062348097386069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0.0001062348097386069</v>
      </c>
      <c r="AB458" t="n">
        <v>0.0001062348097386069</v>
      </c>
    </row>
    <row r="459">
      <c r="A459" t="n">
        <v>458</v>
      </c>
      <c r="B459" t="n">
        <v>0</v>
      </c>
      <c r="C459" t="n">
        <v>0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0.0001062348097386069</v>
      </c>
      <c r="U459" t="n">
        <v>0.0001062348097386069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0.0001062348097386069</v>
      </c>
      <c r="AB459" t="n">
        <v>0.0001062348097386069</v>
      </c>
    </row>
    <row r="460">
      <c r="A460" t="n">
        <v>459</v>
      </c>
      <c r="B460" t="n">
        <v>0</v>
      </c>
      <c r="C460" t="n">
        <v>0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0.0001062348097386069</v>
      </c>
      <c r="U460" t="n">
        <v>0.0001062348097386069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0.0001062348097386069</v>
      </c>
      <c r="AB460" t="n">
        <v>0.0001062348097386069</v>
      </c>
    </row>
    <row r="461">
      <c r="A461" t="n">
        <v>460</v>
      </c>
      <c r="B461" t="n">
        <v>0</v>
      </c>
      <c r="C461" t="n">
        <v>0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0.0001062348097386069</v>
      </c>
      <c r="U461" t="n">
        <v>0.0001062348097386069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0.0001062348097386069</v>
      </c>
      <c r="AB461" t="n">
        <v>0.0001062348097386069</v>
      </c>
    </row>
    <row r="462">
      <c r="A462" t="n">
        <v>461</v>
      </c>
      <c r="B462" t="n">
        <v>0</v>
      </c>
      <c r="C462" t="n">
        <v>0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0.0001062348097386069</v>
      </c>
      <c r="U462" t="n">
        <v>0.0001062348097386069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0.0001062348097386069</v>
      </c>
      <c r="AB462" t="n">
        <v>0.0001062348097386069</v>
      </c>
    </row>
    <row r="463">
      <c r="A463" t="n">
        <v>462</v>
      </c>
      <c r="B463" t="n">
        <v>0</v>
      </c>
      <c r="C463" t="n">
        <v>0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0.0001062348097386069</v>
      </c>
      <c r="U463" t="n">
        <v>0.0001062348097386069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0.0001062348097386069</v>
      </c>
      <c r="AB463" t="n">
        <v>0.0001062348097386069</v>
      </c>
    </row>
    <row r="464">
      <c r="A464" t="n">
        <v>463</v>
      </c>
      <c r="B464" t="n">
        <v>0</v>
      </c>
      <c r="C464" t="n">
        <v>0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0.0001062348097386069</v>
      </c>
      <c r="U464" t="n">
        <v>0.0001062348097386069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0.0001062348097386069</v>
      </c>
      <c r="AB464" t="n">
        <v>0.0001062348097386069</v>
      </c>
    </row>
    <row r="465">
      <c r="A465" t="n">
        <v>464</v>
      </c>
      <c r="B465" t="n">
        <v>0</v>
      </c>
      <c r="C465" t="n">
        <v>0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0.0001062348097386069</v>
      </c>
      <c r="U465" t="n">
        <v>0.0001062348097386069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0.0001062348097386069</v>
      </c>
      <c r="AB465" t="n">
        <v>0.0001062348097386069</v>
      </c>
    </row>
    <row r="466">
      <c r="A466" t="n">
        <v>465</v>
      </c>
      <c r="B466" t="n">
        <v>0</v>
      </c>
      <c r="C466" t="n">
        <v>0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0.0001062348097386069</v>
      </c>
      <c r="U466" t="n">
        <v>0.0001062348097386069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0.0001062348097386069</v>
      </c>
      <c r="AB466" t="n">
        <v>0.0001062348097386069</v>
      </c>
    </row>
    <row r="467">
      <c r="A467" t="n">
        <v>466</v>
      </c>
      <c r="B467" t="n">
        <v>0</v>
      </c>
      <c r="C467" t="n">
        <v>0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0.0001062348097386069</v>
      </c>
      <c r="U467" t="n">
        <v>0.0001062348097386069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0.0001062348097386069</v>
      </c>
      <c r="AB467" t="n">
        <v>0.0001062348097386069</v>
      </c>
    </row>
    <row r="468">
      <c r="A468" t="n">
        <v>467</v>
      </c>
      <c r="B468" t="n">
        <v>0</v>
      </c>
      <c r="C468" t="n">
        <v>0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0.0001062348097386069</v>
      </c>
      <c r="U468" t="n">
        <v>0.0001062348097386069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0.0001062348097386069</v>
      </c>
      <c r="AB468" t="n">
        <v>0.0001062348097386069</v>
      </c>
    </row>
    <row r="469">
      <c r="A469" t="n">
        <v>468</v>
      </c>
      <c r="B469" t="n">
        <v>0</v>
      </c>
      <c r="C469" t="n">
        <v>0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0.0001062348097386069</v>
      </c>
      <c r="U469" t="n">
        <v>0.0001062348097386069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0.0001062348097386069</v>
      </c>
      <c r="AB469" t="n">
        <v>0.0001062348097386069</v>
      </c>
    </row>
    <row r="470">
      <c r="A470" t="n">
        <v>469</v>
      </c>
      <c r="B470" t="n">
        <v>0</v>
      </c>
      <c r="C470" t="n">
        <v>0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0.0001062348097386069</v>
      </c>
      <c r="U470" t="n">
        <v>0.0001062348097386069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0.0001062348097386069</v>
      </c>
      <c r="AB470" t="n">
        <v>0.0001062348097386069</v>
      </c>
    </row>
    <row r="471">
      <c r="A471" t="n">
        <v>470</v>
      </c>
      <c r="B471" t="n">
        <v>0</v>
      </c>
      <c r="C471" t="n">
        <v>0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0.0001062348097386069</v>
      </c>
      <c r="U471" t="n">
        <v>0.0001062348097386069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0.0001062348097386069</v>
      </c>
      <c r="AB471" t="n">
        <v>0.0001062348097386069</v>
      </c>
    </row>
    <row r="472">
      <c r="A472" t="n">
        <v>471</v>
      </c>
      <c r="B472" t="n">
        <v>0</v>
      </c>
      <c r="C472" t="n">
        <v>0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0.0001062348097386069</v>
      </c>
      <c r="U472" t="n">
        <v>0.0001062348097386069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0.0001062348097386069</v>
      </c>
      <c r="AB472" t="n">
        <v>0.0001062348097386069</v>
      </c>
    </row>
    <row r="473">
      <c r="A473" t="n">
        <v>472</v>
      </c>
      <c r="B473" t="n">
        <v>0</v>
      </c>
      <c r="C473" t="n">
        <v>0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0.0001062348097386069</v>
      </c>
      <c r="U473" t="n">
        <v>0.0001062348097386069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0.0001062348097386069</v>
      </c>
      <c r="AB473" t="n">
        <v>0.0001062348097386069</v>
      </c>
    </row>
    <row r="474">
      <c r="A474" t="n">
        <v>473</v>
      </c>
      <c r="B474" t="n">
        <v>0</v>
      </c>
      <c r="C474" t="n">
        <v>0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0.0001062348097386069</v>
      </c>
      <c r="U474" t="n">
        <v>0.0001062348097386069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0.0001062348097386069</v>
      </c>
      <c r="AB474" t="n">
        <v>0.0001062348097386069</v>
      </c>
    </row>
    <row r="475">
      <c r="A475" t="n">
        <v>474</v>
      </c>
      <c r="B475" t="n">
        <v>0</v>
      </c>
      <c r="C475" t="n">
        <v>0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0.0001062348097386069</v>
      </c>
      <c r="U475" t="n">
        <v>0.0001062348097386069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0.0001062348097386069</v>
      </c>
      <c r="AB475" t="n">
        <v>0.0001062348097386069</v>
      </c>
    </row>
    <row r="476">
      <c r="A476" t="n">
        <v>475</v>
      </c>
      <c r="B476" t="n">
        <v>0</v>
      </c>
      <c r="C476" t="n">
        <v>0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0.0001062348097386069</v>
      </c>
      <c r="U476" t="n">
        <v>0.0001062348097386069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0.0001062348097386069</v>
      </c>
      <c r="AB476" t="n">
        <v>0.0001062348097386069</v>
      </c>
    </row>
    <row r="477">
      <c r="A477" t="n">
        <v>476</v>
      </c>
      <c r="B477" t="n">
        <v>0</v>
      </c>
      <c r="C477" t="n">
        <v>0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0.0001062348097386069</v>
      </c>
      <c r="U477" t="n">
        <v>0.0001062348097386069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0.0001062348097386069</v>
      </c>
      <c r="AB477" t="n">
        <v>0.0001062348097386069</v>
      </c>
    </row>
    <row r="478">
      <c r="A478" t="n">
        <v>477</v>
      </c>
      <c r="B478" t="n">
        <v>0</v>
      </c>
      <c r="C478" t="n">
        <v>0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0.0001062348097386069</v>
      </c>
      <c r="U478" t="n">
        <v>0.0001062348097386069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0.0001062348097386069</v>
      </c>
      <c r="AB478" t="n">
        <v>0.0001062348097386069</v>
      </c>
    </row>
    <row r="479">
      <c r="A479" t="n">
        <v>478</v>
      </c>
      <c r="B479" t="n">
        <v>0</v>
      </c>
      <c r="C479" t="n">
        <v>0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0.0001062348097386069</v>
      </c>
      <c r="U479" t="n">
        <v>0.0001062348097386069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0.0001062348097386069</v>
      </c>
      <c r="AB479" t="n">
        <v>0.0001062348097386069</v>
      </c>
    </row>
    <row r="480">
      <c r="A480" t="n">
        <v>479</v>
      </c>
      <c r="B480" t="n">
        <v>0</v>
      </c>
      <c r="C480" t="n">
        <v>0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0.0001062348097386069</v>
      </c>
      <c r="U480" t="n">
        <v>0.0001062348097386069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0.0001062348097386069</v>
      </c>
      <c r="AB480" t="n">
        <v>0.0001062348097386069</v>
      </c>
    </row>
    <row r="481">
      <c r="A481" t="n">
        <v>480</v>
      </c>
      <c r="B481" t="n">
        <v>0</v>
      </c>
      <c r="C481" t="n">
        <v>0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0.0001062348097386069</v>
      </c>
      <c r="U481" t="n">
        <v>0.0001062348097386069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0.0001062348097386069</v>
      </c>
      <c r="AB481" t="n">
        <v>0.0001062348097386069</v>
      </c>
    </row>
    <row r="482">
      <c r="A482" t="n">
        <v>481</v>
      </c>
      <c r="B482" t="n">
        <v>0</v>
      </c>
      <c r="C482" t="n">
        <v>0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0.0001062348097386069</v>
      </c>
      <c r="U482" t="n">
        <v>0.0001062348097386069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0.0001062348097386069</v>
      </c>
      <c r="AB482" t="n">
        <v>0.0001062348097386069</v>
      </c>
    </row>
    <row r="483">
      <c r="A483" t="n">
        <v>482</v>
      </c>
      <c r="B483" t="n">
        <v>0</v>
      </c>
      <c r="C483" t="n">
        <v>0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0.0001062348097386069</v>
      </c>
      <c r="U483" t="n">
        <v>0.0001062348097386069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0.0001062348097386069</v>
      </c>
      <c r="AB483" t="n">
        <v>0.0001062348097386069</v>
      </c>
    </row>
    <row r="484">
      <c r="A484" t="n">
        <v>483</v>
      </c>
      <c r="B484" t="n">
        <v>0</v>
      </c>
      <c r="C484" t="n">
        <v>0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0.0001062348097386069</v>
      </c>
      <c r="U484" t="n">
        <v>0.0001062348097386069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0.0001062348097386069</v>
      </c>
      <c r="AB484" t="n">
        <v>0.0001062348097386069</v>
      </c>
    </row>
    <row r="485">
      <c r="A485" t="n">
        <v>484</v>
      </c>
      <c r="B485" t="n">
        <v>0</v>
      </c>
      <c r="C485" t="n">
        <v>0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0.0001062348097386069</v>
      </c>
      <c r="U485" t="n">
        <v>0.0001062348097386069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0.0001062348097386069</v>
      </c>
      <c r="AB485" t="n">
        <v>0.0001062348097386069</v>
      </c>
    </row>
    <row r="486">
      <c r="A486" t="n">
        <v>485</v>
      </c>
      <c r="B486" t="n">
        <v>0</v>
      </c>
      <c r="C486" t="n">
        <v>0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0.0001062348097386069</v>
      </c>
      <c r="U486" t="n">
        <v>0.0001062348097386069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0.0001062348097386069</v>
      </c>
      <c r="AB486" t="n">
        <v>0.0001062348097386069</v>
      </c>
    </row>
    <row r="487">
      <c r="A487" t="n">
        <v>486</v>
      </c>
      <c r="B487" t="n">
        <v>0</v>
      </c>
      <c r="C487" t="n">
        <v>0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0.0001062348097386069</v>
      </c>
      <c r="U487" t="n">
        <v>0.0001062348097386069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0.0001062348097386069</v>
      </c>
      <c r="AB487" t="n">
        <v>0.0001062348097386069</v>
      </c>
    </row>
    <row r="488">
      <c r="A488" t="n">
        <v>487</v>
      </c>
      <c r="B488" t="n">
        <v>0</v>
      </c>
      <c r="C488" t="n">
        <v>0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0.0001062348097386069</v>
      </c>
      <c r="U488" t="n">
        <v>0.0001062348097386069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0.0001062348097386069</v>
      </c>
      <c r="AB488" t="n">
        <v>0.0001062348097386069</v>
      </c>
    </row>
    <row r="489">
      <c r="A489" t="n">
        <v>488</v>
      </c>
      <c r="B489" t="n">
        <v>0</v>
      </c>
      <c r="C489" t="n">
        <v>0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0.0001062348097386069</v>
      </c>
      <c r="U489" t="n">
        <v>0.0001062348097386069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0.0001062348097386069</v>
      </c>
      <c r="AB489" t="n">
        <v>0.0001062348097386069</v>
      </c>
    </row>
    <row r="490">
      <c r="A490" t="n">
        <v>489</v>
      </c>
      <c r="B490" t="n">
        <v>0</v>
      </c>
      <c r="C490" t="n">
        <v>0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0.0001062348097386069</v>
      </c>
      <c r="U490" t="n">
        <v>0.0001062348097386069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0.0001062348097386069</v>
      </c>
      <c r="AB490" t="n">
        <v>0.0001062348097386069</v>
      </c>
    </row>
    <row r="491">
      <c r="A491" t="n">
        <v>490</v>
      </c>
      <c r="B491" t="n">
        <v>0</v>
      </c>
      <c r="C491" t="n">
        <v>0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0.0001062348097386069</v>
      </c>
      <c r="U491" t="n">
        <v>0.0001062348097386069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0.0001062348097386069</v>
      </c>
      <c r="AB491" t="n">
        <v>0.0001062348097386069</v>
      </c>
    </row>
    <row r="492">
      <c r="A492" t="n">
        <v>491</v>
      </c>
      <c r="B492" t="n">
        <v>0</v>
      </c>
      <c r="C492" t="n">
        <v>0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0.0001062348097386069</v>
      </c>
      <c r="U492" t="n">
        <v>0.0001062348097386069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0.0001062348097386069</v>
      </c>
      <c r="AB492" t="n">
        <v>0.0001062348097386069</v>
      </c>
    </row>
    <row r="493">
      <c r="A493" t="n">
        <v>492</v>
      </c>
      <c r="B493" t="n">
        <v>0</v>
      </c>
      <c r="C493" t="n">
        <v>0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0.0001062348097386069</v>
      </c>
      <c r="U493" t="n">
        <v>0.0001062348097386069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0.0001062348097386069</v>
      </c>
      <c r="AB493" t="n">
        <v>0.0001062348097386069</v>
      </c>
    </row>
    <row r="494">
      <c r="A494" t="n">
        <v>493</v>
      </c>
      <c r="B494" t="n">
        <v>0</v>
      </c>
      <c r="C494" t="n">
        <v>0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0.0001062348097386069</v>
      </c>
      <c r="U494" t="n">
        <v>0.0001062348097386069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0.0001062348097386069</v>
      </c>
      <c r="AB494" t="n">
        <v>0.0001062348097386069</v>
      </c>
    </row>
    <row r="495">
      <c r="A495" t="n">
        <v>494</v>
      </c>
      <c r="B495" t="n">
        <v>0</v>
      </c>
      <c r="C495" t="n">
        <v>0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0.0001062348097386069</v>
      </c>
      <c r="U495" t="n">
        <v>0.0001062348097386069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0.0001062348097386069</v>
      </c>
      <c r="AB495" t="n">
        <v>0.0001062348097386069</v>
      </c>
    </row>
    <row r="496">
      <c r="A496" t="n">
        <v>495</v>
      </c>
      <c r="B496" t="n">
        <v>0</v>
      </c>
      <c r="C496" t="n">
        <v>0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0.0001062348097386069</v>
      </c>
      <c r="U496" t="n">
        <v>0.0001062348097386069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0.0001062348097386069</v>
      </c>
      <c r="AB496" t="n">
        <v>0.0001062348097386069</v>
      </c>
    </row>
    <row r="497">
      <c r="A497" t="n">
        <v>496</v>
      </c>
      <c r="B497" t="n">
        <v>0</v>
      </c>
      <c r="C497" t="n">
        <v>0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0.0001062348097386069</v>
      </c>
      <c r="U497" t="n">
        <v>0.0001062348097386069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0.0001062348097386069</v>
      </c>
      <c r="AB497" t="n">
        <v>0.0001062348097386069</v>
      </c>
    </row>
    <row r="498">
      <c r="A498" t="n">
        <v>497</v>
      </c>
      <c r="B498" t="n">
        <v>0</v>
      </c>
      <c r="C498" t="n">
        <v>0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0.0001062348097386069</v>
      </c>
      <c r="U498" t="n">
        <v>0.0001062348097386069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0.0001062348097386069</v>
      </c>
      <c r="AB498" t="n">
        <v>0.0001062348097386069</v>
      </c>
    </row>
    <row r="499">
      <c r="A499" t="n">
        <v>498</v>
      </c>
      <c r="B499" t="n">
        <v>0</v>
      </c>
      <c r="C499" t="n">
        <v>0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0.0001062348097386069</v>
      </c>
      <c r="U499" t="n">
        <v>0.0001062348097386069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0.0001062348097386069</v>
      </c>
      <c r="AB499" t="n">
        <v>0.0001062348097386069</v>
      </c>
    </row>
    <row r="500">
      <c r="A500" t="n">
        <v>499</v>
      </c>
      <c r="B500" t="n">
        <v>0</v>
      </c>
      <c r="C500" t="n">
        <v>0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0.0001062348097386069</v>
      </c>
      <c r="U500" t="n">
        <v>0.0001062348097386069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0.0001062348097386069</v>
      </c>
      <c r="AB500" t="n">
        <v>0.0001062348097386069</v>
      </c>
    </row>
    <row r="501">
      <c r="A501" t="n">
        <v>500</v>
      </c>
      <c r="B501" t="n">
        <v>0</v>
      </c>
      <c r="C501" t="n">
        <v>0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0.0001062348097386069</v>
      </c>
      <c r="U501" t="n">
        <v>0.0001062348097386069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0.0001062348097386069</v>
      </c>
      <c r="AB501" t="n">
        <v>0.0001062348097386069</v>
      </c>
    </row>
    <row r="502">
      <c r="A502" t="n">
        <v>501</v>
      </c>
      <c r="B502" t="n">
        <v>0</v>
      </c>
      <c r="C502" t="n">
        <v>0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0.0001062348097386069</v>
      </c>
      <c r="U502" t="n">
        <v>0.0001062348097386069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0.0001062348097386069</v>
      </c>
      <c r="AB502" t="n">
        <v>0.0001062348097386069</v>
      </c>
    </row>
    <row r="503">
      <c r="A503" t="n">
        <v>502</v>
      </c>
      <c r="B503" t="n">
        <v>0</v>
      </c>
      <c r="C503" t="n">
        <v>0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0.0001062348097386069</v>
      </c>
      <c r="U503" t="n">
        <v>0.0001062348097386069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0.0001062348097386069</v>
      </c>
      <c r="AB503" t="n">
        <v>0.0001062348097386069</v>
      </c>
    </row>
    <row r="504">
      <c r="A504" t="n">
        <v>503</v>
      </c>
      <c r="B504" t="n">
        <v>0</v>
      </c>
      <c r="C504" t="n">
        <v>0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0.0001062348097386069</v>
      </c>
      <c r="U504" t="n">
        <v>0.0001062348097386069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0.0001062348097386069</v>
      </c>
      <c r="AB504" t="n">
        <v>0.0001062348097386069</v>
      </c>
    </row>
    <row r="505">
      <c r="A505" t="n">
        <v>504</v>
      </c>
      <c r="B505" t="n">
        <v>0</v>
      </c>
      <c r="C505" t="n">
        <v>0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0.0001062348097386069</v>
      </c>
      <c r="U505" t="n">
        <v>0.0001062348097386069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0.0001062348097386069</v>
      </c>
      <c r="AB505" t="n">
        <v>0.0001062348097386069</v>
      </c>
    </row>
    <row r="506">
      <c r="A506" t="n">
        <v>505</v>
      </c>
      <c r="B506" t="n">
        <v>0</v>
      </c>
      <c r="C506" t="n">
        <v>0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0.0001062348097386069</v>
      </c>
      <c r="U506" t="n">
        <v>0.0001062348097386069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0.0001062348097386069</v>
      </c>
      <c r="AB506" t="n">
        <v>0.0001062348097386069</v>
      </c>
    </row>
    <row r="507">
      <c r="A507" t="n">
        <v>506</v>
      </c>
      <c r="B507" t="n">
        <v>0</v>
      </c>
      <c r="C507" t="n">
        <v>0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0.0001062348097386069</v>
      </c>
      <c r="U507" t="n">
        <v>0.0001062348097386069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0.0001062348097386069</v>
      </c>
      <c r="AB507" t="n">
        <v>0.0001062348097386069</v>
      </c>
    </row>
    <row r="508">
      <c r="A508" t="n">
        <v>507</v>
      </c>
      <c r="B508" t="n">
        <v>0</v>
      </c>
      <c r="C508" t="n">
        <v>0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0.0001062348097386069</v>
      </c>
      <c r="U508" t="n">
        <v>0.0001062348097386069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0.0001062348097386069</v>
      </c>
      <c r="AB508" t="n">
        <v>0.0001062348097386069</v>
      </c>
    </row>
    <row r="509">
      <c r="A509" t="n">
        <v>508</v>
      </c>
      <c r="B509" t="n">
        <v>0</v>
      </c>
      <c r="C509" t="n">
        <v>0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0.0001062348097386069</v>
      </c>
      <c r="U509" t="n">
        <v>0.0001062348097386069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0.0001062348097386069</v>
      </c>
      <c r="AB509" t="n">
        <v>0.0001062348097386069</v>
      </c>
    </row>
    <row r="510">
      <c r="A510" t="n">
        <v>509</v>
      </c>
      <c r="B510" t="n">
        <v>0</v>
      </c>
      <c r="C510" t="n">
        <v>0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0.0001062348097386069</v>
      </c>
      <c r="U510" t="n">
        <v>0.0001062348097386069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0.0001062348097386069</v>
      </c>
      <c r="AB510" t="n">
        <v>0.0001062348097386069</v>
      </c>
    </row>
    <row r="511">
      <c r="A511" t="n">
        <v>510</v>
      </c>
      <c r="B511" t="n">
        <v>0</v>
      </c>
      <c r="C511" t="n">
        <v>0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0.0001062348097386069</v>
      </c>
      <c r="U511" t="n">
        <v>0.0001062348097386069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0.0001062348097386069</v>
      </c>
      <c r="AB511" t="n">
        <v>0.0001062348097386069</v>
      </c>
    </row>
    <row r="512">
      <c r="A512" t="n">
        <v>511</v>
      </c>
      <c r="B512" t="n">
        <v>0</v>
      </c>
      <c r="C512" t="n">
        <v>0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0.0001062348097386069</v>
      </c>
      <c r="U512" t="n">
        <v>0.0001062348097386069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0.0001062348097386069</v>
      </c>
      <c r="AB512" t="n">
        <v>0.0001062348097386069</v>
      </c>
    </row>
    <row r="513">
      <c r="A513" t="n">
        <v>512</v>
      </c>
      <c r="B513" t="n">
        <v>0</v>
      </c>
      <c r="C513" t="n">
        <v>0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0.0001062348097386069</v>
      </c>
      <c r="U513" t="n">
        <v>0.0001062348097386069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0.0001062348097386069</v>
      </c>
      <c r="AB513" t="n">
        <v>0.0001062348097386069</v>
      </c>
    </row>
    <row r="514">
      <c r="A514" t="n">
        <v>513</v>
      </c>
      <c r="B514" t="n">
        <v>0</v>
      </c>
      <c r="C514" t="n">
        <v>0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0.0001062348097386069</v>
      </c>
      <c r="U514" t="n">
        <v>0.0001062348097386069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0.0001062348097386069</v>
      </c>
      <c r="AB514" t="n">
        <v>0.0001062348097386069</v>
      </c>
    </row>
    <row r="515">
      <c r="A515" t="n">
        <v>514</v>
      </c>
      <c r="B515" t="n">
        <v>0</v>
      </c>
      <c r="C515" t="n">
        <v>0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0.0001062348097386069</v>
      </c>
      <c r="U515" t="n">
        <v>0.0001062348097386069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0.0001062348097386069</v>
      </c>
      <c r="AB515" t="n">
        <v>0.0001062348097386069</v>
      </c>
    </row>
    <row r="516">
      <c r="A516" t="n">
        <v>515</v>
      </c>
      <c r="B516" t="n">
        <v>0</v>
      </c>
      <c r="C516" t="n">
        <v>0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0.0001062348097386069</v>
      </c>
      <c r="U516" t="n">
        <v>0.0001062348097386069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0.0001062348097386069</v>
      </c>
      <c r="AB516" t="n">
        <v>0.0001062348097386069</v>
      </c>
    </row>
    <row r="517">
      <c r="A517" t="n">
        <v>516</v>
      </c>
      <c r="B517" t="n">
        <v>0</v>
      </c>
      <c r="C517" t="n">
        <v>0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0.0001062348097386069</v>
      </c>
      <c r="U517" t="n">
        <v>0.0001062348097386069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0.0001062348097386069</v>
      </c>
      <c r="AB517" t="n">
        <v>0.0001062348097386069</v>
      </c>
    </row>
    <row r="518">
      <c r="A518" t="n">
        <v>517</v>
      </c>
      <c r="B518" t="n">
        <v>0</v>
      </c>
      <c r="C518" t="n">
        <v>0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0.0001062348097386069</v>
      </c>
      <c r="U518" t="n">
        <v>0.0001062348097386069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0.0001062348097386069</v>
      </c>
      <c r="AB518" t="n">
        <v>0.0001062348097386069</v>
      </c>
    </row>
    <row r="519">
      <c r="A519" t="n">
        <v>518</v>
      </c>
      <c r="B519" t="n">
        <v>0</v>
      </c>
      <c r="C519" t="n">
        <v>0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0.0001062348097386069</v>
      </c>
      <c r="U519" t="n">
        <v>0.0001062348097386069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0.0001062348097386069</v>
      </c>
      <c r="AB519" t="n">
        <v>0.0001062348097386069</v>
      </c>
    </row>
    <row r="520">
      <c r="A520" t="n">
        <v>519</v>
      </c>
      <c r="B520" t="n">
        <v>0</v>
      </c>
      <c r="C520" t="n">
        <v>0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0.0001062348097386069</v>
      </c>
      <c r="U520" t="n">
        <v>0.0001062348097386069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0.0001062348097386069</v>
      </c>
      <c r="AB520" t="n">
        <v>0.0001062348097386069</v>
      </c>
    </row>
    <row r="521">
      <c r="A521" t="n">
        <v>520</v>
      </c>
      <c r="B521" t="n">
        <v>0</v>
      </c>
      <c r="C521" t="n">
        <v>0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0.0001062348097386069</v>
      </c>
      <c r="U521" t="n">
        <v>0.0001062348097386069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0.0001062348097386069</v>
      </c>
      <c r="AB521" t="n">
        <v>0.0001062348097386069</v>
      </c>
    </row>
    <row r="522">
      <c r="A522" t="n">
        <v>521</v>
      </c>
      <c r="B522" t="n">
        <v>0</v>
      </c>
      <c r="C522" t="n">
        <v>0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0.0001062348097386069</v>
      </c>
      <c r="U522" t="n">
        <v>0.0001062348097386069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0.0001062348097386069</v>
      </c>
      <c r="AB522" t="n">
        <v>0.0001062348097386069</v>
      </c>
    </row>
    <row r="523">
      <c r="A523" t="n">
        <v>522</v>
      </c>
      <c r="B523" t="n">
        <v>0</v>
      </c>
      <c r="C523" t="n">
        <v>0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0.0001062348097386069</v>
      </c>
      <c r="U523" t="n">
        <v>0.0001062348097386069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0.0001062348097386069</v>
      </c>
      <c r="AB523" t="n">
        <v>0.0001062348097386069</v>
      </c>
    </row>
    <row r="524">
      <c r="A524" t="n">
        <v>523</v>
      </c>
      <c r="B524" t="n">
        <v>0</v>
      </c>
      <c r="C524" t="n">
        <v>0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0.0001062348097386069</v>
      </c>
      <c r="U524" t="n">
        <v>0.0001062348097386069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0.0001062348097386069</v>
      </c>
      <c r="AB524" t="n">
        <v>0.0001062348097386069</v>
      </c>
    </row>
    <row r="525">
      <c r="A525" t="n">
        <v>524</v>
      </c>
      <c r="B525" t="n">
        <v>0</v>
      </c>
      <c r="C525" t="n">
        <v>0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0.0001062348097386069</v>
      </c>
      <c r="U525" t="n">
        <v>0.0001062348097386069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0.0001062348097386069</v>
      </c>
      <c r="AB525" t="n">
        <v>0.0001062348097386069</v>
      </c>
    </row>
    <row r="526">
      <c r="A526" t="n">
        <v>525</v>
      </c>
      <c r="B526" t="n">
        <v>0</v>
      </c>
      <c r="C526" t="n">
        <v>0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0.0001062348097386069</v>
      </c>
      <c r="U526" t="n">
        <v>0.0001062348097386069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0.0001062348097386069</v>
      </c>
      <c r="AB526" t="n">
        <v>0.0001062348097386069</v>
      </c>
    </row>
    <row r="527">
      <c r="A527" t="n">
        <v>526</v>
      </c>
      <c r="B527" t="n">
        <v>0</v>
      </c>
      <c r="C527" t="n">
        <v>0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0.0001062348097386069</v>
      </c>
      <c r="U527" t="n">
        <v>0.0001062348097386069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0.0001062348097386069</v>
      </c>
      <c r="AB527" t="n">
        <v>0.0001062348097386069</v>
      </c>
    </row>
    <row r="528">
      <c r="A528" t="n">
        <v>527</v>
      </c>
      <c r="B528" t="n">
        <v>0</v>
      </c>
      <c r="C528" t="n">
        <v>0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0.0001062348097386069</v>
      </c>
      <c r="U528" t="n">
        <v>0.0001062348097386069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0.0001062348097386069</v>
      </c>
      <c r="AB528" t="n">
        <v>0.0001062348097386069</v>
      </c>
    </row>
    <row r="529">
      <c r="A529" t="n">
        <v>528</v>
      </c>
      <c r="B529" t="n">
        <v>0</v>
      </c>
      <c r="C529" t="n">
        <v>0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0.0001062348097386069</v>
      </c>
      <c r="U529" t="n">
        <v>0.0001062348097386069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0.0001062348097386069</v>
      </c>
      <c r="AB529" t="n">
        <v>0.0001062348097386069</v>
      </c>
    </row>
    <row r="530">
      <c r="A530" t="n">
        <v>529</v>
      </c>
      <c r="B530" t="n">
        <v>0</v>
      </c>
      <c r="C530" t="n">
        <v>0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0.0001062348097386069</v>
      </c>
      <c r="U530" t="n">
        <v>0.0001062348097386069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0.0001062348097386069</v>
      </c>
      <c r="AB530" t="n">
        <v>0.0001062348097386069</v>
      </c>
    </row>
    <row r="531">
      <c r="A531" t="n">
        <v>530</v>
      </c>
      <c r="B531" t="n">
        <v>0</v>
      </c>
      <c r="C531" t="n">
        <v>0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0.0001062348097386069</v>
      </c>
      <c r="U531" t="n">
        <v>0.0001062348097386069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0.0001062348097386069</v>
      </c>
      <c r="AB531" t="n">
        <v>0.0001062348097386069</v>
      </c>
    </row>
    <row r="532">
      <c r="A532" t="n">
        <v>531</v>
      </c>
      <c r="B532" t="n">
        <v>0</v>
      </c>
      <c r="C532" t="n">
        <v>0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0.0001062348097386069</v>
      </c>
      <c r="U532" t="n">
        <v>0.0001062348097386069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0.0001062348097386069</v>
      </c>
      <c r="AB532" t="n">
        <v>0.0001062348097386069</v>
      </c>
    </row>
    <row r="533">
      <c r="A533" t="n">
        <v>532</v>
      </c>
      <c r="B533" t="n">
        <v>0</v>
      </c>
      <c r="C533" t="n">
        <v>0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0.0001062348097386069</v>
      </c>
      <c r="U533" t="n">
        <v>0.0001062348097386069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0.0001062348097386069</v>
      </c>
      <c r="AB533" t="n">
        <v>0.0001062348097386069</v>
      </c>
    </row>
    <row r="534">
      <c r="A534" t="n">
        <v>533</v>
      </c>
      <c r="B534" t="n">
        <v>0</v>
      </c>
      <c r="C534" t="n">
        <v>0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0.0001062348097386069</v>
      </c>
      <c r="U534" t="n">
        <v>0.0001062348097386069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0.0001062348097386069</v>
      </c>
      <c r="AB534" t="n">
        <v>0.0001062348097386069</v>
      </c>
    </row>
    <row r="535">
      <c r="A535" t="n">
        <v>534</v>
      </c>
      <c r="B535" t="n">
        <v>0</v>
      </c>
      <c r="C535" t="n">
        <v>0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0.0001062348097386069</v>
      </c>
      <c r="U535" t="n">
        <v>0.0001062348097386069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0.0001062348097386069</v>
      </c>
      <c r="AB535" t="n">
        <v>0.0001062348097386069</v>
      </c>
    </row>
    <row r="536">
      <c r="A536" t="n">
        <v>535</v>
      </c>
      <c r="B536" t="n">
        <v>0</v>
      </c>
      <c r="C536" t="n">
        <v>0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0.0001062348097386069</v>
      </c>
      <c r="U536" t="n">
        <v>0.0001062348097386069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0.0001062348097386069</v>
      </c>
      <c r="AB536" t="n">
        <v>0.0001062348097386069</v>
      </c>
    </row>
    <row r="537">
      <c r="A537" t="n">
        <v>536</v>
      </c>
      <c r="B537" t="n">
        <v>0</v>
      </c>
      <c r="C537" t="n">
        <v>0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0.0001062348097386069</v>
      </c>
      <c r="U537" t="n">
        <v>0.0001062348097386069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0.0001062348097386069</v>
      </c>
      <c r="AB537" t="n">
        <v>0.0001062348097386069</v>
      </c>
    </row>
    <row r="538">
      <c r="A538" t="n">
        <v>537</v>
      </c>
      <c r="B538" t="n">
        <v>0</v>
      </c>
      <c r="C538" t="n">
        <v>0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0.0001062348097386069</v>
      </c>
      <c r="U538" t="n">
        <v>0.0001062348097386069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0.0001062348097386069</v>
      </c>
      <c r="AB538" t="n">
        <v>0.0001062348097386069</v>
      </c>
    </row>
    <row r="539">
      <c r="A539" t="n">
        <v>538</v>
      </c>
      <c r="B539" t="n">
        <v>0</v>
      </c>
      <c r="C539" t="n">
        <v>0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0.0001062348097386069</v>
      </c>
      <c r="U539" t="n">
        <v>0.0001062348097386069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0.0001062348097386069</v>
      </c>
      <c r="AB539" t="n">
        <v>0.0001062348097386069</v>
      </c>
    </row>
    <row r="540">
      <c r="A540" t="n">
        <v>539</v>
      </c>
      <c r="B540" t="n">
        <v>0</v>
      </c>
      <c r="C540" t="n">
        <v>0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0.0001062348097386069</v>
      </c>
      <c r="U540" t="n">
        <v>0.0001062348097386069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0.0001062348097386069</v>
      </c>
      <c r="AB540" t="n">
        <v>0.0001062348097386069</v>
      </c>
    </row>
    <row r="541">
      <c r="A541" t="n">
        <v>540</v>
      </c>
      <c r="B541" t="n">
        <v>0</v>
      </c>
      <c r="C541" t="n">
        <v>0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0.0001062348097386069</v>
      </c>
      <c r="U541" t="n">
        <v>0.0001062348097386069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0.0001062348097386069</v>
      </c>
      <c r="AB541" t="n">
        <v>0.0001062348097386069</v>
      </c>
    </row>
    <row r="542">
      <c r="A542" t="n">
        <v>541</v>
      </c>
      <c r="B542" t="n">
        <v>0</v>
      </c>
      <c r="C542" t="n">
        <v>0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0.0001062348097386069</v>
      </c>
      <c r="U542" t="n">
        <v>0.0001062348097386069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0.0001062348097386069</v>
      </c>
      <c r="AB542" t="n">
        <v>0.0001062348097386069</v>
      </c>
    </row>
    <row r="543">
      <c r="A543" t="n">
        <v>542</v>
      </c>
      <c r="B543" t="n">
        <v>0</v>
      </c>
      <c r="C543" t="n">
        <v>0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0.0001062348097386069</v>
      </c>
      <c r="U543" t="n">
        <v>0.0001062348097386069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0.0001062348097386069</v>
      </c>
      <c r="AB543" t="n">
        <v>0.0001062348097386069</v>
      </c>
    </row>
    <row r="544">
      <c r="A544" t="n">
        <v>543</v>
      </c>
      <c r="B544" t="n">
        <v>0</v>
      </c>
      <c r="C544" t="n">
        <v>0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0.0001062348097386069</v>
      </c>
      <c r="U544" t="n">
        <v>0.0001062348097386069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0.0001062348097386069</v>
      </c>
      <c r="AB544" t="n">
        <v>0.0001062348097386069</v>
      </c>
    </row>
    <row r="545">
      <c r="A545" t="n">
        <v>544</v>
      </c>
      <c r="B545" t="n">
        <v>0</v>
      </c>
      <c r="C545" t="n">
        <v>0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0.0001062348097386069</v>
      </c>
      <c r="U545" t="n">
        <v>0.0001062348097386069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0.0001062348097386069</v>
      </c>
      <c r="AB545" t="n">
        <v>0.0001062348097386069</v>
      </c>
    </row>
    <row r="546">
      <c r="A546" t="n">
        <v>545</v>
      </c>
      <c r="B546" t="n">
        <v>0</v>
      </c>
      <c r="C546" t="n">
        <v>0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0.0001062348097386069</v>
      </c>
      <c r="U546" t="n">
        <v>0.0001062348097386069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0.0001062348097386069</v>
      </c>
      <c r="AB546" t="n">
        <v>0.0001062348097386069</v>
      </c>
    </row>
    <row r="547">
      <c r="A547" t="n">
        <v>546</v>
      </c>
      <c r="B547" t="n">
        <v>0</v>
      </c>
      <c r="C547" t="n">
        <v>0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0.0001062348097386069</v>
      </c>
      <c r="U547" t="n">
        <v>0.0001062348097386069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0.0001062348097386069</v>
      </c>
      <c r="AB547" t="n">
        <v>0.0001062348097386069</v>
      </c>
    </row>
    <row r="548">
      <c r="A548" t="n">
        <v>547</v>
      </c>
      <c r="B548" t="n">
        <v>0</v>
      </c>
      <c r="C548" t="n">
        <v>0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0.0001062348097386069</v>
      </c>
      <c r="U548" t="n">
        <v>0.0001062348097386069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0.0001062348097386069</v>
      </c>
      <c r="AB548" t="n">
        <v>0.0001062348097386069</v>
      </c>
    </row>
    <row r="549">
      <c r="A549" t="n">
        <v>548</v>
      </c>
      <c r="B549" t="n">
        <v>0</v>
      </c>
      <c r="C549" t="n">
        <v>0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0.0001062348097386069</v>
      </c>
      <c r="U549" t="n">
        <v>0.0001062348097386069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0.0001062348097386069</v>
      </c>
      <c r="AB549" t="n">
        <v>0.0001062348097386069</v>
      </c>
    </row>
    <row r="550">
      <c r="A550" t="n">
        <v>549</v>
      </c>
      <c r="B550" t="n">
        <v>0</v>
      </c>
      <c r="C550" t="n">
        <v>0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0.0001062348097386069</v>
      </c>
      <c r="U550" t="n">
        <v>0.0001062348097386069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0.0001062348097386069</v>
      </c>
      <c r="AB550" t="n">
        <v>0.0001062348097386069</v>
      </c>
    </row>
    <row r="551">
      <c r="A551" t="n">
        <v>550</v>
      </c>
      <c r="B551" t="n">
        <v>0</v>
      </c>
      <c r="C551" t="n">
        <v>0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0.0001062348097386069</v>
      </c>
      <c r="U551" t="n">
        <v>0.0001062348097386069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0.0001062348097386069</v>
      </c>
      <c r="AB551" t="n">
        <v>0.0001062348097386069</v>
      </c>
    </row>
    <row r="552">
      <c r="A552" t="n">
        <v>551</v>
      </c>
      <c r="B552" t="n">
        <v>0</v>
      </c>
      <c r="C552" t="n">
        <v>0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0.0001062348097386069</v>
      </c>
      <c r="U552" t="n">
        <v>0.0001062348097386069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0.0001062348097386069</v>
      </c>
      <c r="AB552" t="n">
        <v>0.0001062348097386069</v>
      </c>
    </row>
    <row r="553">
      <c r="A553" t="n">
        <v>552</v>
      </c>
      <c r="B553" t="n">
        <v>0</v>
      </c>
      <c r="C553" t="n">
        <v>0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0.0001062348097386069</v>
      </c>
      <c r="U553" t="n">
        <v>0.0001062348097386069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0.0001062348097386069</v>
      </c>
      <c r="AB553" t="n">
        <v>0.0001062348097386069</v>
      </c>
    </row>
    <row r="554">
      <c r="A554" t="n">
        <v>553</v>
      </c>
      <c r="B554" t="n">
        <v>0</v>
      </c>
      <c r="C554" t="n">
        <v>0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0.0001062348097386069</v>
      </c>
      <c r="U554" t="n">
        <v>0.0001062348097386069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0.0001062348097386069</v>
      </c>
      <c r="AB554" t="n">
        <v>0.0001062348097386069</v>
      </c>
    </row>
    <row r="555">
      <c r="A555" t="n">
        <v>554</v>
      </c>
      <c r="B555" t="n">
        <v>0</v>
      </c>
      <c r="C555" t="n">
        <v>0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0.0001062348097386069</v>
      </c>
      <c r="U555" t="n">
        <v>0.0001062348097386069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0.0001062348097386069</v>
      </c>
      <c r="AB555" t="n">
        <v>0.0001062348097386069</v>
      </c>
    </row>
    <row r="556">
      <c r="A556" t="n">
        <v>555</v>
      </c>
      <c r="B556" t="n">
        <v>0</v>
      </c>
      <c r="C556" t="n">
        <v>0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0.0001062348097386069</v>
      </c>
      <c r="U556" t="n">
        <v>0.0001062348097386069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0.0001062348097386069</v>
      </c>
      <c r="AB556" t="n">
        <v>0.0001062348097386069</v>
      </c>
    </row>
    <row r="557">
      <c r="A557" t="n">
        <v>556</v>
      </c>
      <c r="B557" t="n">
        <v>0</v>
      </c>
      <c r="C557" t="n">
        <v>0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0.0001062348097386069</v>
      </c>
      <c r="U557" t="n">
        <v>0.0001062348097386069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0.0001062348097386069</v>
      </c>
      <c r="AB557" t="n">
        <v>0.0001062348097386069</v>
      </c>
    </row>
    <row r="558">
      <c r="A558" t="n">
        <v>557</v>
      </c>
      <c r="B558" t="n">
        <v>0</v>
      </c>
      <c r="C558" t="n">
        <v>0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0.0001062348097386069</v>
      </c>
      <c r="U558" t="n">
        <v>0.0001062348097386069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0.0001062348097386069</v>
      </c>
      <c r="AB558" t="n">
        <v>0.0001062348097386069</v>
      </c>
    </row>
    <row r="559">
      <c r="A559" t="n">
        <v>558</v>
      </c>
      <c r="B559" t="n">
        <v>0</v>
      </c>
      <c r="C559" t="n">
        <v>0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0.0001062348097386069</v>
      </c>
      <c r="U559" t="n">
        <v>0.0001062348097386069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0.0001062348097386069</v>
      </c>
      <c r="AB559" t="n">
        <v>0.0001062348097386069</v>
      </c>
    </row>
    <row r="560">
      <c r="A560" t="n">
        <v>559</v>
      </c>
      <c r="B560" t="n">
        <v>0</v>
      </c>
      <c r="C560" t="n">
        <v>0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0.0001062348097386069</v>
      </c>
      <c r="U560" t="n">
        <v>0.0001062348097386069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0.0001062348097386069</v>
      </c>
      <c r="AB560" t="n">
        <v>0.0001062348097386069</v>
      </c>
    </row>
    <row r="561">
      <c r="A561" t="n">
        <v>560</v>
      </c>
      <c r="B561" t="n">
        <v>0</v>
      </c>
      <c r="C561" t="n">
        <v>0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0.0001062348097386069</v>
      </c>
      <c r="U561" t="n">
        <v>0.0001062348097386069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0.0001062348097386069</v>
      </c>
      <c r="AB561" t="n">
        <v>0.0001062348097386069</v>
      </c>
    </row>
    <row r="562">
      <c r="A562" t="n">
        <v>561</v>
      </c>
      <c r="B562" t="n">
        <v>0</v>
      </c>
      <c r="C562" t="n">
        <v>0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0.0001062348097386069</v>
      </c>
      <c r="U562" t="n">
        <v>0.0001062348097386069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0.0001062348097386069</v>
      </c>
      <c r="AB562" t="n">
        <v>0.0001062348097386069</v>
      </c>
    </row>
    <row r="563">
      <c r="A563" t="n">
        <v>562</v>
      </c>
      <c r="B563" t="n">
        <v>0</v>
      </c>
      <c r="C563" t="n">
        <v>0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0.0001062348097386069</v>
      </c>
      <c r="U563" t="n">
        <v>0.0001062348097386069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0.0001062348097386069</v>
      </c>
      <c r="AB563" t="n">
        <v>0.0001062348097386069</v>
      </c>
    </row>
    <row r="564">
      <c r="A564" t="n">
        <v>563</v>
      </c>
      <c r="B564" t="n">
        <v>0</v>
      </c>
      <c r="C564" t="n">
        <v>0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0.0001062348097386069</v>
      </c>
      <c r="U564" t="n">
        <v>0.0001062348097386069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0.0001062348097386069</v>
      </c>
      <c r="AB564" t="n">
        <v>0.0001062348097386069</v>
      </c>
    </row>
    <row r="565">
      <c r="A565" t="n">
        <v>564</v>
      </c>
      <c r="B565" t="n">
        <v>0</v>
      </c>
      <c r="C565" t="n">
        <v>0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0.0001062348097386069</v>
      </c>
      <c r="U565" t="n">
        <v>0.0001062348097386069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0.0001062348097386069</v>
      </c>
      <c r="AB565" t="n">
        <v>0.0001062348097386069</v>
      </c>
    </row>
    <row r="566">
      <c r="A566" t="n">
        <v>565</v>
      </c>
      <c r="B566" t="n">
        <v>0</v>
      </c>
      <c r="C566" t="n">
        <v>0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0.0001062348097386069</v>
      </c>
      <c r="U566" t="n">
        <v>0.0001062348097386069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0.0001062348097386069</v>
      </c>
      <c r="AB566" t="n">
        <v>0.0001062348097386069</v>
      </c>
    </row>
    <row r="567">
      <c r="A567" t="n">
        <v>566</v>
      </c>
      <c r="B567" t="n">
        <v>0</v>
      </c>
      <c r="C567" t="n">
        <v>0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0.0001062348097386069</v>
      </c>
      <c r="U567" t="n">
        <v>0.0001062348097386069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0.0001062348097386069</v>
      </c>
      <c r="AB567" t="n">
        <v>0.0001062348097386069</v>
      </c>
    </row>
    <row r="568">
      <c r="A568" t="n">
        <v>567</v>
      </c>
      <c r="B568" t="n">
        <v>0</v>
      </c>
      <c r="C568" t="n">
        <v>0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0.0001062348097386069</v>
      </c>
      <c r="U568" t="n">
        <v>0.0001062348097386069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0.0001062348097386069</v>
      </c>
      <c r="AB568" t="n">
        <v>0.0001062348097386069</v>
      </c>
    </row>
    <row r="569">
      <c r="A569" t="n">
        <v>568</v>
      </c>
      <c r="B569" t="n">
        <v>0</v>
      </c>
      <c r="C569" t="n">
        <v>0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0.0001062348097386069</v>
      </c>
      <c r="U569" t="n">
        <v>0.0001062348097386069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0.0001062348097386069</v>
      </c>
      <c r="AB569" t="n">
        <v>0.0001062348097386069</v>
      </c>
    </row>
    <row r="570">
      <c r="A570" t="n">
        <v>569</v>
      </c>
      <c r="B570" t="n">
        <v>0</v>
      </c>
      <c r="C570" t="n">
        <v>0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0.0001062348097386069</v>
      </c>
      <c r="U570" t="n">
        <v>0.0001062348097386069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0.0001062348097386069</v>
      </c>
      <c r="AB570" t="n">
        <v>0.0001062348097386069</v>
      </c>
    </row>
    <row r="571">
      <c r="A571" t="n">
        <v>570</v>
      </c>
      <c r="B571" t="n">
        <v>0</v>
      </c>
      <c r="C571" t="n">
        <v>0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0.0001062348097386069</v>
      </c>
      <c r="U571" t="n">
        <v>0.0001062348097386069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0.0001062348097386069</v>
      </c>
      <c r="AB571" t="n">
        <v>0.0001062348097386069</v>
      </c>
    </row>
    <row r="572">
      <c r="A572" t="n">
        <v>571</v>
      </c>
      <c r="B572" t="n">
        <v>0</v>
      </c>
      <c r="C572" t="n">
        <v>0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0.0001062348097386069</v>
      </c>
      <c r="U572" t="n">
        <v>0.0001062348097386069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0.0001062348097386069</v>
      </c>
      <c r="AB572" t="n">
        <v>0.0001062348097386069</v>
      </c>
    </row>
    <row r="573">
      <c r="A573" t="n">
        <v>572</v>
      </c>
      <c r="B573" t="n">
        <v>0</v>
      </c>
      <c r="C573" t="n">
        <v>0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0.0001062348097386069</v>
      </c>
      <c r="U573" t="n">
        <v>0.0001062348097386069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0.0001062348097386069</v>
      </c>
      <c r="AB573" t="n">
        <v>0.0001062348097386069</v>
      </c>
    </row>
    <row r="574">
      <c r="A574" t="n">
        <v>573</v>
      </c>
      <c r="B574" t="n">
        <v>0</v>
      </c>
      <c r="C574" t="n">
        <v>0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0.0001062348097386069</v>
      </c>
      <c r="U574" t="n">
        <v>0.0001062348097386069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0.0001062348097386069</v>
      </c>
      <c r="AB574" t="n">
        <v>0.0001062348097386069</v>
      </c>
    </row>
    <row r="575">
      <c r="A575" t="n">
        <v>574</v>
      </c>
      <c r="B575" t="n">
        <v>0</v>
      </c>
      <c r="C575" t="n">
        <v>0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0.0001062348097386069</v>
      </c>
      <c r="U575" t="n">
        <v>0.0001062348097386069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0.0001062348097386069</v>
      </c>
      <c r="AB575" t="n">
        <v>0.0001062348097386069</v>
      </c>
    </row>
    <row r="576">
      <c r="A576" t="n">
        <v>575</v>
      </c>
      <c r="B576" t="n">
        <v>0</v>
      </c>
      <c r="C576" t="n">
        <v>0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0.0001062348097386069</v>
      </c>
      <c r="U576" t="n">
        <v>0.0001062348097386069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0.0001062348097386069</v>
      </c>
      <c r="AB576" t="n">
        <v>0.0001062348097386069</v>
      </c>
    </row>
    <row r="577">
      <c r="A577" t="n">
        <v>576</v>
      </c>
      <c r="B577" t="n">
        <v>0</v>
      </c>
      <c r="C577" t="n">
        <v>0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0.0001062348097386069</v>
      </c>
      <c r="U577" t="n">
        <v>0.0001062348097386069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0.0001062348097386069</v>
      </c>
      <c r="AB577" t="n">
        <v>0.0001062348097386069</v>
      </c>
    </row>
    <row r="578">
      <c r="A578" t="n">
        <v>577</v>
      </c>
      <c r="B578" t="n">
        <v>0</v>
      </c>
      <c r="C578" t="n">
        <v>0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0.0001062348097386069</v>
      </c>
      <c r="U578" t="n">
        <v>0.0001062348097386069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0.0001062348097386069</v>
      </c>
      <c r="AB578" t="n">
        <v>0.0001062348097386069</v>
      </c>
    </row>
    <row r="579">
      <c r="A579" t="n">
        <v>578</v>
      </c>
      <c r="B579" t="n">
        <v>0</v>
      </c>
      <c r="C579" t="n">
        <v>0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0.0001062348097386069</v>
      </c>
      <c r="U579" t="n">
        <v>0.0001062348097386069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0.0001062348097386069</v>
      </c>
      <c r="AB579" t="n">
        <v>0.0001062348097386069</v>
      </c>
    </row>
    <row r="580">
      <c r="A580" t="n">
        <v>579</v>
      </c>
      <c r="B580" t="n">
        <v>0</v>
      </c>
      <c r="C580" t="n">
        <v>0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0.0001062348097386069</v>
      </c>
      <c r="U580" t="n">
        <v>0.0001062348097386069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0.0001062348097386069</v>
      </c>
      <c r="AB580" t="n">
        <v>0.0001062348097386069</v>
      </c>
    </row>
    <row r="581">
      <c r="A581" t="n">
        <v>580</v>
      </c>
      <c r="B581" t="n">
        <v>0</v>
      </c>
      <c r="C581" t="n">
        <v>0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0.0001062348097386069</v>
      </c>
      <c r="U581" t="n">
        <v>0.0001062348097386069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0.0001062348097386069</v>
      </c>
      <c r="AB581" t="n">
        <v>0.0001062348097386069</v>
      </c>
    </row>
    <row r="582">
      <c r="A582" t="n">
        <v>581</v>
      </c>
      <c r="B582" t="n">
        <v>0</v>
      </c>
      <c r="C582" t="n">
        <v>0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0.0001062348097386069</v>
      </c>
      <c r="U582" t="n">
        <v>0.0001062348097386069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0.0001062348097386069</v>
      </c>
      <c r="AB582" t="n">
        <v>0.0001062348097386069</v>
      </c>
    </row>
    <row r="583">
      <c r="A583" t="n">
        <v>582</v>
      </c>
      <c r="B583" t="n">
        <v>0</v>
      </c>
      <c r="C583" t="n">
        <v>0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0.0001062348097386069</v>
      </c>
      <c r="U583" t="n">
        <v>0.0001062348097386069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0.0001062348097386069</v>
      </c>
      <c r="AB583" t="n">
        <v>0.0001062348097386069</v>
      </c>
    </row>
    <row r="584">
      <c r="A584" t="n">
        <v>583</v>
      </c>
      <c r="B584" t="n">
        <v>0</v>
      </c>
      <c r="C584" t="n">
        <v>0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0.0001062348097386069</v>
      </c>
      <c r="U584" t="n">
        <v>0.0001062348097386069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0.0001062348097386069</v>
      </c>
      <c r="AB584" t="n">
        <v>0.0001062348097386069</v>
      </c>
    </row>
    <row r="585">
      <c r="A585" t="n">
        <v>584</v>
      </c>
      <c r="B585" t="n">
        <v>0</v>
      </c>
      <c r="C585" t="n">
        <v>0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0.0001062348097386069</v>
      </c>
      <c r="U585" t="n">
        <v>0.0001062348097386069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0.0001062348097386069</v>
      </c>
      <c r="AB585" t="n">
        <v>0.0001062348097386069</v>
      </c>
    </row>
    <row r="586">
      <c r="A586" t="n">
        <v>585</v>
      </c>
      <c r="B586" t="n">
        <v>0</v>
      </c>
      <c r="C586" t="n">
        <v>0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0.0001062348097386069</v>
      </c>
      <c r="U586" t="n">
        <v>0.0001062348097386069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0.0001062348097386069</v>
      </c>
      <c r="AB586" t="n">
        <v>0.0001062348097386069</v>
      </c>
    </row>
    <row r="587">
      <c r="A587" t="n">
        <v>586</v>
      </c>
      <c r="B587" t="n">
        <v>0</v>
      </c>
      <c r="C587" t="n">
        <v>0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0.0001062348097386069</v>
      </c>
      <c r="U587" t="n">
        <v>0.0001062348097386069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0.0001062348097386069</v>
      </c>
      <c r="AB587" t="n">
        <v>0.0001062348097386069</v>
      </c>
    </row>
    <row r="588">
      <c r="A588" t="n">
        <v>587</v>
      </c>
      <c r="B588" t="n">
        <v>0</v>
      </c>
      <c r="C588" t="n">
        <v>0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0.0001062348097386069</v>
      </c>
      <c r="U588" t="n">
        <v>0.0001062348097386069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0.0001062348097386069</v>
      </c>
      <c r="AB588" t="n">
        <v>0.0001062348097386069</v>
      </c>
    </row>
    <row r="589">
      <c r="A589" t="n">
        <v>588</v>
      </c>
      <c r="B589" t="n">
        <v>0</v>
      </c>
      <c r="C589" t="n">
        <v>0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0.0001062348097386069</v>
      </c>
      <c r="U589" t="n">
        <v>0.0001062348097386069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0.0001062348097386069</v>
      </c>
      <c r="AB589" t="n">
        <v>0.0001062348097386069</v>
      </c>
    </row>
    <row r="590">
      <c r="A590" t="n">
        <v>589</v>
      </c>
      <c r="B590" t="n">
        <v>0</v>
      </c>
      <c r="C590" t="n">
        <v>0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0.0001062348097386069</v>
      </c>
      <c r="U590" t="n">
        <v>0.0001062348097386069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0.0001062348097386069</v>
      </c>
      <c r="AB590" t="n">
        <v>0.0001062348097386069</v>
      </c>
    </row>
    <row r="591">
      <c r="A591" t="n">
        <v>590</v>
      </c>
      <c r="B591" t="n">
        <v>0</v>
      </c>
      <c r="C591" t="n">
        <v>0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0.0001062348097386069</v>
      </c>
      <c r="U591" t="n">
        <v>0.0001062348097386069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0.0001062348097386069</v>
      </c>
      <c r="AB591" t="n">
        <v>0.0001062348097386069</v>
      </c>
    </row>
    <row r="592">
      <c r="A592" t="n">
        <v>591</v>
      </c>
      <c r="B592" t="n">
        <v>0</v>
      </c>
      <c r="C592" t="n">
        <v>0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0.0001062348097386069</v>
      </c>
      <c r="U592" t="n">
        <v>0.0001062348097386069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0.0001062348097386069</v>
      </c>
      <c r="AB592" t="n">
        <v>0.0001062348097386069</v>
      </c>
    </row>
    <row r="593">
      <c r="A593" t="n">
        <v>592</v>
      </c>
      <c r="B593" t="n">
        <v>0</v>
      </c>
      <c r="C593" t="n">
        <v>0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0.0001062348097386069</v>
      </c>
      <c r="U593" t="n">
        <v>0.0001062348097386069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0.0001062348097386069</v>
      </c>
      <c r="AB593" t="n">
        <v>0.0001062348097386069</v>
      </c>
    </row>
    <row r="594">
      <c r="A594" t="n">
        <v>593</v>
      </c>
      <c r="B594" t="n">
        <v>0</v>
      </c>
      <c r="C594" t="n">
        <v>0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0.0001062348097386069</v>
      </c>
      <c r="U594" t="n">
        <v>0.0001062348097386069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0.0001062348097386069</v>
      </c>
      <c r="AB594" t="n">
        <v>0.0001062348097386069</v>
      </c>
    </row>
    <row r="595">
      <c r="A595" t="n">
        <v>594</v>
      </c>
      <c r="B595" t="n">
        <v>0</v>
      </c>
      <c r="C595" t="n">
        <v>0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0.0001062348097386069</v>
      </c>
      <c r="U595" t="n">
        <v>0.0001062348097386069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0.0001062348097386069</v>
      </c>
      <c r="AB595" t="n">
        <v>0.0001062348097386069</v>
      </c>
    </row>
    <row r="596">
      <c r="A596" t="n">
        <v>595</v>
      </c>
      <c r="B596" t="n">
        <v>0</v>
      </c>
      <c r="C596" t="n">
        <v>0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0.0001062348097386069</v>
      </c>
      <c r="U596" t="n">
        <v>0.0001062348097386069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0.0001062348097386069</v>
      </c>
      <c r="AB596" t="n">
        <v>0.0001062348097386069</v>
      </c>
    </row>
    <row r="597">
      <c r="A597" t="n">
        <v>596</v>
      </c>
      <c r="B597" t="n">
        <v>0</v>
      </c>
      <c r="C597" t="n">
        <v>0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0.0001062348097386069</v>
      </c>
      <c r="U597" t="n">
        <v>0.0001062348097386069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0.0001062348097386069</v>
      </c>
      <c r="AB597" t="n">
        <v>0.0001062348097386069</v>
      </c>
    </row>
    <row r="598">
      <c r="A598" t="n">
        <v>597</v>
      </c>
      <c r="B598" t="n">
        <v>0</v>
      </c>
      <c r="C598" t="n">
        <v>0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0.0001062348097386069</v>
      </c>
      <c r="U598" t="n">
        <v>0.0001062348097386069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0.0001062348097386069</v>
      </c>
      <c r="AB598" t="n">
        <v>0.0001062348097386069</v>
      </c>
    </row>
    <row r="599">
      <c r="A599" t="n">
        <v>598</v>
      </c>
      <c r="B599" t="n">
        <v>0</v>
      </c>
      <c r="C599" t="n">
        <v>0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0.0001062348097386069</v>
      </c>
      <c r="U599" t="n">
        <v>0.0001062348097386069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0.0001062348097386069</v>
      </c>
      <c r="AB599" t="n">
        <v>0.0001062348097386069</v>
      </c>
    </row>
    <row r="600">
      <c r="A600" t="n">
        <v>599</v>
      </c>
      <c r="B600" t="n">
        <v>0</v>
      </c>
      <c r="C600" t="n">
        <v>0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0.0001062348097386069</v>
      </c>
      <c r="U600" t="n">
        <v>0.0001062348097386069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0.0001062348097386069</v>
      </c>
      <c r="AB600" t="n">
        <v>0.0001062348097386069</v>
      </c>
    </row>
    <row r="601">
      <c r="A601" t="n">
        <v>600</v>
      </c>
      <c r="B601" t="n">
        <v>0</v>
      </c>
      <c r="C601" t="n">
        <v>0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0.0001062348097386069</v>
      </c>
      <c r="U601" t="n">
        <v>0.0001062348097386069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0.0001062348097386069</v>
      </c>
      <c r="AB601" t="n">
        <v>0.0001062348097386069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2026-01-23T15:25:25Z</dcterms:modified>
  <cp:lastModifiedBy>Ivo Ferreira</cp:lastModifiedBy>
</cp:coreProperties>
</file>