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1.756138090669703</v>
      </c>
      <c r="E2" t="n">
        <v>1.557178670531848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0.0001021679726729101</v>
      </c>
      <c r="U2" t="n">
        <v>9.059298280869584e-05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0.0001021679726729101</v>
      </c>
      <c r="AB2" t="n">
        <v>9.059298280869584e-05</v>
      </c>
    </row>
    <row r="3">
      <c r="A3" t="n">
        <v>2</v>
      </c>
      <c r="B3" t="n">
        <v>0</v>
      </c>
      <c r="C3" t="n">
        <v>0</v>
      </c>
      <c r="D3" t="n">
        <v>3.156020213433965</v>
      </c>
      <c r="E3" t="n">
        <v>3.744914255782584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0.0001836098132797229</v>
      </c>
      <c r="U3" t="n">
        <v>0.0002178702798942639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0.0001836098132797229</v>
      </c>
      <c r="AB3" t="n">
        <v>0.0002178702798942639</v>
      </c>
    </row>
    <row r="4">
      <c r="A4" t="n">
        <v>3</v>
      </c>
      <c r="B4" t="n">
        <v>0</v>
      </c>
      <c r="C4" t="n">
        <v>0</v>
      </c>
      <c r="D4" t="n">
        <v>2.721020810105144</v>
      </c>
      <c r="E4" t="n">
        <v>0.7131366400323346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0.0001583025738387271</v>
      </c>
      <c r="U4" t="n">
        <v>4.148860795057946e-05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0.0001583025738387271</v>
      </c>
      <c r="AB4" t="n">
        <v>4.148860795057946e-05</v>
      </c>
    </row>
    <row r="5">
      <c r="A5" t="n">
        <v>4</v>
      </c>
      <c r="B5" t="n">
        <v>0</v>
      </c>
      <c r="C5" t="n">
        <v>0</v>
      </c>
      <c r="D5" t="n">
        <v>5.991007223351649</v>
      </c>
      <c r="E5" t="n">
        <v>0.9103323319285536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0.0003485426718608319</v>
      </c>
      <c r="U5" t="n">
        <v>5.29609882650372e-05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0.0003485426718608319</v>
      </c>
      <c r="AB5" t="n">
        <v>5.29609882650372e-05</v>
      </c>
    </row>
    <row r="6">
      <c r="A6" t="n">
        <v>5</v>
      </c>
      <c r="B6" t="n">
        <v>0</v>
      </c>
      <c r="C6" t="n">
        <v>0</v>
      </c>
      <c r="D6" t="n">
        <v>2.049611957161818</v>
      </c>
      <c r="E6" t="n">
        <v>0.497154320438166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0.000119241590135729</v>
      </c>
      <c r="U6" t="n">
        <v>2.892326594053645e-05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0.000119241590135729</v>
      </c>
      <c r="AB6" t="n">
        <v>2.892326594053645e-05</v>
      </c>
    </row>
    <row r="7">
      <c r="A7" t="n">
        <v>6</v>
      </c>
      <c r="B7" t="n">
        <v>0</v>
      </c>
      <c r="C7" t="n">
        <v>0</v>
      </c>
      <c r="D7" t="n">
        <v>4.124579302195675</v>
      </c>
      <c r="E7" t="n">
        <v>1.285380201643791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0.0002399582969430824</v>
      </c>
      <c r="U7" t="n">
        <v>7.478038886210926e-05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0.0002399582969430824</v>
      </c>
      <c r="AB7" t="n">
        <v>7.478038886210926e-05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