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1.648802866082897</v>
      </c>
      <c r="E2" t="n">
        <v>1.865975175928216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9.592346243155228e-05</v>
      </c>
      <c r="U2" t="n">
        <v>0.0001085580352680927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9.592346243155228e-05</v>
      </c>
      <c r="AB2" t="n">
        <v>0.0001085580352680927</v>
      </c>
    </row>
    <row r="3">
      <c r="A3" t="n">
        <v>2</v>
      </c>
      <c r="B3" t="n">
        <v>0</v>
      </c>
      <c r="C3" t="n">
        <v>0</v>
      </c>
      <c r="D3" t="n">
        <v>3.576268141922535</v>
      </c>
      <c r="E3" t="n">
        <v>3.890427089799482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0.0002080588467024269</v>
      </c>
      <c r="U3" t="n">
        <v>0.0002263358734192735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0.0002080588467024269</v>
      </c>
      <c r="AB3" t="n">
        <v>0.0002263358734192735</v>
      </c>
    </row>
    <row r="4">
      <c r="A4" t="n">
        <v>3</v>
      </c>
      <c r="B4" t="n">
        <v>0</v>
      </c>
      <c r="C4" t="n">
        <v>0</v>
      </c>
      <c r="D4" t="n">
        <v>2.779892610166595</v>
      </c>
      <c r="E4" t="n">
        <v>0.8170984975991465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0.0001617275963308876</v>
      </c>
      <c r="U4" t="n">
        <v>4.753686365401362e-05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0.0001617275963308876</v>
      </c>
      <c r="AB4" t="n">
        <v>4.753686365401362e-05</v>
      </c>
    </row>
    <row r="5">
      <c r="A5" t="n">
        <v>4</v>
      </c>
      <c r="B5" t="n">
        <v>0</v>
      </c>
      <c r="C5" t="n">
        <v>0</v>
      </c>
      <c r="D5" t="n">
        <v>5.043745781837986</v>
      </c>
      <c r="E5" t="n">
        <v>0.967115486937613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0.0002934332350888282</v>
      </c>
      <c r="U5" t="n">
        <v>5.626449831363185e-05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0.0002934332350888282</v>
      </c>
      <c r="AB5" t="n">
        <v>5.626449831363185e-05</v>
      </c>
    </row>
    <row r="6">
      <c r="A6" t="n">
        <v>5</v>
      </c>
      <c r="B6" t="n">
        <v>0</v>
      </c>
      <c r="C6" t="n">
        <v>0</v>
      </c>
      <c r="D6" t="n">
        <v>2.014393637986302</v>
      </c>
      <c r="E6" t="n">
        <v>0.6497494004963936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0.0001171926713802923</v>
      </c>
      <c r="U6" t="n">
        <v>3.780088783840448e-05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0.0001171926713802923</v>
      </c>
      <c r="AB6" t="n">
        <v>3.780088783840448e-05</v>
      </c>
    </row>
    <row r="7">
      <c r="A7" t="n">
        <v>6</v>
      </c>
      <c r="B7" t="n">
        <v>0</v>
      </c>
      <c r="C7" t="n">
        <v>0</v>
      </c>
      <c r="D7" t="n">
        <v>4.608527525041428</v>
      </c>
      <c r="E7" t="n">
        <v>1.38766684248391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0.0002681132632691944</v>
      </c>
      <c r="U7" t="n">
        <v>8.073118440699252e-05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0.0002681132632691944</v>
      </c>
      <c r="AB7" t="n">
        <v>8.073118440699252e-05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