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1.73204032720916</v>
      </c>
      <c r="E2" t="n">
        <v>1.613781912617054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0.0001007660216237326</v>
      </c>
      <c r="U2" t="n">
        <v>9.388602594766335e-05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0.0001007660216237326</v>
      </c>
      <c r="AB2" t="n">
        <v>9.388602594766335e-05</v>
      </c>
    </row>
    <row r="3">
      <c r="A3" t="n">
        <v>2</v>
      </c>
      <c r="B3" t="n">
        <v>0</v>
      </c>
      <c r="C3" t="n">
        <v>0</v>
      </c>
      <c r="D3" t="n">
        <v>3.310194853209702</v>
      </c>
      <c r="E3" t="n">
        <v>2.92498195852464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0.0001925793302369323</v>
      </c>
      <c r="U3" t="n">
        <v>0.0001701685524589573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0.0001925793302369323</v>
      </c>
      <c r="AB3" t="n">
        <v>0.0001701685524589573</v>
      </c>
    </row>
    <row r="4">
      <c r="A4" t="n">
        <v>3</v>
      </c>
      <c r="B4" t="n">
        <v>0</v>
      </c>
      <c r="C4" t="n">
        <v>0</v>
      </c>
      <c r="D4" t="n">
        <v>2.748107179761733</v>
      </c>
      <c r="E4" t="n">
        <v>0.8345179692788282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0.0001598783949484597</v>
      </c>
      <c r="U4" t="n">
        <v>4.855028743657479e-05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0.0001598783949484597</v>
      </c>
      <c r="AB4" t="n">
        <v>4.855028743657479e-05</v>
      </c>
    </row>
    <row r="5">
      <c r="A5" t="n">
        <v>4</v>
      </c>
      <c r="B5" t="n">
        <v>0</v>
      </c>
      <c r="C5" t="n">
        <v>0</v>
      </c>
      <c r="D5" t="n">
        <v>5.61459541529358</v>
      </c>
      <c r="E5" t="n">
        <v>0.994459054980147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0.0003266439205475045</v>
      </c>
      <c r="U5" t="n">
        <v>5.785528261891625e-05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0.0003266439205475045</v>
      </c>
      <c r="AB5" t="n">
        <v>5.785528261891625e-05</v>
      </c>
    </row>
    <row r="6">
      <c r="A6" t="n">
        <v>5</v>
      </c>
      <c r="B6" t="n">
        <v>0</v>
      </c>
      <c r="C6" t="n">
        <v>0</v>
      </c>
      <c r="D6" t="n">
        <v>2.307550438638658</v>
      </c>
      <c r="E6" t="n">
        <v>0.6902856396926869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0.0001342478427002798</v>
      </c>
      <c r="U6" t="n">
        <v>4.015919063957548e-05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0.0001342478427002798</v>
      </c>
      <c r="AB6" t="n">
        <v>4.015919063957548e-05</v>
      </c>
    </row>
    <row r="7">
      <c r="A7" t="n">
        <v>6</v>
      </c>
      <c r="B7" t="n">
        <v>0</v>
      </c>
      <c r="C7" t="n">
        <v>0</v>
      </c>
      <c r="D7" t="n">
        <v>4.738091527659821</v>
      </c>
      <c r="E7" t="n">
        <v>1.175073715137317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0.0002756509913950395</v>
      </c>
      <c r="U7" t="n">
        <v>6.83630176092937e-05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0.0002756509913950395</v>
      </c>
      <c r="AB7" t="n">
        <v>6.83630176092937e-05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