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Alignment" sheetId="4" state="visible" r:id="rId4"/>
    <sheet name="Gravity offload" sheetId="5" state="visible" r:id="rId5"/>
    <sheet name="Thermal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1.962942433335017</v>
      </c>
      <c r="E2" t="n">
        <v>2.120251988380457</v>
      </c>
      <c r="F2" t="inlineStr">
        <is>
          <t>gaussian</t>
        </is>
      </c>
      <c r="G2" t="n">
        <v>0.5</v>
      </c>
      <c r="H2" t="n">
        <v>0.5</v>
      </c>
      <c r="I2" t="inlineStr"/>
      <c r="J2" t="inlineStr"/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P2" t="inlineStr"/>
      <c r="Q2" t="inlineStr"/>
      <c r="R2" t="n">
        <v>0</v>
      </c>
      <c r="S2" t="n">
        <v>0</v>
      </c>
      <c r="T2" t="n">
        <v>0.0001141993616293511</v>
      </c>
      <c r="U2" t="n">
        <v>0.0001233512605639851</v>
      </c>
      <c r="V2" t="n">
        <v>0.001143276306666667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0.0001141993616293511</v>
      </c>
      <c r="AB2" t="n">
        <v>0.0001233512605639851</v>
      </c>
    </row>
    <row r="3">
      <c r="A3" t="n">
        <v>2</v>
      </c>
      <c r="B3" t="n">
        <v>0</v>
      </c>
      <c r="C3" t="n">
        <v>0</v>
      </c>
      <c r="D3" t="n">
        <v>3.290411528547734</v>
      </c>
      <c r="E3" t="n">
        <v>3.551075106650366</v>
      </c>
      <c r="F3" t="inlineStr">
        <is>
          <t>gaussian</t>
        </is>
      </c>
      <c r="G3" t="n">
        <v>0.5</v>
      </c>
      <c r="H3" t="n">
        <v>0.5</v>
      </c>
      <c r="I3" t="inlineStr"/>
      <c r="J3" t="inlineStr"/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P3" t="inlineStr"/>
      <c r="Q3" t="inlineStr">
        <is>
          <t>From NewAthena Reference telescope design</t>
        </is>
      </c>
      <c r="R3" t="n">
        <v>0</v>
      </c>
      <c r="S3" t="n">
        <v>0</v>
      </c>
      <c r="T3" t="n">
        <v>0.0001914283830624578</v>
      </c>
      <c r="U3" t="n">
        <v>0.0002065931753221922</v>
      </c>
      <c r="V3" t="n">
        <v>0.001143276306666667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0.0001914283830624578</v>
      </c>
      <c r="AB3" t="n">
        <v>0.0002065931753221922</v>
      </c>
    </row>
    <row r="4">
      <c r="A4" t="n">
        <v>3</v>
      </c>
      <c r="B4" t="n">
        <v>0</v>
      </c>
      <c r="C4" t="n">
        <v>0</v>
      </c>
      <c r="D4" t="n">
        <v>2.805086113992919</v>
      </c>
      <c r="E4" t="n">
        <v>0.6837404050059847</v>
      </c>
      <c r="F4" t="inlineStr">
        <is>
          <t>gaussian</t>
        </is>
      </c>
      <c r="G4" t="n">
        <v>0.5</v>
      </c>
      <c r="H4" t="n">
        <v>0.5</v>
      </c>
      <c r="I4" t="inlineStr"/>
      <c r="J4" t="inlineStr"/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P4" t="inlineStr"/>
      <c r="Q4" t="inlineStr"/>
      <c r="R4" t="n">
        <v>0</v>
      </c>
      <c r="S4" t="n">
        <v>0</v>
      </c>
      <c r="T4" t="n">
        <v>0.000163193294970498</v>
      </c>
      <c r="U4" t="n">
        <v>3.977840432091317e-05</v>
      </c>
      <c r="V4" t="n">
        <v>0.001143276306666667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0.000163193294970498</v>
      </c>
      <c r="AB4" t="n">
        <v>3.977840432091317e-05</v>
      </c>
    </row>
    <row r="5">
      <c r="A5" t="n">
        <v>4</v>
      </c>
      <c r="B5" t="n">
        <v>0</v>
      </c>
      <c r="C5" t="n">
        <v>0</v>
      </c>
      <c r="D5" t="n">
        <v>5.901992985718075</v>
      </c>
      <c r="E5" t="n">
        <v>0.9592300304881171</v>
      </c>
      <c r="F5" t="inlineStr">
        <is>
          <t>gaussian</t>
        </is>
      </c>
      <c r="G5" t="n">
        <v>0.5</v>
      </c>
      <c r="H5" t="n">
        <v>0.5</v>
      </c>
      <c r="I5" t="inlineStr"/>
      <c r="J5" t="inlineStr"/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P5" t="inlineStr"/>
      <c r="Q5" t="inlineStr"/>
      <c r="R5" t="n">
        <v>0</v>
      </c>
      <c r="S5" t="n">
        <v>0</v>
      </c>
      <c r="T5" t="n">
        <v>0.0003433640334346369</v>
      </c>
      <c r="U5" t="n">
        <v>5.580574105341077e-05</v>
      </c>
      <c r="V5" t="n">
        <v>0.001143276306666667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0.0003433640334346369</v>
      </c>
      <c r="AB5" t="n">
        <v>5.580574105341077e-05</v>
      </c>
    </row>
    <row r="6">
      <c r="A6" t="n">
        <v>5</v>
      </c>
      <c r="B6" t="n">
        <v>0</v>
      </c>
      <c r="C6" t="n">
        <v>0</v>
      </c>
      <c r="D6" t="n">
        <v>2.13791716022009</v>
      </c>
      <c r="E6" t="n">
        <v>0.6818782031300282</v>
      </c>
      <c r="F6" t="inlineStr">
        <is>
          <t>gaussian</t>
        </is>
      </c>
      <c r="G6" t="n">
        <v>0.5</v>
      </c>
      <c r="H6" t="n">
        <v>0.5</v>
      </c>
      <c r="I6" t="inlineStr"/>
      <c r="J6" t="inlineStr"/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P6" t="inlineStr"/>
      <c r="Q6" t="inlineStr"/>
      <c r="R6" t="n">
        <v>0</v>
      </c>
      <c r="S6" t="n">
        <v>0</v>
      </c>
      <c r="T6" t="n">
        <v>0.0001243789786024257</v>
      </c>
      <c r="U6" t="n">
        <v>3.967006580733898e-05</v>
      </c>
      <c r="V6" t="n">
        <v>0.001637424553333333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0.0001243789786024257</v>
      </c>
      <c r="AB6" t="n">
        <v>3.967006580733898e-05</v>
      </c>
    </row>
    <row r="7">
      <c r="A7" t="n">
        <v>6</v>
      </c>
      <c r="B7" t="n">
        <v>0</v>
      </c>
      <c r="C7" t="n">
        <v>0</v>
      </c>
      <c r="D7" t="n">
        <v>4.078926057469659</v>
      </c>
      <c r="E7" t="n">
        <v>1.265229222780471</v>
      </c>
      <c r="F7" t="inlineStr">
        <is>
          <t>gaussian</t>
        </is>
      </c>
      <c r="G7" t="n">
        <v>0.5</v>
      </c>
      <c r="H7" t="n">
        <v>0.5</v>
      </c>
      <c r="I7" t="inlineStr"/>
      <c r="J7" t="inlineStr"/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P7" t="inlineStr"/>
      <c r="Q7" t="inlineStr"/>
      <c r="R7" t="n">
        <v>0</v>
      </c>
      <c r="S7" t="n">
        <v>0</v>
      </c>
      <c r="T7" t="n">
        <v>0.0002373022988274566</v>
      </c>
      <c r="U7" t="n">
        <v>7.360805243322689e-05</v>
      </c>
      <c r="V7" t="n">
        <v>0.001637424553333333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0.0002373022988274566</v>
      </c>
      <c r="AB7" t="n">
        <v>7.360805243322689e-05</v>
      </c>
    </row>
    <row r="8">
      <c r="A8" t="n">
        <v>7</v>
      </c>
      <c r="B8" t="n">
        <v>0</v>
      </c>
      <c r="C8" t="n">
        <v>0</v>
      </c>
      <c r="D8" t="n">
        <v>1e-06</v>
      </c>
      <c r="E8" t="n">
        <v>1e-06</v>
      </c>
      <c r="F8" t="inlineStr">
        <is>
          <t>gaussian</t>
        </is>
      </c>
      <c r="G8" t="n">
        <v>0.5</v>
      </c>
      <c r="H8" t="n">
        <v>0.5</v>
      </c>
      <c r="I8" t="inlineStr"/>
      <c r="J8" t="inlineStr"/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n">
        <v>0.001637424553333333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1e-06</v>
      </c>
      <c r="E9" t="n">
        <v>1e-06</v>
      </c>
      <c r="F9" t="inlineStr">
        <is>
          <t>gaussian</t>
        </is>
      </c>
      <c r="G9" t="n">
        <v>0.5</v>
      </c>
      <c r="H9" t="n">
        <v>0.5</v>
      </c>
      <c r="I9" t="inlineStr"/>
      <c r="J9" t="inlineStr"/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P9" t="inlineStr"/>
      <c r="Q9" t="inlineStr"/>
      <c r="R9" t="n">
        <v>0</v>
      </c>
      <c r="S9" t="n">
        <v>0</v>
      </c>
      <c r="T9" t="n">
        <v>0</v>
      </c>
      <c r="U9" t="n">
        <v>0</v>
      </c>
      <c r="V9" t="n">
        <v>0.001637424553333333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1e-06</v>
      </c>
      <c r="E10" t="n">
        <v>1e-06</v>
      </c>
      <c r="F10" t="inlineStr">
        <is>
          <t>gaussian</t>
        </is>
      </c>
      <c r="G10" t="n">
        <v>0.5</v>
      </c>
      <c r="H10" t="n">
        <v>0.5</v>
      </c>
      <c r="I10" t="inlineStr"/>
      <c r="J10" t="inlineStr"/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P10" t="inlineStr"/>
      <c r="Q10" t="inlineStr"/>
      <c r="R10" t="n">
        <v>0</v>
      </c>
      <c r="S10" t="n">
        <v>0</v>
      </c>
      <c r="T10" t="n">
        <v>0</v>
      </c>
      <c r="U10" t="n">
        <v>0</v>
      </c>
      <c r="V10" t="n">
        <v>0.00212757552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1e-06</v>
      </c>
      <c r="E11" t="n">
        <v>1e-06</v>
      </c>
      <c r="F11" t="inlineStr">
        <is>
          <t>gaussian</t>
        </is>
      </c>
      <c r="G11" t="n">
        <v>0.5</v>
      </c>
      <c r="H11" t="n">
        <v>0.5</v>
      </c>
      <c r="I11" t="inlineStr"/>
      <c r="J11" t="inlineStr"/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n">
        <v>0.00212757552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1e-06</v>
      </c>
      <c r="E12" t="n">
        <v>1e-06</v>
      </c>
      <c r="F12" t="inlineStr">
        <is>
          <t>gaussian</t>
        </is>
      </c>
      <c r="G12" t="n">
        <v>0.5</v>
      </c>
      <c r="H12" t="n">
        <v>0.5</v>
      </c>
      <c r="I12" t="inlineStr"/>
      <c r="J12" t="inlineStr"/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n">
        <v>0.00212757552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1e-06</v>
      </c>
      <c r="E13" t="n">
        <v>1e-06</v>
      </c>
      <c r="F13" t="inlineStr">
        <is>
          <t>gaussian</t>
        </is>
      </c>
      <c r="G13" t="n">
        <v>0.5</v>
      </c>
      <c r="H13" t="n">
        <v>0.5</v>
      </c>
      <c r="I13" t="inlineStr"/>
      <c r="J13" t="inlineStr"/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P13" t="inlineStr"/>
      <c r="Q13" t="inlineStr"/>
      <c r="R13" t="n">
        <v>0</v>
      </c>
      <c r="S13" t="n">
        <v>0</v>
      </c>
      <c r="T13" t="n">
        <v>0</v>
      </c>
      <c r="U13" t="n">
        <v>0</v>
      </c>
      <c r="V13" t="n">
        <v>0.00212757552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1e-06</v>
      </c>
      <c r="E14" t="n">
        <v>1e-06</v>
      </c>
      <c r="F14" t="inlineStr">
        <is>
          <t>gaussian</t>
        </is>
      </c>
      <c r="G14" t="n">
        <v>0.5</v>
      </c>
      <c r="H14" t="n">
        <v>0.5</v>
      </c>
      <c r="I14" t="inlineStr"/>
      <c r="J14" t="inlineStr"/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P14" t="inlineStr"/>
      <c r="Q14" t="inlineStr"/>
      <c r="R14" t="n">
        <v>0</v>
      </c>
      <c r="S14" t="n">
        <v>0</v>
      </c>
      <c r="T14" t="n">
        <v>0</v>
      </c>
      <c r="U14" t="n">
        <v>0</v>
      </c>
      <c r="V14" t="n">
        <v>0.001983757104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1e-06</v>
      </c>
      <c r="E15" t="n">
        <v>1e-06</v>
      </c>
      <c r="F15" t="inlineStr">
        <is>
          <t>gaussian</t>
        </is>
      </c>
      <c r="G15" t="n">
        <v>0.5</v>
      </c>
      <c r="H15" t="n">
        <v>0.5</v>
      </c>
      <c r="I15" t="inlineStr"/>
      <c r="J15" t="inlineStr"/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n">
        <v>0.001983757104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1e-06</v>
      </c>
      <c r="E16" t="n">
        <v>1e-06</v>
      </c>
      <c r="F16" t="inlineStr">
        <is>
          <t>gaussian</t>
        </is>
      </c>
      <c r="G16" t="n">
        <v>0.5</v>
      </c>
      <c r="H16" t="n">
        <v>0.5</v>
      </c>
      <c r="I16" t="inlineStr"/>
      <c r="J16" t="inlineStr"/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n">
        <v>0.001983757104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1e-06</v>
      </c>
      <c r="E17" t="n">
        <v>1e-06</v>
      </c>
      <c r="F17" t="inlineStr">
        <is>
          <t>gaussian</t>
        </is>
      </c>
      <c r="G17" t="n">
        <v>0.5</v>
      </c>
      <c r="H17" t="n">
        <v>0.5</v>
      </c>
      <c r="I17" t="inlineStr"/>
      <c r="J17" t="inlineStr"/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n">
        <v>0.001983757104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1e-06</v>
      </c>
      <c r="E18" t="n">
        <v>1e-06</v>
      </c>
      <c r="F18" t="inlineStr">
        <is>
          <t>gaussian</t>
        </is>
      </c>
      <c r="G18" t="n">
        <v>0.5</v>
      </c>
      <c r="H18" t="n">
        <v>0.5</v>
      </c>
      <c r="I18" t="inlineStr"/>
      <c r="J18" t="inlineStr"/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n">
        <v>0.001983757104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1e-06</v>
      </c>
      <c r="E19" t="n">
        <v>1e-06</v>
      </c>
      <c r="F19" t="inlineStr">
        <is>
          <t>gaussian</t>
        </is>
      </c>
      <c r="G19" t="n">
        <v>0.5</v>
      </c>
      <c r="H19" t="n">
        <v>0.5</v>
      </c>
      <c r="I19" t="inlineStr"/>
      <c r="J19" t="inlineStr"/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P19" t="inlineStr"/>
      <c r="Q19" t="inlineStr"/>
      <c r="R19" t="n">
        <v>0</v>
      </c>
      <c r="S19" t="n">
        <v>0</v>
      </c>
      <c r="T19" t="n">
        <v>0</v>
      </c>
      <c r="U19" t="n">
        <v>0</v>
      </c>
      <c r="V19" t="n">
        <v>0.002353313386666667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1e-06</v>
      </c>
      <c r="E20" t="n">
        <v>1e-06</v>
      </c>
      <c r="F20" t="inlineStr">
        <is>
          <t>gaussian</t>
        </is>
      </c>
      <c r="G20" t="n">
        <v>0.5</v>
      </c>
      <c r="H20" t="n">
        <v>0.5</v>
      </c>
      <c r="I20" t="inlineStr"/>
      <c r="J20" t="inlineStr"/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n">
        <v>0.002353313386666667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1e-06</v>
      </c>
      <c r="E21" t="n">
        <v>1e-06</v>
      </c>
      <c r="F21" t="inlineStr">
        <is>
          <t>gaussian</t>
        </is>
      </c>
      <c r="G21" t="n">
        <v>0.5</v>
      </c>
      <c r="H21" t="n">
        <v>0.5</v>
      </c>
      <c r="I21" t="inlineStr"/>
      <c r="J21" t="inlineStr"/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n">
        <v>0.002353313386666667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1e-06</v>
      </c>
      <c r="E22" t="n">
        <v>1e-06</v>
      </c>
      <c r="F22" t="inlineStr">
        <is>
          <t>gaussian</t>
        </is>
      </c>
      <c r="G22" t="n">
        <v>0.5</v>
      </c>
      <c r="H22" t="n">
        <v>0.5</v>
      </c>
      <c r="I22" t="inlineStr"/>
      <c r="J22" t="inlineStr"/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n">
        <v>0.002353313386666667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1e-06</v>
      </c>
      <c r="E23" t="n">
        <v>1e-06</v>
      </c>
      <c r="F23" t="inlineStr">
        <is>
          <t>gaussian</t>
        </is>
      </c>
      <c r="G23" t="n">
        <v>0.5</v>
      </c>
      <c r="H23" t="n">
        <v>0.5</v>
      </c>
      <c r="I23" t="inlineStr"/>
      <c r="J23" t="inlineStr"/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P23" t="inlineStr"/>
      <c r="Q23" t="inlineStr"/>
      <c r="R23" t="n">
        <v>0</v>
      </c>
      <c r="S23" t="n">
        <v>0</v>
      </c>
      <c r="T23" t="n">
        <v>0</v>
      </c>
      <c r="U23" t="n">
        <v>0</v>
      </c>
      <c r="V23" t="n">
        <v>0.002353313386666667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1e-06</v>
      </c>
      <c r="E24" t="n">
        <v>1e-06</v>
      </c>
      <c r="F24" t="inlineStr">
        <is>
          <t>gaussian</t>
        </is>
      </c>
      <c r="G24" t="n">
        <v>0.5</v>
      </c>
      <c r="H24" t="n">
        <v>0.5</v>
      </c>
      <c r="I24" t="inlineStr"/>
      <c r="J24" t="inlineStr"/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n">
        <v>0.002171026573333333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1e-06</v>
      </c>
      <c r="E25" t="n">
        <v>1e-06</v>
      </c>
      <c r="F25" t="inlineStr">
        <is>
          <t>gaussian</t>
        </is>
      </c>
      <c r="G25" t="n">
        <v>0.5</v>
      </c>
      <c r="H25" t="n">
        <v>0.5</v>
      </c>
      <c r="I25" t="inlineStr"/>
      <c r="J25" t="inlineStr"/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n">
        <v>0.002171026573333333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1e-06</v>
      </c>
      <c r="E26" t="n">
        <v>1e-06</v>
      </c>
      <c r="F26" t="inlineStr">
        <is>
          <t>gaussian</t>
        </is>
      </c>
      <c r="G26" t="n">
        <v>0.5</v>
      </c>
      <c r="H26" t="n">
        <v>0.5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n">
        <v>0.002171026573333333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1e-06</v>
      </c>
      <c r="E27" t="n">
        <v>1e-06</v>
      </c>
      <c r="F27" t="inlineStr">
        <is>
          <t>gaussian</t>
        </is>
      </c>
      <c r="G27" t="n">
        <v>0.5</v>
      </c>
      <c r="H27" t="n">
        <v>0.5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0</v>
      </c>
      <c r="T27" t="n">
        <v>0</v>
      </c>
      <c r="U27" t="n">
        <v>0</v>
      </c>
      <c r="V27" t="n">
        <v>0.002171026573333333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gaussian</t>
        </is>
      </c>
      <c r="G28" t="n">
        <v>0.5</v>
      </c>
      <c r="H28" t="n">
        <v>0.5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n">
        <v>0.002171026573333333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gaussian</t>
        </is>
      </c>
      <c r="G29" t="n">
        <v>0.5</v>
      </c>
      <c r="H29" t="n">
        <v>0.5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0</v>
      </c>
      <c r="T29" t="n">
        <v>0</v>
      </c>
      <c r="U29" t="n">
        <v>0</v>
      </c>
      <c r="V29" t="n">
        <v>0.002171026573333333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gaussian</t>
        </is>
      </c>
      <c r="G30" t="n">
        <v>0.5</v>
      </c>
      <c r="H30" t="n">
        <v>0.5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n">
        <v>0.002039626506666667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gaussian</t>
        </is>
      </c>
      <c r="G31" t="n">
        <v>0.5</v>
      </c>
      <c r="H31" t="n">
        <v>0.5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</v>
      </c>
      <c r="U31" t="n">
        <v>0</v>
      </c>
      <c r="V31" t="n">
        <v>0.002039626506666667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gaussian</t>
        </is>
      </c>
      <c r="G32" t="n">
        <v>0.5</v>
      </c>
      <c r="H32" t="n">
        <v>0.5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n">
        <v>0.002039626506666667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gaussian</t>
        </is>
      </c>
      <c r="G33" t="n">
        <v>0.5</v>
      </c>
      <c r="H33" t="n">
        <v>0.5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0</v>
      </c>
      <c r="T33" t="n">
        <v>0</v>
      </c>
      <c r="U33" t="n">
        <v>0</v>
      </c>
      <c r="V33" t="n">
        <v>0.002039626506666667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gaussian</t>
        </is>
      </c>
      <c r="G34" t="n">
        <v>0.5</v>
      </c>
      <c r="H34" t="n">
        <v>0.5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0</v>
      </c>
      <c r="T34" t="n">
        <v>0</v>
      </c>
      <c r="U34" t="n">
        <v>0</v>
      </c>
      <c r="V34" t="n">
        <v>0.002039626506666667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gaussian</t>
        </is>
      </c>
      <c r="G35" t="n">
        <v>0.5</v>
      </c>
      <c r="H35" t="n">
        <v>0.5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0</v>
      </c>
      <c r="T35" t="n">
        <v>0</v>
      </c>
      <c r="U35" t="n">
        <v>0</v>
      </c>
      <c r="V35" t="n">
        <v>0.002039626506666667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gaussian</t>
        </is>
      </c>
      <c r="G36" t="n">
        <v>0.5</v>
      </c>
      <c r="H36" t="n">
        <v>0.5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0</v>
      </c>
      <c r="T36" t="n">
        <v>0</v>
      </c>
      <c r="U36" t="n">
        <v>0</v>
      </c>
      <c r="V36" t="n">
        <v>0.002039626506666667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gaussian</t>
        </is>
      </c>
      <c r="G37" t="n">
        <v>0.5</v>
      </c>
      <c r="H37" t="n">
        <v>0.5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0</v>
      </c>
      <c r="T37" t="n">
        <v>0</v>
      </c>
      <c r="U37" t="n">
        <v>0</v>
      </c>
      <c r="V37" t="n">
        <v>0.002255492906666667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gaussian</t>
        </is>
      </c>
      <c r="G38" t="n">
        <v>0.5</v>
      </c>
      <c r="H38" t="n">
        <v>0.5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0</v>
      </c>
      <c r="T38" t="n">
        <v>0</v>
      </c>
      <c r="U38" t="n">
        <v>0</v>
      </c>
      <c r="V38" t="n">
        <v>0.002255492906666667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gaussian</t>
        </is>
      </c>
      <c r="G39" t="n">
        <v>0.5</v>
      </c>
      <c r="H39" t="n">
        <v>0.5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0</v>
      </c>
      <c r="T39" t="n">
        <v>0</v>
      </c>
      <c r="U39" t="n">
        <v>0</v>
      </c>
      <c r="V39" t="n">
        <v>0.002255492906666667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gaussian</t>
        </is>
      </c>
      <c r="G40" t="n">
        <v>0.5</v>
      </c>
      <c r="H40" t="n">
        <v>0.5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0</v>
      </c>
      <c r="T40" t="n">
        <v>0</v>
      </c>
      <c r="U40" t="n">
        <v>0</v>
      </c>
      <c r="V40" t="n">
        <v>0.002255492906666667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gaussian</t>
        </is>
      </c>
      <c r="G41" t="n">
        <v>0.5</v>
      </c>
      <c r="H41" t="n">
        <v>0.5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</v>
      </c>
      <c r="S41" t="n">
        <v>0</v>
      </c>
      <c r="T41" t="n">
        <v>0</v>
      </c>
      <c r="U41" t="n">
        <v>0</v>
      </c>
      <c r="V41" t="n">
        <v>0.002255492906666667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gaussian</t>
        </is>
      </c>
      <c r="G42" t="n">
        <v>0.5</v>
      </c>
      <c r="H42" t="n">
        <v>0.5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0</v>
      </c>
      <c r="T42" t="n">
        <v>0</v>
      </c>
      <c r="U42" t="n">
        <v>0</v>
      </c>
      <c r="V42" t="n">
        <v>0.002255492906666667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gaussian</t>
        </is>
      </c>
      <c r="G43" t="n">
        <v>0.5</v>
      </c>
      <c r="H43" t="n">
        <v>0.5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0</v>
      </c>
      <c r="T43" t="n">
        <v>0</v>
      </c>
      <c r="U43" t="n">
        <v>0</v>
      </c>
      <c r="V43" t="n">
        <v>0.002255492906666667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gaussian</t>
        </is>
      </c>
      <c r="G44" t="n">
        <v>0.5</v>
      </c>
      <c r="H44" t="n">
        <v>0.5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  <c r="V44" t="n">
        <v>0.002468462053333333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gaussian</t>
        </is>
      </c>
      <c r="G45" t="n">
        <v>0.5</v>
      </c>
      <c r="H45" t="n">
        <v>0.5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0</v>
      </c>
      <c r="T45" t="n">
        <v>0</v>
      </c>
      <c r="U45" t="n">
        <v>0</v>
      </c>
      <c r="V45" t="n">
        <v>0.002468462053333333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gaussian</t>
        </is>
      </c>
      <c r="G46" t="n">
        <v>0.5</v>
      </c>
      <c r="H46" t="n">
        <v>0.5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0</v>
      </c>
      <c r="T46" t="n">
        <v>0</v>
      </c>
      <c r="U46" t="n">
        <v>0</v>
      </c>
      <c r="V46" t="n">
        <v>0.002468462053333333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gaussian</t>
        </is>
      </c>
      <c r="G47" t="n">
        <v>0.5</v>
      </c>
      <c r="H47" t="n">
        <v>0.5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0</v>
      </c>
      <c r="T47" t="n">
        <v>0</v>
      </c>
      <c r="U47" t="n">
        <v>0</v>
      </c>
      <c r="V47" t="n">
        <v>0.002468462053333333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gaussian</t>
        </is>
      </c>
      <c r="G48" t="n">
        <v>0.5</v>
      </c>
      <c r="H48" t="n">
        <v>0.5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0</v>
      </c>
      <c r="T48" t="n">
        <v>0</v>
      </c>
      <c r="U48" t="n">
        <v>0</v>
      </c>
      <c r="V48" t="n">
        <v>0.002468462053333333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gaussian</t>
        </is>
      </c>
      <c r="G49" t="n">
        <v>0.5</v>
      </c>
      <c r="H49" t="n">
        <v>0.5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0</v>
      </c>
      <c r="T49" t="n">
        <v>0</v>
      </c>
      <c r="U49" t="n">
        <v>0</v>
      </c>
      <c r="V49" t="n">
        <v>0.002468462053333333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gaussian</t>
        </is>
      </c>
      <c r="G50" t="n">
        <v>0.5</v>
      </c>
      <c r="H50" t="n">
        <v>0.5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0</v>
      </c>
      <c r="T50" t="n">
        <v>0</v>
      </c>
      <c r="U50" t="n">
        <v>0</v>
      </c>
      <c r="V50" t="n">
        <v>0.002468462053333333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gaussian</t>
        </is>
      </c>
      <c r="G51" t="n">
        <v>0.5</v>
      </c>
      <c r="H51" t="n">
        <v>0.5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0</v>
      </c>
      <c r="S51" t="n">
        <v>0</v>
      </c>
      <c r="T51" t="n">
        <v>0</v>
      </c>
      <c r="U51" t="n">
        <v>0</v>
      </c>
      <c r="V51" t="n">
        <v>0.002276052006666667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gaussian</t>
        </is>
      </c>
      <c r="G52" t="n">
        <v>0.5</v>
      </c>
      <c r="H52" t="n">
        <v>0.5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0</v>
      </c>
      <c r="T52" t="n">
        <v>0</v>
      </c>
      <c r="U52" t="n">
        <v>0</v>
      </c>
      <c r="V52" t="n">
        <v>0.002276052006666667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gaussian</t>
        </is>
      </c>
      <c r="G53" t="n">
        <v>0.5</v>
      </c>
      <c r="H53" t="n">
        <v>0.5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0</v>
      </c>
      <c r="S53" t="n">
        <v>0</v>
      </c>
      <c r="T53" t="n">
        <v>0</v>
      </c>
      <c r="U53" t="n">
        <v>0</v>
      </c>
      <c r="V53" t="n">
        <v>0.002276052006666667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gaussian</t>
        </is>
      </c>
      <c r="G54" t="n">
        <v>0.5</v>
      </c>
      <c r="H54" t="n">
        <v>0.5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0</v>
      </c>
      <c r="S54" t="n">
        <v>0</v>
      </c>
      <c r="T54" t="n">
        <v>0</v>
      </c>
      <c r="U54" t="n">
        <v>0</v>
      </c>
      <c r="V54" t="n">
        <v>0.002276052006666667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gaussian</t>
        </is>
      </c>
      <c r="G55" t="n">
        <v>0.5</v>
      </c>
      <c r="H55" t="n">
        <v>0.5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0</v>
      </c>
      <c r="S55" t="n">
        <v>0</v>
      </c>
      <c r="T55" t="n">
        <v>0</v>
      </c>
      <c r="U55" t="n">
        <v>0</v>
      </c>
      <c r="V55" t="n">
        <v>0.002276052006666667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gaussian</t>
        </is>
      </c>
      <c r="G56" t="n">
        <v>0.5</v>
      </c>
      <c r="H56" t="n">
        <v>0.5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0</v>
      </c>
      <c r="S56" t="n">
        <v>0</v>
      </c>
      <c r="T56" t="n">
        <v>0</v>
      </c>
      <c r="U56" t="n">
        <v>0</v>
      </c>
      <c r="V56" t="n">
        <v>0.002276052006666667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gaussian</t>
        </is>
      </c>
      <c r="G57" t="n">
        <v>0.5</v>
      </c>
      <c r="H57" t="n">
        <v>0.5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0</v>
      </c>
      <c r="T57" t="n">
        <v>0</v>
      </c>
      <c r="U57" t="n">
        <v>0</v>
      </c>
      <c r="V57" t="n">
        <v>0.002276052006666667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gaussian</t>
        </is>
      </c>
      <c r="G58" t="n">
        <v>0.5</v>
      </c>
      <c r="H58" t="n">
        <v>0.5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0</v>
      </c>
      <c r="S58" t="n">
        <v>0</v>
      </c>
      <c r="T58" t="n">
        <v>0</v>
      </c>
      <c r="U58" t="n">
        <v>0</v>
      </c>
      <c r="V58" t="n">
        <v>0.002276052006666667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gaussian</t>
        </is>
      </c>
      <c r="G59" t="n">
        <v>0.5</v>
      </c>
      <c r="H59" t="n">
        <v>0.5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0</v>
      </c>
      <c r="S59" t="n">
        <v>0</v>
      </c>
      <c r="T59" t="n">
        <v>0</v>
      </c>
      <c r="U59" t="n">
        <v>0</v>
      </c>
      <c r="V59" t="n">
        <v>0.002434335773333334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gaussian</t>
        </is>
      </c>
      <c r="G60" t="n">
        <v>0.5</v>
      </c>
      <c r="H60" t="n">
        <v>0.5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0</v>
      </c>
      <c r="S60" t="n">
        <v>0</v>
      </c>
      <c r="T60" t="n">
        <v>0</v>
      </c>
      <c r="U60" t="n">
        <v>0</v>
      </c>
      <c r="V60" t="n">
        <v>0.002434335773333334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gaussian</t>
        </is>
      </c>
      <c r="G61" t="n">
        <v>0.5</v>
      </c>
      <c r="H61" t="n">
        <v>0.5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0</v>
      </c>
      <c r="S61" t="n">
        <v>0</v>
      </c>
      <c r="T61" t="n">
        <v>0</v>
      </c>
      <c r="U61" t="n">
        <v>0</v>
      </c>
      <c r="V61" t="n">
        <v>0.002434335773333334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gaussian</t>
        </is>
      </c>
      <c r="G62" t="n">
        <v>0.5</v>
      </c>
      <c r="H62" t="n">
        <v>0.5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0</v>
      </c>
      <c r="S62" t="n">
        <v>0</v>
      </c>
      <c r="T62" t="n">
        <v>0</v>
      </c>
      <c r="U62" t="n">
        <v>0</v>
      </c>
      <c r="V62" t="n">
        <v>0.002434335773333334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gaussian</t>
        </is>
      </c>
      <c r="G63" t="n">
        <v>0.5</v>
      </c>
      <c r="H63" t="n">
        <v>0.5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0</v>
      </c>
      <c r="S63" t="n">
        <v>0</v>
      </c>
      <c r="T63" t="n">
        <v>0</v>
      </c>
      <c r="U63" t="n">
        <v>0</v>
      </c>
      <c r="V63" t="n">
        <v>0.002434335773333334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gaussian</t>
        </is>
      </c>
      <c r="G64" t="n">
        <v>0.5</v>
      </c>
      <c r="H64" t="n">
        <v>0.5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0</v>
      </c>
      <c r="S64" t="n">
        <v>0</v>
      </c>
      <c r="T64" t="n">
        <v>0</v>
      </c>
      <c r="U64" t="n">
        <v>0</v>
      </c>
      <c r="V64" t="n">
        <v>0.002434335773333334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gaussian</t>
        </is>
      </c>
      <c r="G65" t="n">
        <v>0.5</v>
      </c>
      <c r="H65" t="n">
        <v>0.5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0</v>
      </c>
      <c r="S65" t="n">
        <v>0</v>
      </c>
      <c r="T65" t="n">
        <v>0</v>
      </c>
      <c r="U65" t="n">
        <v>0</v>
      </c>
      <c r="V65" t="n">
        <v>0.002434335773333334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gaussian</t>
        </is>
      </c>
      <c r="G66" t="n">
        <v>0.5</v>
      </c>
      <c r="H66" t="n">
        <v>0.5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0</v>
      </c>
      <c r="S66" t="n">
        <v>0</v>
      </c>
      <c r="T66" t="n">
        <v>0</v>
      </c>
      <c r="U66" t="n">
        <v>0</v>
      </c>
      <c r="V66" t="n">
        <v>0.002434335773333334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gaussian</t>
        </is>
      </c>
      <c r="G67" t="n">
        <v>0.5</v>
      </c>
      <c r="H67" t="n">
        <v>0.5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0</v>
      </c>
      <c r="T67" t="n">
        <v>0</v>
      </c>
      <c r="U67" t="n">
        <v>0</v>
      </c>
      <c r="V67" t="n">
        <v>0.002573477526666667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gaussian</t>
        </is>
      </c>
      <c r="G68" t="n">
        <v>0.5</v>
      </c>
      <c r="H68" t="n">
        <v>0.5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</v>
      </c>
      <c r="S68" t="n">
        <v>0</v>
      </c>
      <c r="T68" t="n">
        <v>0</v>
      </c>
      <c r="U68" t="n">
        <v>0</v>
      </c>
      <c r="V68" t="n">
        <v>0.002573477526666667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gaussian</t>
        </is>
      </c>
      <c r="G69" t="n">
        <v>0.5</v>
      </c>
      <c r="H69" t="n">
        <v>0.5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</v>
      </c>
      <c r="S69" t="n">
        <v>0</v>
      </c>
      <c r="T69" t="n">
        <v>0</v>
      </c>
      <c r="U69" t="n">
        <v>0</v>
      </c>
      <c r="V69" t="n">
        <v>0.002573477526666667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gaussian</t>
        </is>
      </c>
      <c r="G70" t="n">
        <v>0.5</v>
      </c>
      <c r="H70" t="n">
        <v>0.5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0</v>
      </c>
      <c r="S70" t="n">
        <v>0</v>
      </c>
      <c r="T70" t="n">
        <v>0</v>
      </c>
      <c r="U70" t="n">
        <v>0</v>
      </c>
      <c r="V70" t="n">
        <v>0.002573477526666667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gaussian</t>
        </is>
      </c>
      <c r="G71" t="n">
        <v>0.5</v>
      </c>
      <c r="H71" t="n">
        <v>0.5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0</v>
      </c>
      <c r="S71" t="n">
        <v>0</v>
      </c>
      <c r="T71" t="n">
        <v>0</v>
      </c>
      <c r="U71" t="n">
        <v>0</v>
      </c>
      <c r="V71" t="n">
        <v>0.002573477526666667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gaussian</t>
        </is>
      </c>
      <c r="G72" t="n">
        <v>0.5</v>
      </c>
      <c r="H72" t="n">
        <v>0.5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0</v>
      </c>
      <c r="S72" t="n">
        <v>0</v>
      </c>
      <c r="T72" t="n">
        <v>0</v>
      </c>
      <c r="U72" t="n">
        <v>0</v>
      </c>
      <c r="V72" t="n">
        <v>0.002573477526666667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gaussian</t>
        </is>
      </c>
      <c r="G73" t="n">
        <v>0.5</v>
      </c>
      <c r="H73" t="n">
        <v>0.5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0</v>
      </c>
      <c r="S73" t="n">
        <v>0</v>
      </c>
      <c r="T73" t="n">
        <v>0</v>
      </c>
      <c r="U73" t="n">
        <v>0</v>
      </c>
      <c r="V73" t="n">
        <v>0.002573477526666667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gaussian</t>
        </is>
      </c>
      <c r="G74" t="n">
        <v>0.5</v>
      </c>
      <c r="H74" t="n">
        <v>0.5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0</v>
      </c>
      <c r="S74" t="n">
        <v>0</v>
      </c>
      <c r="T74" t="n">
        <v>0</v>
      </c>
      <c r="U74" t="n">
        <v>0</v>
      </c>
      <c r="V74" t="n">
        <v>0.002573477526666667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gaussian</t>
        </is>
      </c>
      <c r="G75" t="n">
        <v>0.5</v>
      </c>
      <c r="H75" t="n">
        <v>0.5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0</v>
      </c>
      <c r="S75" t="n">
        <v>0</v>
      </c>
      <c r="T75" t="n">
        <v>0</v>
      </c>
      <c r="U75" t="n">
        <v>0</v>
      </c>
      <c r="V75" t="n">
        <v>0.002362368379259259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gaussian</t>
        </is>
      </c>
      <c r="G76" t="n">
        <v>0.5</v>
      </c>
      <c r="H76" t="n">
        <v>0.5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0</v>
      </c>
      <c r="S76" t="n">
        <v>0</v>
      </c>
      <c r="T76" t="n">
        <v>0</v>
      </c>
      <c r="U76" t="n">
        <v>0</v>
      </c>
      <c r="V76" t="n">
        <v>0.002362368379259259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gaussian</t>
        </is>
      </c>
      <c r="G77" t="n">
        <v>0.5</v>
      </c>
      <c r="H77" t="n">
        <v>0.5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0</v>
      </c>
      <c r="S77" t="n">
        <v>0</v>
      </c>
      <c r="T77" t="n">
        <v>0</v>
      </c>
      <c r="U77" t="n">
        <v>0</v>
      </c>
      <c r="V77" t="n">
        <v>0.002362368379259259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gaussian</t>
        </is>
      </c>
      <c r="G78" t="n">
        <v>0.5</v>
      </c>
      <c r="H78" t="n">
        <v>0.5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0</v>
      </c>
      <c r="S78" t="n">
        <v>0</v>
      </c>
      <c r="T78" t="n">
        <v>0</v>
      </c>
      <c r="U78" t="n">
        <v>0</v>
      </c>
      <c r="V78" t="n">
        <v>0.002362368379259259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gaussian</t>
        </is>
      </c>
      <c r="G79" t="n">
        <v>0.5</v>
      </c>
      <c r="H79" t="n">
        <v>0.5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0</v>
      </c>
      <c r="S79" t="n">
        <v>0</v>
      </c>
      <c r="T79" t="n">
        <v>0</v>
      </c>
      <c r="U79" t="n">
        <v>0</v>
      </c>
      <c r="V79" t="n">
        <v>0.002362368379259259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gaussian</t>
        </is>
      </c>
      <c r="G80" t="n">
        <v>0.5</v>
      </c>
      <c r="H80" t="n">
        <v>0.5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0</v>
      </c>
      <c r="S80" t="n">
        <v>0</v>
      </c>
      <c r="T80" t="n">
        <v>0</v>
      </c>
      <c r="U80" t="n">
        <v>0</v>
      </c>
      <c r="V80" t="n">
        <v>0.002362368379259259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gaussian</t>
        </is>
      </c>
      <c r="G81" t="n">
        <v>0.5</v>
      </c>
      <c r="H81" t="n">
        <v>0.5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0</v>
      </c>
      <c r="S81" t="n">
        <v>0</v>
      </c>
      <c r="T81" t="n">
        <v>0</v>
      </c>
      <c r="U81" t="n">
        <v>0</v>
      </c>
      <c r="V81" t="n">
        <v>0.002362368379259259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gaussian</t>
        </is>
      </c>
      <c r="G82" t="n">
        <v>0.5</v>
      </c>
      <c r="H82" t="n">
        <v>0.5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0</v>
      </c>
      <c r="S82" t="n">
        <v>0</v>
      </c>
      <c r="T82" t="n">
        <v>0</v>
      </c>
      <c r="U82" t="n">
        <v>0</v>
      </c>
      <c r="V82" t="n">
        <v>0.002362368379259259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gaussian</t>
        </is>
      </c>
      <c r="G83" t="n">
        <v>0.5</v>
      </c>
      <c r="H83" t="n">
        <v>0.5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0</v>
      </c>
      <c r="S83" t="n">
        <v>0</v>
      </c>
      <c r="T83" t="n">
        <v>0</v>
      </c>
      <c r="U83" t="n">
        <v>0</v>
      </c>
      <c r="V83" t="n">
        <v>0.002362368379259259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gaussian</t>
        </is>
      </c>
      <c r="G84" t="n">
        <v>0.5</v>
      </c>
      <c r="H84" t="n">
        <v>0.5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0</v>
      </c>
      <c r="S84" t="n">
        <v>0</v>
      </c>
      <c r="T84" t="n">
        <v>0</v>
      </c>
      <c r="U84" t="n">
        <v>0</v>
      </c>
      <c r="V84" t="n">
        <v>0.00245434197037037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gaussian</t>
        </is>
      </c>
      <c r="G85" t="n">
        <v>0.5</v>
      </c>
      <c r="H85" t="n">
        <v>0.5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0</v>
      </c>
      <c r="S85" t="n">
        <v>0</v>
      </c>
      <c r="T85" t="n">
        <v>0</v>
      </c>
      <c r="U85" t="n">
        <v>0</v>
      </c>
      <c r="V85" t="n">
        <v>0.00245434197037037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gaussian</t>
        </is>
      </c>
      <c r="G86" t="n">
        <v>0.5</v>
      </c>
      <c r="H86" t="n">
        <v>0.5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0</v>
      </c>
      <c r="S86" t="n">
        <v>0</v>
      </c>
      <c r="T86" t="n">
        <v>0</v>
      </c>
      <c r="U86" t="n">
        <v>0</v>
      </c>
      <c r="V86" t="n">
        <v>0.00245434197037037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gaussian</t>
        </is>
      </c>
      <c r="G87" t="n">
        <v>0.5</v>
      </c>
      <c r="H87" t="n">
        <v>0.5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0</v>
      </c>
      <c r="S87" t="n">
        <v>0</v>
      </c>
      <c r="T87" t="n">
        <v>0</v>
      </c>
      <c r="U87" t="n">
        <v>0</v>
      </c>
      <c r="V87" t="n">
        <v>0.00245434197037037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gaussian</t>
        </is>
      </c>
      <c r="G88" t="n">
        <v>0.5</v>
      </c>
      <c r="H88" t="n">
        <v>0.5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  <c r="S88" t="n">
        <v>0</v>
      </c>
      <c r="T88" t="n">
        <v>0</v>
      </c>
      <c r="U88" t="n">
        <v>0</v>
      </c>
      <c r="V88" t="n">
        <v>0.00245434197037037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gaussian</t>
        </is>
      </c>
      <c r="G89" t="n">
        <v>0.5</v>
      </c>
      <c r="H89" t="n">
        <v>0.5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0</v>
      </c>
      <c r="S89" t="n">
        <v>0</v>
      </c>
      <c r="T89" t="n">
        <v>0</v>
      </c>
      <c r="U89" t="n">
        <v>0</v>
      </c>
      <c r="V89" t="n">
        <v>0.00245434197037037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gaussian</t>
        </is>
      </c>
      <c r="G90" t="n">
        <v>0.5</v>
      </c>
      <c r="H90" t="n">
        <v>0.5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</v>
      </c>
      <c r="S90" t="n">
        <v>0</v>
      </c>
      <c r="T90" t="n">
        <v>0</v>
      </c>
      <c r="U90" t="n">
        <v>0</v>
      </c>
      <c r="V90" t="n">
        <v>0.00245434197037037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gaussian</t>
        </is>
      </c>
      <c r="G91" t="n">
        <v>0.5</v>
      </c>
      <c r="H91" t="n">
        <v>0.5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0</v>
      </c>
      <c r="S91" t="n">
        <v>0</v>
      </c>
      <c r="T91" t="n">
        <v>0</v>
      </c>
      <c r="U91" t="n">
        <v>0</v>
      </c>
      <c r="V91" t="n">
        <v>0.00245434197037037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gaussian</t>
        </is>
      </c>
      <c r="G92" t="n">
        <v>0.5</v>
      </c>
      <c r="H92" t="n">
        <v>0.5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0</v>
      </c>
      <c r="S92" t="n">
        <v>0</v>
      </c>
      <c r="T92" t="n">
        <v>0</v>
      </c>
      <c r="U92" t="n">
        <v>0</v>
      </c>
      <c r="V92" t="n">
        <v>0.00245434197037037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gaussian</t>
        </is>
      </c>
      <c r="G93" t="n">
        <v>0.5</v>
      </c>
      <c r="H93" t="n">
        <v>0.5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0</v>
      </c>
      <c r="S93" t="n">
        <v>0</v>
      </c>
      <c r="T93" t="n">
        <v>0</v>
      </c>
      <c r="U93" t="n">
        <v>0</v>
      </c>
      <c r="V93" t="n">
        <v>0.002535881662222222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gaussian</t>
        </is>
      </c>
      <c r="G94" t="n">
        <v>0.5</v>
      </c>
      <c r="H94" t="n">
        <v>0.5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0</v>
      </c>
      <c r="S94" t="n">
        <v>0</v>
      </c>
      <c r="T94" t="n">
        <v>0</v>
      </c>
      <c r="U94" t="n">
        <v>0</v>
      </c>
      <c r="V94" t="n">
        <v>0.002535881662222222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gaussian</t>
        </is>
      </c>
      <c r="G95" t="n">
        <v>0.5</v>
      </c>
      <c r="H95" t="n">
        <v>0.5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0</v>
      </c>
      <c r="S95" t="n">
        <v>0</v>
      </c>
      <c r="T95" t="n">
        <v>0</v>
      </c>
      <c r="U95" t="n">
        <v>0</v>
      </c>
      <c r="V95" t="n">
        <v>0.002535881662222222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gaussian</t>
        </is>
      </c>
      <c r="G96" t="n">
        <v>0.5</v>
      </c>
      <c r="H96" t="n">
        <v>0.5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0</v>
      </c>
      <c r="S96" t="n">
        <v>0</v>
      </c>
      <c r="T96" t="n">
        <v>0</v>
      </c>
      <c r="U96" t="n">
        <v>0</v>
      </c>
      <c r="V96" t="n">
        <v>0.002535881662222222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gaussian</t>
        </is>
      </c>
      <c r="G97" t="n">
        <v>0.5</v>
      </c>
      <c r="H97" t="n">
        <v>0.5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0</v>
      </c>
      <c r="S97" t="n">
        <v>0</v>
      </c>
      <c r="T97" t="n">
        <v>0</v>
      </c>
      <c r="U97" t="n">
        <v>0</v>
      </c>
      <c r="V97" t="n">
        <v>0.002535881662222222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gaussian</t>
        </is>
      </c>
      <c r="G98" t="n">
        <v>0.5</v>
      </c>
      <c r="H98" t="n">
        <v>0.5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0</v>
      </c>
      <c r="S98" t="n">
        <v>0</v>
      </c>
      <c r="T98" t="n">
        <v>0</v>
      </c>
      <c r="U98" t="n">
        <v>0</v>
      </c>
      <c r="V98" t="n">
        <v>0.002535881662222222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gaussian</t>
        </is>
      </c>
      <c r="G99" t="n">
        <v>0.5</v>
      </c>
      <c r="H99" t="n">
        <v>0.5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0</v>
      </c>
      <c r="S99" t="n">
        <v>0</v>
      </c>
      <c r="T99" t="n">
        <v>0</v>
      </c>
      <c r="U99" t="n">
        <v>0</v>
      </c>
      <c r="V99" t="n">
        <v>0.002535881662222222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gaussian</t>
        </is>
      </c>
      <c r="G100" t="n">
        <v>0.5</v>
      </c>
      <c r="H100" t="n">
        <v>0.5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0.002535881662222222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gaussian</t>
        </is>
      </c>
      <c r="G101" t="n">
        <v>0.5</v>
      </c>
      <c r="H101" t="n">
        <v>0.5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0.002535881662222222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gaussian</t>
        </is>
      </c>
      <c r="G102" t="n">
        <v>0.5</v>
      </c>
      <c r="H102" t="n">
        <v>0.5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0.001143276306666667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gaussian</t>
        </is>
      </c>
      <c r="G103" t="n">
        <v>0.5</v>
      </c>
      <c r="H103" t="n">
        <v>0.5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0.001143276306666667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gaussian</t>
        </is>
      </c>
      <c r="G104" t="n">
        <v>0.5</v>
      </c>
      <c r="H104" t="n">
        <v>0.5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0.001143276306666667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gaussian</t>
        </is>
      </c>
      <c r="G105" t="n">
        <v>0.5</v>
      </c>
      <c r="H105" t="n">
        <v>0.5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0</v>
      </c>
      <c r="S105" t="n">
        <v>0</v>
      </c>
      <c r="T105" t="n">
        <v>0</v>
      </c>
      <c r="U105" t="n">
        <v>0</v>
      </c>
      <c r="V105" t="n">
        <v>0.001143276306666667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gaussian</t>
        </is>
      </c>
      <c r="G106" t="n">
        <v>0.5</v>
      </c>
      <c r="H106" t="n">
        <v>0.5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0.001637424553333333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gaussian</t>
        </is>
      </c>
      <c r="G107" t="n">
        <v>0.5</v>
      </c>
      <c r="H107" t="n">
        <v>0.5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0.001637424553333333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gaussian</t>
        </is>
      </c>
      <c r="G108" t="n">
        <v>0.5</v>
      </c>
      <c r="H108" t="n">
        <v>0.5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0</v>
      </c>
      <c r="S108" t="n">
        <v>0</v>
      </c>
      <c r="T108" t="n">
        <v>0</v>
      </c>
      <c r="U108" t="n">
        <v>0</v>
      </c>
      <c r="V108" t="n">
        <v>0.001637424553333333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gaussian</t>
        </is>
      </c>
      <c r="G109" t="n">
        <v>0.5</v>
      </c>
      <c r="H109" t="n">
        <v>0.5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0</v>
      </c>
      <c r="S109" t="n">
        <v>0</v>
      </c>
      <c r="T109" t="n">
        <v>0</v>
      </c>
      <c r="U109" t="n">
        <v>0</v>
      </c>
      <c r="V109" t="n">
        <v>0.001637424553333333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gaussian</t>
        </is>
      </c>
      <c r="G110" t="n">
        <v>0.5</v>
      </c>
      <c r="H110" t="n">
        <v>0.5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0.00212757552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gaussian</t>
        </is>
      </c>
      <c r="G111" t="n">
        <v>0.5</v>
      </c>
      <c r="H111" t="n">
        <v>0.5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0.00212757552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gaussian</t>
        </is>
      </c>
      <c r="G112" t="n">
        <v>0.5</v>
      </c>
      <c r="H112" t="n">
        <v>0.5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0.00212757552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gaussian</t>
        </is>
      </c>
      <c r="G113" t="n">
        <v>0.5</v>
      </c>
      <c r="H113" t="n">
        <v>0.5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0</v>
      </c>
      <c r="S113" t="n">
        <v>0</v>
      </c>
      <c r="T113" t="n">
        <v>0</v>
      </c>
      <c r="U113" t="n">
        <v>0</v>
      </c>
      <c r="V113" t="n">
        <v>0.00212757552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gaussian</t>
        </is>
      </c>
      <c r="G114" t="n">
        <v>0.5</v>
      </c>
      <c r="H114" t="n">
        <v>0.5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</v>
      </c>
      <c r="S114" t="n">
        <v>0</v>
      </c>
      <c r="T114" t="n">
        <v>0</v>
      </c>
      <c r="U114" t="n">
        <v>0</v>
      </c>
      <c r="V114" t="n">
        <v>0.001983757104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gaussian</t>
        </is>
      </c>
      <c r="G115" t="n">
        <v>0.5</v>
      </c>
      <c r="H115" t="n">
        <v>0.5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0.001983757104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gaussian</t>
        </is>
      </c>
      <c r="G116" t="n">
        <v>0.5</v>
      </c>
      <c r="H116" t="n">
        <v>0.5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0</v>
      </c>
      <c r="S116" t="n">
        <v>0</v>
      </c>
      <c r="T116" t="n">
        <v>0</v>
      </c>
      <c r="U116" t="n">
        <v>0</v>
      </c>
      <c r="V116" t="n">
        <v>0.001983757104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gaussian</t>
        </is>
      </c>
      <c r="G117" t="n">
        <v>0.5</v>
      </c>
      <c r="H117" t="n">
        <v>0.5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0</v>
      </c>
      <c r="S117" t="n">
        <v>0</v>
      </c>
      <c r="T117" t="n">
        <v>0</v>
      </c>
      <c r="U117" t="n">
        <v>0</v>
      </c>
      <c r="V117" t="n">
        <v>0.001983757104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gaussian</t>
        </is>
      </c>
      <c r="G118" t="n">
        <v>0.5</v>
      </c>
      <c r="H118" t="n">
        <v>0.5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0.001983757104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gaussian</t>
        </is>
      </c>
      <c r="G119" t="n">
        <v>0.5</v>
      </c>
      <c r="H119" t="n">
        <v>0.5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0</v>
      </c>
      <c r="S119" t="n">
        <v>0</v>
      </c>
      <c r="T119" t="n">
        <v>0</v>
      </c>
      <c r="U119" t="n">
        <v>0</v>
      </c>
      <c r="V119" t="n">
        <v>0.002353313386666667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gaussian</t>
        </is>
      </c>
      <c r="G120" t="n">
        <v>0.5</v>
      </c>
      <c r="H120" t="n">
        <v>0.5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0</v>
      </c>
      <c r="S120" t="n">
        <v>0</v>
      </c>
      <c r="T120" t="n">
        <v>0</v>
      </c>
      <c r="U120" t="n">
        <v>0</v>
      </c>
      <c r="V120" t="n">
        <v>0.002353313386666667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gaussian</t>
        </is>
      </c>
      <c r="G121" t="n">
        <v>0.5</v>
      </c>
      <c r="H121" t="n">
        <v>0.5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0</v>
      </c>
      <c r="S121" t="n">
        <v>0</v>
      </c>
      <c r="T121" t="n">
        <v>0</v>
      </c>
      <c r="U121" t="n">
        <v>0</v>
      </c>
      <c r="V121" t="n">
        <v>0.002353313386666667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gaussian</t>
        </is>
      </c>
      <c r="G122" t="n">
        <v>0.5</v>
      </c>
      <c r="H122" t="n">
        <v>0.5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</v>
      </c>
      <c r="S122" t="n">
        <v>0</v>
      </c>
      <c r="T122" t="n">
        <v>0</v>
      </c>
      <c r="U122" t="n">
        <v>0</v>
      </c>
      <c r="V122" t="n">
        <v>0.002353313386666667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gaussian</t>
        </is>
      </c>
      <c r="G123" t="n">
        <v>0.5</v>
      </c>
      <c r="H123" t="n">
        <v>0.5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0</v>
      </c>
      <c r="S123" t="n">
        <v>0</v>
      </c>
      <c r="T123" t="n">
        <v>0</v>
      </c>
      <c r="U123" t="n">
        <v>0</v>
      </c>
      <c r="V123" t="n">
        <v>0.002353313386666667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gaussian</t>
        </is>
      </c>
      <c r="G124" t="n">
        <v>0.5</v>
      </c>
      <c r="H124" t="n">
        <v>0.5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</v>
      </c>
      <c r="S124" t="n">
        <v>0</v>
      </c>
      <c r="T124" t="n">
        <v>0</v>
      </c>
      <c r="U124" t="n">
        <v>0</v>
      </c>
      <c r="V124" t="n">
        <v>0.002171026573333333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gaussian</t>
        </is>
      </c>
      <c r="G125" t="n">
        <v>0.5</v>
      </c>
      <c r="H125" t="n">
        <v>0.5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0</v>
      </c>
      <c r="S125" t="n">
        <v>0</v>
      </c>
      <c r="T125" t="n">
        <v>0</v>
      </c>
      <c r="U125" t="n">
        <v>0</v>
      </c>
      <c r="V125" t="n">
        <v>0.002171026573333333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gaussian</t>
        </is>
      </c>
      <c r="G126" t="n">
        <v>0.5</v>
      </c>
      <c r="H126" t="n">
        <v>0.5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0</v>
      </c>
      <c r="S126" t="n">
        <v>0</v>
      </c>
      <c r="T126" t="n">
        <v>0</v>
      </c>
      <c r="U126" t="n">
        <v>0</v>
      </c>
      <c r="V126" t="n">
        <v>0.002171026573333333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gaussian</t>
        </is>
      </c>
      <c r="G127" t="n">
        <v>0.5</v>
      </c>
      <c r="H127" t="n">
        <v>0.5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0</v>
      </c>
      <c r="S127" t="n">
        <v>0</v>
      </c>
      <c r="T127" t="n">
        <v>0</v>
      </c>
      <c r="U127" t="n">
        <v>0</v>
      </c>
      <c r="V127" t="n">
        <v>0.002171026573333333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gaussian</t>
        </is>
      </c>
      <c r="G128" t="n">
        <v>0.5</v>
      </c>
      <c r="H128" t="n">
        <v>0.5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0</v>
      </c>
      <c r="S128" t="n">
        <v>0</v>
      </c>
      <c r="T128" t="n">
        <v>0</v>
      </c>
      <c r="U128" t="n">
        <v>0</v>
      </c>
      <c r="V128" t="n">
        <v>0.002171026573333333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gaussian</t>
        </is>
      </c>
      <c r="G129" t="n">
        <v>0.5</v>
      </c>
      <c r="H129" t="n">
        <v>0.5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0</v>
      </c>
      <c r="S129" t="n">
        <v>0</v>
      </c>
      <c r="T129" t="n">
        <v>0</v>
      </c>
      <c r="U129" t="n">
        <v>0</v>
      </c>
      <c r="V129" t="n">
        <v>0.002171026573333333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gaussian</t>
        </is>
      </c>
      <c r="G130" t="n">
        <v>0.5</v>
      </c>
      <c r="H130" t="n">
        <v>0.5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0</v>
      </c>
      <c r="S130" t="n">
        <v>0</v>
      </c>
      <c r="T130" t="n">
        <v>0</v>
      </c>
      <c r="U130" t="n">
        <v>0</v>
      </c>
      <c r="V130" t="n">
        <v>0.002039626506666667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gaussian</t>
        </is>
      </c>
      <c r="G131" t="n">
        <v>0.5</v>
      </c>
      <c r="H131" t="n">
        <v>0.5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0</v>
      </c>
      <c r="S131" t="n">
        <v>0</v>
      </c>
      <c r="T131" t="n">
        <v>0</v>
      </c>
      <c r="U131" t="n">
        <v>0</v>
      </c>
      <c r="V131" t="n">
        <v>0.002039626506666667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gaussian</t>
        </is>
      </c>
      <c r="G132" t="n">
        <v>0.5</v>
      </c>
      <c r="H132" t="n">
        <v>0.5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</v>
      </c>
      <c r="S132" t="n">
        <v>0</v>
      </c>
      <c r="T132" t="n">
        <v>0</v>
      </c>
      <c r="U132" t="n">
        <v>0</v>
      </c>
      <c r="V132" t="n">
        <v>0.002039626506666667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gaussian</t>
        </is>
      </c>
      <c r="G133" t="n">
        <v>0.5</v>
      </c>
      <c r="H133" t="n">
        <v>0.5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0</v>
      </c>
      <c r="S133" t="n">
        <v>0</v>
      </c>
      <c r="T133" t="n">
        <v>0</v>
      </c>
      <c r="U133" t="n">
        <v>0</v>
      </c>
      <c r="V133" t="n">
        <v>0.002039626506666667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gaussian</t>
        </is>
      </c>
      <c r="G134" t="n">
        <v>0.5</v>
      </c>
      <c r="H134" t="n">
        <v>0.5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0</v>
      </c>
      <c r="S134" t="n">
        <v>0</v>
      </c>
      <c r="T134" t="n">
        <v>0</v>
      </c>
      <c r="U134" t="n">
        <v>0</v>
      </c>
      <c r="V134" t="n">
        <v>0.002039626506666667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gaussian</t>
        </is>
      </c>
      <c r="G135" t="n">
        <v>0.5</v>
      </c>
      <c r="H135" t="n">
        <v>0.5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0</v>
      </c>
      <c r="S135" t="n">
        <v>0</v>
      </c>
      <c r="T135" t="n">
        <v>0</v>
      </c>
      <c r="U135" t="n">
        <v>0</v>
      </c>
      <c r="V135" t="n">
        <v>0.002039626506666667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gaussian</t>
        </is>
      </c>
      <c r="G136" t="n">
        <v>0.5</v>
      </c>
      <c r="H136" t="n">
        <v>0.5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0</v>
      </c>
      <c r="S136" t="n">
        <v>0</v>
      </c>
      <c r="T136" t="n">
        <v>0</v>
      </c>
      <c r="U136" t="n">
        <v>0</v>
      </c>
      <c r="V136" t="n">
        <v>0.002039626506666667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gaussian</t>
        </is>
      </c>
      <c r="G137" t="n">
        <v>0.5</v>
      </c>
      <c r="H137" t="n">
        <v>0.5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0</v>
      </c>
      <c r="S137" t="n">
        <v>0</v>
      </c>
      <c r="T137" t="n">
        <v>0</v>
      </c>
      <c r="U137" t="n">
        <v>0</v>
      </c>
      <c r="V137" t="n">
        <v>0.002255492906666667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gaussian</t>
        </is>
      </c>
      <c r="G138" t="n">
        <v>0.5</v>
      </c>
      <c r="H138" t="n">
        <v>0.5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</v>
      </c>
      <c r="S138" t="n">
        <v>0</v>
      </c>
      <c r="T138" t="n">
        <v>0</v>
      </c>
      <c r="U138" t="n">
        <v>0</v>
      </c>
      <c r="V138" t="n">
        <v>0.002255492906666667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gaussian</t>
        </is>
      </c>
      <c r="G139" t="n">
        <v>0.5</v>
      </c>
      <c r="H139" t="n">
        <v>0.5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0</v>
      </c>
      <c r="S139" t="n">
        <v>0</v>
      </c>
      <c r="T139" t="n">
        <v>0</v>
      </c>
      <c r="U139" t="n">
        <v>0</v>
      </c>
      <c r="V139" t="n">
        <v>0.002255492906666667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gaussian</t>
        </is>
      </c>
      <c r="G140" t="n">
        <v>0.5</v>
      </c>
      <c r="H140" t="n">
        <v>0.5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0</v>
      </c>
      <c r="S140" t="n">
        <v>0</v>
      </c>
      <c r="T140" t="n">
        <v>0</v>
      </c>
      <c r="U140" t="n">
        <v>0</v>
      </c>
      <c r="V140" t="n">
        <v>0.002255492906666667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gaussian</t>
        </is>
      </c>
      <c r="G141" t="n">
        <v>0.5</v>
      </c>
      <c r="H141" t="n">
        <v>0.5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0</v>
      </c>
      <c r="S141" t="n">
        <v>0</v>
      </c>
      <c r="T141" t="n">
        <v>0</v>
      </c>
      <c r="U141" t="n">
        <v>0</v>
      </c>
      <c r="V141" t="n">
        <v>0.002255492906666667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gaussian</t>
        </is>
      </c>
      <c r="G142" t="n">
        <v>0.5</v>
      </c>
      <c r="H142" t="n">
        <v>0.5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0.002255492906666667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gaussian</t>
        </is>
      </c>
      <c r="G143" t="n">
        <v>0.5</v>
      </c>
      <c r="H143" t="n">
        <v>0.5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0.002255492906666667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gaussian</t>
        </is>
      </c>
      <c r="G144" t="n">
        <v>0.5</v>
      </c>
      <c r="H144" t="n">
        <v>0.5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</v>
      </c>
      <c r="S144" t="n">
        <v>0</v>
      </c>
      <c r="T144" t="n">
        <v>0</v>
      </c>
      <c r="U144" t="n">
        <v>0</v>
      </c>
      <c r="V144" t="n">
        <v>0.002468462053333333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gaussian</t>
        </is>
      </c>
      <c r="G145" t="n">
        <v>0.5</v>
      </c>
      <c r="H145" t="n">
        <v>0.5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0.002468462053333333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gaussian</t>
        </is>
      </c>
      <c r="G146" t="n">
        <v>0.5</v>
      </c>
      <c r="H146" t="n">
        <v>0.5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0</v>
      </c>
      <c r="S146" t="n">
        <v>0</v>
      </c>
      <c r="T146" t="n">
        <v>0</v>
      </c>
      <c r="U146" t="n">
        <v>0</v>
      </c>
      <c r="V146" t="n">
        <v>0.002468462053333333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gaussian</t>
        </is>
      </c>
      <c r="G147" t="n">
        <v>0.5</v>
      </c>
      <c r="H147" t="n">
        <v>0.5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0</v>
      </c>
      <c r="S147" t="n">
        <v>0</v>
      </c>
      <c r="T147" t="n">
        <v>0</v>
      </c>
      <c r="U147" t="n">
        <v>0</v>
      </c>
      <c r="V147" t="n">
        <v>0.002468462053333333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gaussian</t>
        </is>
      </c>
      <c r="G148" t="n">
        <v>0.5</v>
      </c>
      <c r="H148" t="n">
        <v>0.5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</v>
      </c>
      <c r="S148" t="n">
        <v>0</v>
      </c>
      <c r="T148" t="n">
        <v>0</v>
      </c>
      <c r="U148" t="n">
        <v>0</v>
      </c>
      <c r="V148" t="n">
        <v>0.002468462053333333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gaussian</t>
        </is>
      </c>
      <c r="G149" t="n">
        <v>0.5</v>
      </c>
      <c r="H149" t="n">
        <v>0.5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0</v>
      </c>
      <c r="S149" t="n">
        <v>0</v>
      </c>
      <c r="T149" t="n">
        <v>0</v>
      </c>
      <c r="U149" t="n">
        <v>0</v>
      </c>
      <c r="V149" t="n">
        <v>0.002468462053333333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gaussian</t>
        </is>
      </c>
      <c r="G150" t="n">
        <v>0.5</v>
      </c>
      <c r="H150" t="n">
        <v>0.5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</v>
      </c>
      <c r="S150" t="n">
        <v>0</v>
      </c>
      <c r="T150" t="n">
        <v>0</v>
      </c>
      <c r="U150" t="n">
        <v>0</v>
      </c>
      <c r="V150" t="n">
        <v>0.002468462053333333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gaussian</t>
        </is>
      </c>
      <c r="G151" t="n">
        <v>0.5</v>
      </c>
      <c r="H151" t="n">
        <v>0.5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0</v>
      </c>
      <c r="S151" t="n">
        <v>0</v>
      </c>
      <c r="T151" t="n">
        <v>0</v>
      </c>
      <c r="U151" t="n">
        <v>0</v>
      </c>
      <c r="V151" t="n">
        <v>0.002276052006666667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gaussian</t>
        </is>
      </c>
      <c r="G152" t="n">
        <v>0.5</v>
      </c>
      <c r="H152" t="n">
        <v>0.5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  <c r="S152" t="n">
        <v>0</v>
      </c>
      <c r="T152" t="n">
        <v>0</v>
      </c>
      <c r="U152" t="n">
        <v>0</v>
      </c>
      <c r="V152" t="n">
        <v>0.002276052006666667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gaussian</t>
        </is>
      </c>
      <c r="G153" t="n">
        <v>0.5</v>
      </c>
      <c r="H153" t="n">
        <v>0.5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0</v>
      </c>
      <c r="S153" t="n">
        <v>0</v>
      </c>
      <c r="T153" t="n">
        <v>0</v>
      </c>
      <c r="U153" t="n">
        <v>0</v>
      </c>
      <c r="V153" t="n">
        <v>0.002276052006666667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gaussian</t>
        </is>
      </c>
      <c r="G154" t="n">
        <v>0.5</v>
      </c>
      <c r="H154" t="n">
        <v>0.5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0</v>
      </c>
      <c r="S154" t="n">
        <v>0</v>
      </c>
      <c r="T154" t="n">
        <v>0</v>
      </c>
      <c r="U154" t="n">
        <v>0</v>
      </c>
      <c r="V154" t="n">
        <v>0.002276052006666667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gaussian</t>
        </is>
      </c>
      <c r="G155" t="n">
        <v>0.5</v>
      </c>
      <c r="H155" t="n">
        <v>0.5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0</v>
      </c>
      <c r="S155" t="n">
        <v>0</v>
      </c>
      <c r="T155" t="n">
        <v>0</v>
      </c>
      <c r="U155" t="n">
        <v>0</v>
      </c>
      <c r="V155" t="n">
        <v>0.002276052006666667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gaussian</t>
        </is>
      </c>
      <c r="G156" t="n">
        <v>0.5</v>
      </c>
      <c r="H156" t="n">
        <v>0.5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</v>
      </c>
      <c r="S156" t="n">
        <v>0</v>
      </c>
      <c r="T156" t="n">
        <v>0</v>
      </c>
      <c r="U156" t="n">
        <v>0</v>
      </c>
      <c r="V156" t="n">
        <v>0.002276052006666667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gaussian</t>
        </is>
      </c>
      <c r="G157" t="n">
        <v>0.5</v>
      </c>
      <c r="H157" t="n">
        <v>0.5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0</v>
      </c>
      <c r="S157" t="n">
        <v>0</v>
      </c>
      <c r="T157" t="n">
        <v>0</v>
      </c>
      <c r="U157" t="n">
        <v>0</v>
      </c>
      <c r="V157" t="n">
        <v>0.002276052006666667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gaussian</t>
        </is>
      </c>
      <c r="G158" t="n">
        <v>0.5</v>
      </c>
      <c r="H158" t="n">
        <v>0.5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0</v>
      </c>
      <c r="S158" t="n">
        <v>0</v>
      </c>
      <c r="T158" t="n">
        <v>0</v>
      </c>
      <c r="U158" t="n">
        <v>0</v>
      </c>
      <c r="V158" t="n">
        <v>0.002276052006666667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gaussian</t>
        </is>
      </c>
      <c r="G159" t="n">
        <v>0.5</v>
      </c>
      <c r="H159" t="n">
        <v>0.5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0</v>
      </c>
      <c r="S159" t="n">
        <v>0</v>
      </c>
      <c r="T159" t="n">
        <v>0</v>
      </c>
      <c r="U159" t="n">
        <v>0</v>
      </c>
      <c r="V159" t="n">
        <v>0.002434335773333334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gaussian</t>
        </is>
      </c>
      <c r="G160" t="n">
        <v>0.5</v>
      </c>
      <c r="H160" t="n">
        <v>0.5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</v>
      </c>
      <c r="S160" t="n">
        <v>0</v>
      </c>
      <c r="T160" t="n">
        <v>0</v>
      </c>
      <c r="U160" t="n">
        <v>0</v>
      </c>
      <c r="V160" t="n">
        <v>0.002434335773333334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gaussian</t>
        </is>
      </c>
      <c r="G161" t="n">
        <v>0.5</v>
      </c>
      <c r="H161" t="n">
        <v>0.5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0</v>
      </c>
      <c r="S161" t="n">
        <v>0</v>
      </c>
      <c r="T161" t="n">
        <v>0</v>
      </c>
      <c r="U161" t="n">
        <v>0</v>
      </c>
      <c r="V161" t="n">
        <v>0.002434335773333334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gaussian</t>
        </is>
      </c>
      <c r="G162" t="n">
        <v>0.5</v>
      </c>
      <c r="H162" t="n">
        <v>0.5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0</v>
      </c>
      <c r="S162" t="n">
        <v>0</v>
      </c>
      <c r="T162" t="n">
        <v>0</v>
      </c>
      <c r="U162" t="n">
        <v>0</v>
      </c>
      <c r="V162" t="n">
        <v>0.002434335773333334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gaussian</t>
        </is>
      </c>
      <c r="G163" t="n">
        <v>0.5</v>
      </c>
      <c r="H163" t="n">
        <v>0.5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0</v>
      </c>
      <c r="S163" t="n">
        <v>0</v>
      </c>
      <c r="T163" t="n">
        <v>0</v>
      </c>
      <c r="U163" t="n">
        <v>0</v>
      </c>
      <c r="V163" t="n">
        <v>0.002434335773333334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gaussian</t>
        </is>
      </c>
      <c r="G164" t="n">
        <v>0.5</v>
      </c>
      <c r="H164" t="n">
        <v>0.5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0</v>
      </c>
      <c r="S164" t="n">
        <v>0</v>
      </c>
      <c r="T164" t="n">
        <v>0</v>
      </c>
      <c r="U164" t="n">
        <v>0</v>
      </c>
      <c r="V164" t="n">
        <v>0.002434335773333334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gaussian</t>
        </is>
      </c>
      <c r="G165" t="n">
        <v>0.5</v>
      </c>
      <c r="H165" t="n">
        <v>0.5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0</v>
      </c>
      <c r="S165" t="n">
        <v>0</v>
      </c>
      <c r="T165" t="n">
        <v>0</v>
      </c>
      <c r="U165" t="n">
        <v>0</v>
      </c>
      <c r="V165" t="n">
        <v>0.002434335773333334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gaussian</t>
        </is>
      </c>
      <c r="G166" t="n">
        <v>0.5</v>
      </c>
      <c r="H166" t="n">
        <v>0.5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</v>
      </c>
      <c r="S166" t="n">
        <v>0</v>
      </c>
      <c r="T166" t="n">
        <v>0</v>
      </c>
      <c r="U166" t="n">
        <v>0</v>
      </c>
      <c r="V166" t="n">
        <v>0.002434335773333334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gaussian</t>
        </is>
      </c>
      <c r="G167" t="n">
        <v>0.5</v>
      </c>
      <c r="H167" t="n">
        <v>0.5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0</v>
      </c>
      <c r="S167" t="n">
        <v>0</v>
      </c>
      <c r="T167" t="n">
        <v>0</v>
      </c>
      <c r="U167" t="n">
        <v>0</v>
      </c>
      <c r="V167" t="n">
        <v>0.002573477526666667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gaussian</t>
        </is>
      </c>
      <c r="G168" t="n">
        <v>0.5</v>
      </c>
      <c r="H168" t="n">
        <v>0.5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</v>
      </c>
      <c r="S168" t="n">
        <v>0</v>
      </c>
      <c r="T168" t="n">
        <v>0</v>
      </c>
      <c r="U168" t="n">
        <v>0</v>
      </c>
      <c r="V168" t="n">
        <v>0.002573477526666667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gaussian</t>
        </is>
      </c>
      <c r="G169" t="n">
        <v>0.5</v>
      </c>
      <c r="H169" t="n">
        <v>0.5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0</v>
      </c>
      <c r="S169" t="n">
        <v>0</v>
      </c>
      <c r="T169" t="n">
        <v>0</v>
      </c>
      <c r="U169" t="n">
        <v>0</v>
      </c>
      <c r="V169" t="n">
        <v>0.002573477526666667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gaussian</t>
        </is>
      </c>
      <c r="G170" t="n">
        <v>0.5</v>
      </c>
      <c r="H170" t="n">
        <v>0.5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0</v>
      </c>
      <c r="S170" t="n">
        <v>0</v>
      </c>
      <c r="T170" t="n">
        <v>0</v>
      </c>
      <c r="U170" t="n">
        <v>0</v>
      </c>
      <c r="V170" t="n">
        <v>0.002573477526666667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gaussian</t>
        </is>
      </c>
      <c r="G171" t="n">
        <v>0.5</v>
      </c>
      <c r="H171" t="n">
        <v>0.5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0</v>
      </c>
      <c r="S171" t="n">
        <v>0</v>
      </c>
      <c r="T171" t="n">
        <v>0</v>
      </c>
      <c r="U171" t="n">
        <v>0</v>
      </c>
      <c r="V171" t="n">
        <v>0.002573477526666667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gaussian</t>
        </is>
      </c>
      <c r="G172" t="n">
        <v>0.5</v>
      </c>
      <c r="H172" t="n">
        <v>0.5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</v>
      </c>
      <c r="S172" t="n">
        <v>0</v>
      </c>
      <c r="T172" t="n">
        <v>0</v>
      </c>
      <c r="U172" t="n">
        <v>0</v>
      </c>
      <c r="V172" t="n">
        <v>0.002573477526666667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gaussian</t>
        </is>
      </c>
      <c r="G173" t="n">
        <v>0.5</v>
      </c>
      <c r="H173" t="n">
        <v>0.5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0</v>
      </c>
      <c r="S173" t="n">
        <v>0</v>
      </c>
      <c r="T173" t="n">
        <v>0</v>
      </c>
      <c r="U173" t="n">
        <v>0</v>
      </c>
      <c r="V173" t="n">
        <v>0.002573477526666667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gaussian</t>
        </is>
      </c>
      <c r="G174" t="n">
        <v>0.5</v>
      </c>
      <c r="H174" t="n">
        <v>0.5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</v>
      </c>
      <c r="S174" t="n">
        <v>0</v>
      </c>
      <c r="T174" t="n">
        <v>0</v>
      </c>
      <c r="U174" t="n">
        <v>0</v>
      </c>
      <c r="V174" t="n">
        <v>0.002573477526666667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gaussian</t>
        </is>
      </c>
      <c r="G175" t="n">
        <v>0.5</v>
      </c>
      <c r="H175" t="n">
        <v>0.5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0</v>
      </c>
      <c r="S175" t="n">
        <v>0</v>
      </c>
      <c r="T175" t="n">
        <v>0</v>
      </c>
      <c r="U175" t="n">
        <v>0</v>
      </c>
      <c r="V175" t="n">
        <v>0.002362368379259259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gaussian</t>
        </is>
      </c>
      <c r="G176" t="n">
        <v>0.5</v>
      </c>
      <c r="H176" t="n">
        <v>0.5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0</v>
      </c>
      <c r="S176" t="n">
        <v>0</v>
      </c>
      <c r="T176" t="n">
        <v>0</v>
      </c>
      <c r="U176" t="n">
        <v>0</v>
      </c>
      <c r="V176" t="n">
        <v>0.002362368379259259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gaussian</t>
        </is>
      </c>
      <c r="G177" t="n">
        <v>0.5</v>
      </c>
      <c r="H177" t="n">
        <v>0.5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0</v>
      </c>
      <c r="S177" t="n">
        <v>0</v>
      </c>
      <c r="T177" t="n">
        <v>0</v>
      </c>
      <c r="U177" t="n">
        <v>0</v>
      </c>
      <c r="V177" t="n">
        <v>0.002362368379259259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gaussian</t>
        </is>
      </c>
      <c r="G178" t="n">
        <v>0.5</v>
      </c>
      <c r="H178" t="n">
        <v>0.5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0</v>
      </c>
      <c r="S178" t="n">
        <v>0</v>
      </c>
      <c r="T178" t="n">
        <v>0</v>
      </c>
      <c r="U178" t="n">
        <v>0</v>
      </c>
      <c r="V178" t="n">
        <v>0.002362368379259259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gaussian</t>
        </is>
      </c>
      <c r="G179" t="n">
        <v>0.5</v>
      </c>
      <c r="H179" t="n">
        <v>0.5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0</v>
      </c>
      <c r="S179" t="n">
        <v>0</v>
      </c>
      <c r="T179" t="n">
        <v>0</v>
      </c>
      <c r="U179" t="n">
        <v>0</v>
      </c>
      <c r="V179" t="n">
        <v>0.002362368379259259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gaussian</t>
        </is>
      </c>
      <c r="G180" t="n">
        <v>0.5</v>
      </c>
      <c r="H180" t="n">
        <v>0.5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0</v>
      </c>
      <c r="S180" t="n">
        <v>0</v>
      </c>
      <c r="T180" t="n">
        <v>0</v>
      </c>
      <c r="U180" t="n">
        <v>0</v>
      </c>
      <c r="V180" t="n">
        <v>0.002362368379259259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gaussian</t>
        </is>
      </c>
      <c r="G181" t="n">
        <v>0.5</v>
      </c>
      <c r="H181" t="n">
        <v>0.5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0</v>
      </c>
      <c r="S181" t="n">
        <v>0</v>
      </c>
      <c r="T181" t="n">
        <v>0</v>
      </c>
      <c r="U181" t="n">
        <v>0</v>
      </c>
      <c r="V181" t="n">
        <v>0.002362368379259259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gaussian</t>
        </is>
      </c>
      <c r="G182" t="n">
        <v>0.5</v>
      </c>
      <c r="H182" t="n">
        <v>0.5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0</v>
      </c>
      <c r="S182" t="n">
        <v>0</v>
      </c>
      <c r="T182" t="n">
        <v>0</v>
      </c>
      <c r="U182" t="n">
        <v>0</v>
      </c>
      <c r="V182" t="n">
        <v>0.002362368379259259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gaussian</t>
        </is>
      </c>
      <c r="G183" t="n">
        <v>0.5</v>
      </c>
      <c r="H183" t="n">
        <v>0.5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0</v>
      </c>
      <c r="S183" t="n">
        <v>0</v>
      </c>
      <c r="T183" t="n">
        <v>0</v>
      </c>
      <c r="U183" t="n">
        <v>0</v>
      </c>
      <c r="V183" t="n">
        <v>0.002362368379259259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gaussian</t>
        </is>
      </c>
      <c r="G184" t="n">
        <v>0.5</v>
      </c>
      <c r="H184" t="n">
        <v>0.5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0</v>
      </c>
      <c r="S184" t="n">
        <v>0</v>
      </c>
      <c r="T184" t="n">
        <v>0</v>
      </c>
      <c r="U184" t="n">
        <v>0</v>
      </c>
      <c r="V184" t="n">
        <v>0.00245434197037037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gaussian</t>
        </is>
      </c>
      <c r="G185" t="n">
        <v>0.5</v>
      </c>
      <c r="H185" t="n">
        <v>0.5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0</v>
      </c>
      <c r="S185" t="n">
        <v>0</v>
      </c>
      <c r="T185" t="n">
        <v>0</v>
      </c>
      <c r="U185" t="n">
        <v>0</v>
      </c>
      <c r="V185" t="n">
        <v>0.00245434197037037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gaussian</t>
        </is>
      </c>
      <c r="G186" t="n">
        <v>0.5</v>
      </c>
      <c r="H186" t="n">
        <v>0.5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0</v>
      </c>
      <c r="S186" t="n">
        <v>0</v>
      </c>
      <c r="T186" t="n">
        <v>0</v>
      </c>
      <c r="U186" t="n">
        <v>0</v>
      </c>
      <c r="V186" t="n">
        <v>0.00245434197037037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gaussian</t>
        </is>
      </c>
      <c r="G187" t="n">
        <v>0.5</v>
      </c>
      <c r="H187" t="n">
        <v>0.5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0</v>
      </c>
      <c r="S187" t="n">
        <v>0</v>
      </c>
      <c r="T187" t="n">
        <v>0</v>
      </c>
      <c r="U187" t="n">
        <v>0</v>
      </c>
      <c r="V187" t="n">
        <v>0.00245434197037037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gaussian</t>
        </is>
      </c>
      <c r="G188" t="n">
        <v>0.5</v>
      </c>
      <c r="H188" t="n">
        <v>0.5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0</v>
      </c>
      <c r="S188" t="n">
        <v>0</v>
      </c>
      <c r="T188" t="n">
        <v>0</v>
      </c>
      <c r="U188" t="n">
        <v>0</v>
      </c>
      <c r="V188" t="n">
        <v>0.00245434197037037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gaussian</t>
        </is>
      </c>
      <c r="G189" t="n">
        <v>0.5</v>
      </c>
      <c r="H189" t="n">
        <v>0.5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0</v>
      </c>
      <c r="S189" t="n">
        <v>0</v>
      </c>
      <c r="T189" t="n">
        <v>0</v>
      </c>
      <c r="U189" t="n">
        <v>0</v>
      </c>
      <c r="V189" t="n">
        <v>0.00245434197037037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gaussian</t>
        </is>
      </c>
      <c r="G190" t="n">
        <v>0.5</v>
      </c>
      <c r="H190" t="n">
        <v>0.5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</v>
      </c>
      <c r="S190" t="n">
        <v>0</v>
      </c>
      <c r="T190" t="n">
        <v>0</v>
      </c>
      <c r="U190" t="n">
        <v>0</v>
      </c>
      <c r="V190" t="n">
        <v>0.00245434197037037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gaussian</t>
        </is>
      </c>
      <c r="G191" t="n">
        <v>0.5</v>
      </c>
      <c r="H191" t="n">
        <v>0.5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0</v>
      </c>
      <c r="S191" t="n">
        <v>0</v>
      </c>
      <c r="T191" t="n">
        <v>0</v>
      </c>
      <c r="U191" t="n">
        <v>0</v>
      </c>
      <c r="V191" t="n">
        <v>0.00245434197037037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gaussian</t>
        </is>
      </c>
      <c r="G192" t="n">
        <v>0.5</v>
      </c>
      <c r="H192" t="n">
        <v>0.5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0</v>
      </c>
      <c r="S192" t="n">
        <v>0</v>
      </c>
      <c r="T192" t="n">
        <v>0</v>
      </c>
      <c r="U192" t="n">
        <v>0</v>
      </c>
      <c r="V192" t="n">
        <v>0.00245434197037037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gaussian</t>
        </is>
      </c>
      <c r="G193" t="n">
        <v>0.5</v>
      </c>
      <c r="H193" t="n">
        <v>0.5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0</v>
      </c>
      <c r="S193" t="n">
        <v>0</v>
      </c>
      <c r="T193" t="n">
        <v>0</v>
      </c>
      <c r="U193" t="n">
        <v>0</v>
      </c>
      <c r="V193" t="n">
        <v>0.002535881662222222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gaussian</t>
        </is>
      </c>
      <c r="G194" t="n">
        <v>0.5</v>
      </c>
      <c r="H194" t="n">
        <v>0.5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0</v>
      </c>
      <c r="S194" t="n">
        <v>0</v>
      </c>
      <c r="T194" t="n">
        <v>0</v>
      </c>
      <c r="U194" t="n">
        <v>0</v>
      </c>
      <c r="V194" t="n">
        <v>0.002535881662222222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gaussian</t>
        </is>
      </c>
      <c r="G195" t="n">
        <v>0.5</v>
      </c>
      <c r="H195" t="n">
        <v>0.5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0</v>
      </c>
      <c r="S195" t="n">
        <v>0</v>
      </c>
      <c r="T195" t="n">
        <v>0</v>
      </c>
      <c r="U195" t="n">
        <v>0</v>
      </c>
      <c r="V195" t="n">
        <v>0.002535881662222222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gaussian</t>
        </is>
      </c>
      <c r="G196" t="n">
        <v>0.5</v>
      </c>
      <c r="H196" t="n">
        <v>0.5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0</v>
      </c>
      <c r="S196" t="n">
        <v>0</v>
      </c>
      <c r="T196" t="n">
        <v>0</v>
      </c>
      <c r="U196" t="n">
        <v>0</v>
      </c>
      <c r="V196" t="n">
        <v>0.002535881662222222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gaussian</t>
        </is>
      </c>
      <c r="G197" t="n">
        <v>0.5</v>
      </c>
      <c r="H197" t="n">
        <v>0.5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0</v>
      </c>
      <c r="S197" t="n">
        <v>0</v>
      </c>
      <c r="T197" t="n">
        <v>0</v>
      </c>
      <c r="U197" t="n">
        <v>0</v>
      </c>
      <c r="V197" t="n">
        <v>0.002535881662222222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gaussian</t>
        </is>
      </c>
      <c r="G198" t="n">
        <v>0.5</v>
      </c>
      <c r="H198" t="n">
        <v>0.5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0</v>
      </c>
      <c r="S198" t="n">
        <v>0</v>
      </c>
      <c r="T198" t="n">
        <v>0</v>
      </c>
      <c r="U198" t="n">
        <v>0</v>
      </c>
      <c r="V198" t="n">
        <v>0.002535881662222222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gaussian</t>
        </is>
      </c>
      <c r="G199" t="n">
        <v>0.5</v>
      </c>
      <c r="H199" t="n">
        <v>0.5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0</v>
      </c>
      <c r="S199" t="n">
        <v>0</v>
      </c>
      <c r="T199" t="n">
        <v>0</v>
      </c>
      <c r="U199" t="n">
        <v>0</v>
      </c>
      <c r="V199" t="n">
        <v>0.002535881662222222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gaussian</t>
        </is>
      </c>
      <c r="G200" t="n">
        <v>0.5</v>
      </c>
      <c r="H200" t="n">
        <v>0.5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0</v>
      </c>
      <c r="S200" t="n">
        <v>0</v>
      </c>
      <c r="T200" t="n">
        <v>0</v>
      </c>
      <c r="U200" t="n">
        <v>0</v>
      </c>
      <c r="V200" t="n">
        <v>0.002535881662222222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gaussian</t>
        </is>
      </c>
      <c r="G201" t="n">
        <v>0.5</v>
      </c>
      <c r="H201" t="n">
        <v>0.5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0</v>
      </c>
      <c r="S201" t="n">
        <v>0</v>
      </c>
      <c r="T201" t="n">
        <v>0</v>
      </c>
      <c r="U201" t="n">
        <v>0</v>
      </c>
      <c r="V201" t="n">
        <v>0.002535881662222222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gaussian</t>
        </is>
      </c>
      <c r="G202" t="n">
        <v>0.5</v>
      </c>
      <c r="H202" t="n">
        <v>0.5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0</v>
      </c>
      <c r="S202" t="n">
        <v>0</v>
      </c>
      <c r="T202" t="n">
        <v>0</v>
      </c>
      <c r="U202" t="n">
        <v>0</v>
      </c>
      <c r="V202" t="n">
        <v>0.001143276306666667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gaussian</t>
        </is>
      </c>
      <c r="G203" t="n">
        <v>0.5</v>
      </c>
      <c r="H203" t="n">
        <v>0.5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0</v>
      </c>
      <c r="S203" t="n">
        <v>0</v>
      </c>
      <c r="T203" t="n">
        <v>0</v>
      </c>
      <c r="U203" t="n">
        <v>0</v>
      </c>
      <c r="V203" t="n">
        <v>0.001143276306666667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gaussian</t>
        </is>
      </c>
      <c r="G204" t="n">
        <v>0.5</v>
      </c>
      <c r="H204" t="n">
        <v>0.5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0</v>
      </c>
      <c r="S204" t="n">
        <v>0</v>
      </c>
      <c r="T204" t="n">
        <v>0</v>
      </c>
      <c r="U204" t="n">
        <v>0</v>
      </c>
      <c r="V204" t="n">
        <v>0.001143276306666667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gaussian</t>
        </is>
      </c>
      <c r="G205" t="n">
        <v>0.5</v>
      </c>
      <c r="H205" t="n">
        <v>0.5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0</v>
      </c>
      <c r="S205" t="n">
        <v>0</v>
      </c>
      <c r="T205" t="n">
        <v>0</v>
      </c>
      <c r="U205" t="n">
        <v>0</v>
      </c>
      <c r="V205" t="n">
        <v>0.001143276306666667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gaussian</t>
        </is>
      </c>
      <c r="G206" t="n">
        <v>0.5</v>
      </c>
      <c r="H206" t="n">
        <v>0.5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0</v>
      </c>
      <c r="S206" t="n">
        <v>0</v>
      </c>
      <c r="T206" t="n">
        <v>0</v>
      </c>
      <c r="U206" t="n">
        <v>0</v>
      </c>
      <c r="V206" t="n">
        <v>0.001637424553333333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gaussian</t>
        </is>
      </c>
      <c r="G207" t="n">
        <v>0.5</v>
      </c>
      <c r="H207" t="n">
        <v>0.5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0</v>
      </c>
      <c r="S207" t="n">
        <v>0</v>
      </c>
      <c r="T207" t="n">
        <v>0</v>
      </c>
      <c r="U207" t="n">
        <v>0</v>
      </c>
      <c r="V207" t="n">
        <v>0.001637424553333333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gaussian</t>
        </is>
      </c>
      <c r="G208" t="n">
        <v>0.5</v>
      </c>
      <c r="H208" t="n">
        <v>0.5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0</v>
      </c>
      <c r="S208" t="n">
        <v>0</v>
      </c>
      <c r="T208" t="n">
        <v>0</v>
      </c>
      <c r="U208" t="n">
        <v>0</v>
      </c>
      <c r="V208" t="n">
        <v>0.001637424553333333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gaussian</t>
        </is>
      </c>
      <c r="G209" t="n">
        <v>0.5</v>
      </c>
      <c r="H209" t="n">
        <v>0.5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0</v>
      </c>
      <c r="S209" t="n">
        <v>0</v>
      </c>
      <c r="T209" t="n">
        <v>0</v>
      </c>
      <c r="U209" t="n">
        <v>0</v>
      </c>
      <c r="V209" t="n">
        <v>0.001637424553333333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gaussian</t>
        </is>
      </c>
      <c r="G210" t="n">
        <v>0.5</v>
      </c>
      <c r="H210" t="n">
        <v>0.5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0</v>
      </c>
      <c r="S210" t="n">
        <v>0</v>
      </c>
      <c r="T210" t="n">
        <v>0</v>
      </c>
      <c r="U210" t="n">
        <v>0</v>
      </c>
      <c r="V210" t="n">
        <v>0.00212757552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gaussian</t>
        </is>
      </c>
      <c r="G211" t="n">
        <v>0.5</v>
      </c>
      <c r="H211" t="n">
        <v>0.5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0</v>
      </c>
      <c r="S211" t="n">
        <v>0</v>
      </c>
      <c r="T211" t="n">
        <v>0</v>
      </c>
      <c r="U211" t="n">
        <v>0</v>
      </c>
      <c r="V211" t="n">
        <v>0.00212757552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gaussian</t>
        </is>
      </c>
      <c r="G212" t="n">
        <v>0.5</v>
      </c>
      <c r="H212" t="n">
        <v>0.5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0</v>
      </c>
      <c r="S212" t="n">
        <v>0</v>
      </c>
      <c r="T212" t="n">
        <v>0</v>
      </c>
      <c r="U212" t="n">
        <v>0</v>
      </c>
      <c r="V212" t="n">
        <v>0.00212757552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gaussian</t>
        </is>
      </c>
      <c r="G213" t="n">
        <v>0.5</v>
      </c>
      <c r="H213" t="n">
        <v>0.5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0</v>
      </c>
      <c r="S213" t="n">
        <v>0</v>
      </c>
      <c r="T213" t="n">
        <v>0</v>
      </c>
      <c r="U213" t="n">
        <v>0</v>
      </c>
      <c r="V213" t="n">
        <v>0.00212757552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gaussian</t>
        </is>
      </c>
      <c r="G214" t="n">
        <v>0.5</v>
      </c>
      <c r="H214" t="n">
        <v>0.5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0</v>
      </c>
      <c r="S214" t="n">
        <v>0</v>
      </c>
      <c r="T214" t="n">
        <v>0</v>
      </c>
      <c r="U214" t="n">
        <v>0</v>
      </c>
      <c r="V214" t="n">
        <v>0.001983757104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gaussian</t>
        </is>
      </c>
      <c r="G215" t="n">
        <v>0.5</v>
      </c>
      <c r="H215" t="n">
        <v>0.5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0</v>
      </c>
      <c r="S215" t="n">
        <v>0</v>
      </c>
      <c r="T215" t="n">
        <v>0</v>
      </c>
      <c r="U215" t="n">
        <v>0</v>
      </c>
      <c r="V215" t="n">
        <v>0.001983757104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gaussian</t>
        </is>
      </c>
      <c r="G216" t="n">
        <v>0.5</v>
      </c>
      <c r="H216" t="n">
        <v>0.5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0</v>
      </c>
      <c r="S216" t="n">
        <v>0</v>
      </c>
      <c r="T216" t="n">
        <v>0</v>
      </c>
      <c r="U216" t="n">
        <v>0</v>
      </c>
      <c r="V216" t="n">
        <v>0.001983757104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gaussian</t>
        </is>
      </c>
      <c r="G217" t="n">
        <v>0.5</v>
      </c>
      <c r="H217" t="n">
        <v>0.5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0</v>
      </c>
      <c r="S217" t="n">
        <v>0</v>
      </c>
      <c r="T217" t="n">
        <v>0</v>
      </c>
      <c r="U217" t="n">
        <v>0</v>
      </c>
      <c r="V217" t="n">
        <v>0.001983757104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gaussian</t>
        </is>
      </c>
      <c r="G218" t="n">
        <v>0.5</v>
      </c>
      <c r="H218" t="n">
        <v>0.5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0</v>
      </c>
      <c r="S218" t="n">
        <v>0</v>
      </c>
      <c r="T218" t="n">
        <v>0</v>
      </c>
      <c r="U218" t="n">
        <v>0</v>
      </c>
      <c r="V218" t="n">
        <v>0.001983757104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gaussian</t>
        </is>
      </c>
      <c r="G219" t="n">
        <v>0.5</v>
      </c>
      <c r="H219" t="n">
        <v>0.5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0</v>
      </c>
      <c r="S219" t="n">
        <v>0</v>
      </c>
      <c r="T219" t="n">
        <v>0</v>
      </c>
      <c r="U219" t="n">
        <v>0</v>
      </c>
      <c r="V219" t="n">
        <v>0.002353313386666667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gaussian</t>
        </is>
      </c>
      <c r="G220" t="n">
        <v>0.5</v>
      </c>
      <c r="H220" t="n">
        <v>0.5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0</v>
      </c>
      <c r="S220" t="n">
        <v>0</v>
      </c>
      <c r="T220" t="n">
        <v>0</v>
      </c>
      <c r="U220" t="n">
        <v>0</v>
      </c>
      <c r="V220" t="n">
        <v>0.002353313386666667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gaussian</t>
        </is>
      </c>
      <c r="G221" t="n">
        <v>0.5</v>
      </c>
      <c r="H221" t="n">
        <v>0.5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0</v>
      </c>
      <c r="S221" t="n">
        <v>0</v>
      </c>
      <c r="T221" t="n">
        <v>0</v>
      </c>
      <c r="U221" t="n">
        <v>0</v>
      </c>
      <c r="V221" t="n">
        <v>0.002353313386666667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gaussian</t>
        </is>
      </c>
      <c r="G222" t="n">
        <v>0.5</v>
      </c>
      <c r="H222" t="n">
        <v>0.5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0</v>
      </c>
      <c r="S222" t="n">
        <v>0</v>
      </c>
      <c r="T222" t="n">
        <v>0</v>
      </c>
      <c r="U222" t="n">
        <v>0</v>
      </c>
      <c r="V222" t="n">
        <v>0.002353313386666667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gaussian</t>
        </is>
      </c>
      <c r="G223" t="n">
        <v>0.5</v>
      </c>
      <c r="H223" t="n">
        <v>0.5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0</v>
      </c>
      <c r="S223" t="n">
        <v>0</v>
      </c>
      <c r="T223" t="n">
        <v>0</v>
      </c>
      <c r="U223" t="n">
        <v>0</v>
      </c>
      <c r="V223" t="n">
        <v>0.002353313386666667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gaussian</t>
        </is>
      </c>
      <c r="G224" t="n">
        <v>0.5</v>
      </c>
      <c r="H224" t="n">
        <v>0.5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0</v>
      </c>
      <c r="S224" t="n">
        <v>0</v>
      </c>
      <c r="T224" t="n">
        <v>0</v>
      </c>
      <c r="U224" t="n">
        <v>0</v>
      </c>
      <c r="V224" t="n">
        <v>0.002171026573333333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gaussian</t>
        </is>
      </c>
      <c r="G225" t="n">
        <v>0.5</v>
      </c>
      <c r="H225" t="n">
        <v>0.5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0</v>
      </c>
      <c r="S225" t="n">
        <v>0</v>
      </c>
      <c r="T225" t="n">
        <v>0</v>
      </c>
      <c r="U225" t="n">
        <v>0</v>
      </c>
      <c r="V225" t="n">
        <v>0.002171026573333333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gaussian</t>
        </is>
      </c>
      <c r="G226" t="n">
        <v>0.5</v>
      </c>
      <c r="H226" t="n">
        <v>0.5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0</v>
      </c>
      <c r="S226" t="n">
        <v>0</v>
      </c>
      <c r="T226" t="n">
        <v>0</v>
      </c>
      <c r="U226" t="n">
        <v>0</v>
      </c>
      <c r="V226" t="n">
        <v>0.002171026573333333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gaussian</t>
        </is>
      </c>
      <c r="G227" t="n">
        <v>0.5</v>
      </c>
      <c r="H227" t="n">
        <v>0.5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0</v>
      </c>
      <c r="S227" t="n">
        <v>0</v>
      </c>
      <c r="T227" t="n">
        <v>0</v>
      </c>
      <c r="U227" t="n">
        <v>0</v>
      </c>
      <c r="V227" t="n">
        <v>0.002171026573333333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gaussian</t>
        </is>
      </c>
      <c r="G228" t="n">
        <v>0.5</v>
      </c>
      <c r="H228" t="n">
        <v>0.5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0</v>
      </c>
      <c r="S228" t="n">
        <v>0</v>
      </c>
      <c r="T228" t="n">
        <v>0</v>
      </c>
      <c r="U228" t="n">
        <v>0</v>
      </c>
      <c r="V228" t="n">
        <v>0.002171026573333333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gaussian</t>
        </is>
      </c>
      <c r="G229" t="n">
        <v>0.5</v>
      </c>
      <c r="H229" t="n">
        <v>0.5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0</v>
      </c>
      <c r="S229" t="n">
        <v>0</v>
      </c>
      <c r="T229" t="n">
        <v>0</v>
      </c>
      <c r="U229" t="n">
        <v>0</v>
      </c>
      <c r="V229" t="n">
        <v>0.002171026573333333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gaussian</t>
        </is>
      </c>
      <c r="G230" t="n">
        <v>0.5</v>
      </c>
      <c r="H230" t="n">
        <v>0.5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0</v>
      </c>
      <c r="S230" t="n">
        <v>0</v>
      </c>
      <c r="T230" t="n">
        <v>0</v>
      </c>
      <c r="U230" t="n">
        <v>0</v>
      </c>
      <c r="V230" t="n">
        <v>0.002039626506666667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gaussian</t>
        </is>
      </c>
      <c r="G231" t="n">
        <v>0.5</v>
      </c>
      <c r="H231" t="n">
        <v>0.5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0</v>
      </c>
      <c r="S231" t="n">
        <v>0</v>
      </c>
      <c r="T231" t="n">
        <v>0</v>
      </c>
      <c r="U231" t="n">
        <v>0</v>
      </c>
      <c r="V231" t="n">
        <v>0.002039626506666667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gaussian</t>
        </is>
      </c>
      <c r="G232" t="n">
        <v>0.5</v>
      </c>
      <c r="H232" t="n">
        <v>0.5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0</v>
      </c>
      <c r="S232" t="n">
        <v>0</v>
      </c>
      <c r="T232" t="n">
        <v>0</v>
      </c>
      <c r="U232" t="n">
        <v>0</v>
      </c>
      <c r="V232" t="n">
        <v>0.002039626506666667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gaussian</t>
        </is>
      </c>
      <c r="G233" t="n">
        <v>0.5</v>
      </c>
      <c r="H233" t="n">
        <v>0.5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0</v>
      </c>
      <c r="S233" t="n">
        <v>0</v>
      </c>
      <c r="T233" t="n">
        <v>0</v>
      </c>
      <c r="U233" t="n">
        <v>0</v>
      </c>
      <c r="V233" t="n">
        <v>0.002039626506666667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gaussian</t>
        </is>
      </c>
      <c r="G234" t="n">
        <v>0.5</v>
      </c>
      <c r="H234" t="n">
        <v>0.5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0</v>
      </c>
      <c r="S234" t="n">
        <v>0</v>
      </c>
      <c r="T234" t="n">
        <v>0</v>
      </c>
      <c r="U234" t="n">
        <v>0</v>
      </c>
      <c r="V234" t="n">
        <v>0.002039626506666667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gaussian</t>
        </is>
      </c>
      <c r="G235" t="n">
        <v>0.5</v>
      </c>
      <c r="H235" t="n">
        <v>0.5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0</v>
      </c>
      <c r="S235" t="n">
        <v>0</v>
      </c>
      <c r="T235" t="n">
        <v>0</v>
      </c>
      <c r="U235" t="n">
        <v>0</v>
      </c>
      <c r="V235" t="n">
        <v>0.002039626506666667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gaussian</t>
        </is>
      </c>
      <c r="G236" t="n">
        <v>0.5</v>
      </c>
      <c r="H236" t="n">
        <v>0.5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0</v>
      </c>
      <c r="S236" t="n">
        <v>0</v>
      </c>
      <c r="T236" t="n">
        <v>0</v>
      </c>
      <c r="U236" t="n">
        <v>0</v>
      </c>
      <c r="V236" t="n">
        <v>0.002039626506666667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gaussian</t>
        </is>
      </c>
      <c r="G237" t="n">
        <v>0.5</v>
      </c>
      <c r="H237" t="n">
        <v>0.5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0</v>
      </c>
      <c r="S237" t="n">
        <v>0</v>
      </c>
      <c r="T237" t="n">
        <v>0</v>
      </c>
      <c r="U237" t="n">
        <v>0</v>
      </c>
      <c r="V237" t="n">
        <v>0.002255492906666667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gaussian</t>
        </is>
      </c>
      <c r="G238" t="n">
        <v>0.5</v>
      </c>
      <c r="H238" t="n">
        <v>0.5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0</v>
      </c>
      <c r="S238" t="n">
        <v>0</v>
      </c>
      <c r="T238" t="n">
        <v>0</v>
      </c>
      <c r="U238" t="n">
        <v>0</v>
      </c>
      <c r="V238" t="n">
        <v>0.002255492906666667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gaussian</t>
        </is>
      </c>
      <c r="G239" t="n">
        <v>0.5</v>
      </c>
      <c r="H239" t="n">
        <v>0.5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0</v>
      </c>
      <c r="S239" t="n">
        <v>0</v>
      </c>
      <c r="T239" t="n">
        <v>0</v>
      </c>
      <c r="U239" t="n">
        <v>0</v>
      </c>
      <c r="V239" t="n">
        <v>0.002255492906666667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gaussian</t>
        </is>
      </c>
      <c r="G240" t="n">
        <v>0.5</v>
      </c>
      <c r="H240" t="n">
        <v>0.5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0</v>
      </c>
      <c r="S240" t="n">
        <v>0</v>
      </c>
      <c r="T240" t="n">
        <v>0</v>
      </c>
      <c r="U240" t="n">
        <v>0</v>
      </c>
      <c r="V240" t="n">
        <v>0.002255492906666667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gaussian</t>
        </is>
      </c>
      <c r="G241" t="n">
        <v>0.5</v>
      </c>
      <c r="H241" t="n">
        <v>0.5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0</v>
      </c>
      <c r="S241" t="n">
        <v>0</v>
      </c>
      <c r="T241" t="n">
        <v>0</v>
      </c>
      <c r="U241" t="n">
        <v>0</v>
      </c>
      <c r="V241" t="n">
        <v>0.002255492906666667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gaussian</t>
        </is>
      </c>
      <c r="G242" t="n">
        <v>0.5</v>
      </c>
      <c r="H242" t="n">
        <v>0.5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0</v>
      </c>
      <c r="S242" t="n">
        <v>0</v>
      </c>
      <c r="T242" t="n">
        <v>0</v>
      </c>
      <c r="U242" t="n">
        <v>0</v>
      </c>
      <c r="V242" t="n">
        <v>0.002255492906666667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gaussian</t>
        </is>
      </c>
      <c r="G243" t="n">
        <v>0.5</v>
      </c>
      <c r="H243" t="n">
        <v>0.5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0</v>
      </c>
      <c r="S243" t="n">
        <v>0</v>
      </c>
      <c r="T243" t="n">
        <v>0</v>
      </c>
      <c r="U243" t="n">
        <v>0</v>
      </c>
      <c r="V243" t="n">
        <v>0.002255492906666667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gaussian</t>
        </is>
      </c>
      <c r="G244" t="n">
        <v>0.5</v>
      </c>
      <c r="H244" t="n">
        <v>0.5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0</v>
      </c>
      <c r="S244" t="n">
        <v>0</v>
      </c>
      <c r="T244" t="n">
        <v>0</v>
      </c>
      <c r="U244" t="n">
        <v>0</v>
      </c>
      <c r="V244" t="n">
        <v>0.002468462053333333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gaussian</t>
        </is>
      </c>
      <c r="G245" t="n">
        <v>0.5</v>
      </c>
      <c r="H245" t="n">
        <v>0.5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0</v>
      </c>
      <c r="S245" t="n">
        <v>0</v>
      </c>
      <c r="T245" t="n">
        <v>0</v>
      </c>
      <c r="U245" t="n">
        <v>0</v>
      </c>
      <c r="V245" t="n">
        <v>0.002468462053333333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gaussian</t>
        </is>
      </c>
      <c r="G246" t="n">
        <v>0.5</v>
      </c>
      <c r="H246" t="n">
        <v>0.5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0</v>
      </c>
      <c r="S246" t="n">
        <v>0</v>
      </c>
      <c r="T246" t="n">
        <v>0</v>
      </c>
      <c r="U246" t="n">
        <v>0</v>
      </c>
      <c r="V246" t="n">
        <v>0.002468462053333333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gaussian</t>
        </is>
      </c>
      <c r="G247" t="n">
        <v>0.5</v>
      </c>
      <c r="H247" t="n">
        <v>0.5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0</v>
      </c>
      <c r="S247" t="n">
        <v>0</v>
      </c>
      <c r="T247" t="n">
        <v>0</v>
      </c>
      <c r="U247" t="n">
        <v>0</v>
      </c>
      <c r="V247" t="n">
        <v>0.002468462053333333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gaussian</t>
        </is>
      </c>
      <c r="G248" t="n">
        <v>0.5</v>
      </c>
      <c r="H248" t="n">
        <v>0.5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0</v>
      </c>
      <c r="S248" t="n">
        <v>0</v>
      </c>
      <c r="T248" t="n">
        <v>0</v>
      </c>
      <c r="U248" t="n">
        <v>0</v>
      </c>
      <c r="V248" t="n">
        <v>0.002468462053333333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gaussian</t>
        </is>
      </c>
      <c r="G249" t="n">
        <v>0.5</v>
      </c>
      <c r="H249" t="n">
        <v>0.5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0</v>
      </c>
      <c r="S249" t="n">
        <v>0</v>
      </c>
      <c r="T249" t="n">
        <v>0</v>
      </c>
      <c r="U249" t="n">
        <v>0</v>
      </c>
      <c r="V249" t="n">
        <v>0.002468462053333333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gaussian</t>
        </is>
      </c>
      <c r="G250" t="n">
        <v>0.5</v>
      </c>
      <c r="H250" t="n">
        <v>0.5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0</v>
      </c>
      <c r="S250" t="n">
        <v>0</v>
      </c>
      <c r="T250" t="n">
        <v>0</v>
      </c>
      <c r="U250" t="n">
        <v>0</v>
      </c>
      <c r="V250" t="n">
        <v>0.002468462053333333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gaussian</t>
        </is>
      </c>
      <c r="G251" t="n">
        <v>0.5</v>
      </c>
      <c r="H251" t="n">
        <v>0.5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0</v>
      </c>
      <c r="S251" t="n">
        <v>0</v>
      </c>
      <c r="T251" t="n">
        <v>0</v>
      </c>
      <c r="U251" t="n">
        <v>0</v>
      </c>
      <c r="V251" t="n">
        <v>0.002276052006666667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gaussian</t>
        </is>
      </c>
      <c r="G252" t="n">
        <v>0.5</v>
      </c>
      <c r="H252" t="n">
        <v>0.5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0</v>
      </c>
      <c r="S252" t="n">
        <v>0</v>
      </c>
      <c r="T252" t="n">
        <v>0</v>
      </c>
      <c r="U252" t="n">
        <v>0</v>
      </c>
      <c r="V252" t="n">
        <v>0.002276052006666667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gaussian</t>
        </is>
      </c>
      <c r="G253" t="n">
        <v>0.5</v>
      </c>
      <c r="H253" t="n">
        <v>0.5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0</v>
      </c>
      <c r="S253" t="n">
        <v>0</v>
      </c>
      <c r="T253" t="n">
        <v>0</v>
      </c>
      <c r="U253" t="n">
        <v>0</v>
      </c>
      <c r="V253" t="n">
        <v>0.002276052006666667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gaussian</t>
        </is>
      </c>
      <c r="G254" t="n">
        <v>0.5</v>
      </c>
      <c r="H254" t="n">
        <v>0.5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0</v>
      </c>
      <c r="S254" t="n">
        <v>0</v>
      </c>
      <c r="T254" t="n">
        <v>0</v>
      </c>
      <c r="U254" t="n">
        <v>0</v>
      </c>
      <c r="V254" t="n">
        <v>0.002276052006666667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gaussian</t>
        </is>
      </c>
      <c r="G255" t="n">
        <v>0.5</v>
      </c>
      <c r="H255" t="n">
        <v>0.5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0</v>
      </c>
      <c r="S255" t="n">
        <v>0</v>
      </c>
      <c r="T255" t="n">
        <v>0</v>
      </c>
      <c r="U255" t="n">
        <v>0</v>
      </c>
      <c r="V255" t="n">
        <v>0.002276052006666667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gaussian</t>
        </is>
      </c>
      <c r="G256" t="n">
        <v>0.5</v>
      </c>
      <c r="H256" t="n">
        <v>0.5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0</v>
      </c>
      <c r="S256" t="n">
        <v>0</v>
      </c>
      <c r="T256" t="n">
        <v>0</v>
      </c>
      <c r="U256" t="n">
        <v>0</v>
      </c>
      <c r="V256" t="n">
        <v>0.002276052006666667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gaussian</t>
        </is>
      </c>
      <c r="G257" t="n">
        <v>0.5</v>
      </c>
      <c r="H257" t="n">
        <v>0.5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0</v>
      </c>
      <c r="S257" t="n">
        <v>0</v>
      </c>
      <c r="T257" t="n">
        <v>0</v>
      </c>
      <c r="U257" t="n">
        <v>0</v>
      </c>
      <c r="V257" t="n">
        <v>0.002276052006666667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gaussian</t>
        </is>
      </c>
      <c r="G258" t="n">
        <v>0.5</v>
      </c>
      <c r="H258" t="n">
        <v>0.5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0</v>
      </c>
      <c r="S258" t="n">
        <v>0</v>
      </c>
      <c r="T258" t="n">
        <v>0</v>
      </c>
      <c r="U258" t="n">
        <v>0</v>
      </c>
      <c r="V258" t="n">
        <v>0.002276052006666667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gaussian</t>
        </is>
      </c>
      <c r="G259" t="n">
        <v>0.5</v>
      </c>
      <c r="H259" t="n">
        <v>0.5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0</v>
      </c>
      <c r="S259" t="n">
        <v>0</v>
      </c>
      <c r="T259" t="n">
        <v>0</v>
      </c>
      <c r="U259" t="n">
        <v>0</v>
      </c>
      <c r="V259" t="n">
        <v>0.002434335773333334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gaussian</t>
        </is>
      </c>
      <c r="G260" t="n">
        <v>0.5</v>
      </c>
      <c r="H260" t="n">
        <v>0.5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0</v>
      </c>
      <c r="S260" t="n">
        <v>0</v>
      </c>
      <c r="T260" t="n">
        <v>0</v>
      </c>
      <c r="U260" t="n">
        <v>0</v>
      </c>
      <c r="V260" t="n">
        <v>0.002434335773333334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gaussian</t>
        </is>
      </c>
      <c r="G261" t="n">
        <v>0.5</v>
      </c>
      <c r="H261" t="n">
        <v>0.5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0</v>
      </c>
      <c r="S261" t="n">
        <v>0</v>
      </c>
      <c r="T261" t="n">
        <v>0</v>
      </c>
      <c r="U261" t="n">
        <v>0</v>
      </c>
      <c r="V261" t="n">
        <v>0.002434335773333334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gaussian</t>
        </is>
      </c>
      <c r="G262" t="n">
        <v>0.5</v>
      </c>
      <c r="H262" t="n">
        <v>0.5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0</v>
      </c>
      <c r="S262" t="n">
        <v>0</v>
      </c>
      <c r="T262" t="n">
        <v>0</v>
      </c>
      <c r="U262" t="n">
        <v>0</v>
      </c>
      <c r="V262" t="n">
        <v>0.002434335773333334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gaussian</t>
        </is>
      </c>
      <c r="G263" t="n">
        <v>0.5</v>
      </c>
      <c r="H263" t="n">
        <v>0.5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0</v>
      </c>
      <c r="S263" t="n">
        <v>0</v>
      </c>
      <c r="T263" t="n">
        <v>0</v>
      </c>
      <c r="U263" t="n">
        <v>0</v>
      </c>
      <c r="V263" t="n">
        <v>0.002434335773333334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gaussian</t>
        </is>
      </c>
      <c r="G264" t="n">
        <v>0.5</v>
      </c>
      <c r="H264" t="n">
        <v>0.5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0</v>
      </c>
      <c r="S264" t="n">
        <v>0</v>
      </c>
      <c r="T264" t="n">
        <v>0</v>
      </c>
      <c r="U264" t="n">
        <v>0</v>
      </c>
      <c r="V264" t="n">
        <v>0.002434335773333334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gaussian</t>
        </is>
      </c>
      <c r="G265" t="n">
        <v>0.5</v>
      </c>
      <c r="H265" t="n">
        <v>0.5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0</v>
      </c>
      <c r="S265" t="n">
        <v>0</v>
      </c>
      <c r="T265" t="n">
        <v>0</v>
      </c>
      <c r="U265" t="n">
        <v>0</v>
      </c>
      <c r="V265" t="n">
        <v>0.002434335773333334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gaussian</t>
        </is>
      </c>
      <c r="G266" t="n">
        <v>0.5</v>
      </c>
      <c r="H266" t="n">
        <v>0.5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0</v>
      </c>
      <c r="S266" t="n">
        <v>0</v>
      </c>
      <c r="T266" t="n">
        <v>0</v>
      </c>
      <c r="U266" t="n">
        <v>0</v>
      </c>
      <c r="V266" t="n">
        <v>0.002434335773333334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gaussian</t>
        </is>
      </c>
      <c r="G267" t="n">
        <v>0.5</v>
      </c>
      <c r="H267" t="n">
        <v>0.5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0</v>
      </c>
      <c r="S267" t="n">
        <v>0</v>
      </c>
      <c r="T267" t="n">
        <v>0</v>
      </c>
      <c r="U267" t="n">
        <v>0</v>
      </c>
      <c r="V267" t="n">
        <v>0.002573477526666667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gaussian</t>
        </is>
      </c>
      <c r="G268" t="n">
        <v>0.5</v>
      </c>
      <c r="H268" t="n">
        <v>0.5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0</v>
      </c>
      <c r="S268" t="n">
        <v>0</v>
      </c>
      <c r="T268" t="n">
        <v>0</v>
      </c>
      <c r="U268" t="n">
        <v>0</v>
      </c>
      <c r="V268" t="n">
        <v>0.002573477526666667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gaussian</t>
        </is>
      </c>
      <c r="G269" t="n">
        <v>0.5</v>
      </c>
      <c r="H269" t="n">
        <v>0.5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</v>
      </c>
      <c r="S269" t="n">
        <v>0</v>
      </c>
      <c r="T269" t="n">
        <v>0</v>
      </c>
      <c r="U269" t="n">
        <v>0</v>
      </c>
      <c r="V269" t="n">
        <v>0.002573477526666667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gaussian</t>
        </is>
      </c>
      <c r="G270" t="n">
        <v>0.5</v>
      </c>
      <c r="H270" t="n">
        <v>0.5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0.002573477526666667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gaussian</t>
        </is>
      </c>
      <c r="G271" t="n">
        <v>0.5</v>
      </c>
      <c r="H271" t="n">
        <v>0.5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0</v>
      </c>
      <c r="S271" t="n">
        <v>0</v>
      </c>
      <c r="T271" t="n">
        <v>0</v>
      </c>
      <c r="U271" t="n">
        <v>0</v>
      </c>
      <c r="V271" t="n">
        <v>0.002573477526666667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gaussian</t>
        </is>
      </c>
      <c r="G272" t="n">
        <v>0.5</v>
      </c>
      <c r="H272" t="n">
        <v>0.5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0</v>
      </c>
      <c r="S272" t="n">
        <v>0</v>
      </c>
      <c r="T272" t="n">
        <v>0</v>
      </c>
      <c r="U272" t="n">
        <v>0</v>
      </c>
      <c r="V272" t="n">
        <v>0.002573477526666667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gaussian</t>
        </is>
      </c>
      <c r="G273" t="n">
        <v>0.5</v>
      </c>
      <c r="H273" t="n">
        <v>0.5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0</v>
      </c>
      <c r="S273" t="n">
        <v>0</v>
      </c>
      <c r="T273" t="n">
        <v>0</v>
      </c>
      <c r="U273" t="n">
        <v>0</v>
      </c>
      <c r="V273" t="n">
        <v>0.002573477526666667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gaussian</t>
        </is>
      </c>
      <c r="G274" t="n">
        <v>0.5</v>
      </c>
      <c r="H274" t="n">
        <v>0.5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0</v>
      </c>
      <c r="S274" t="n">
        <v>0</v>
      </c>
      <c r="T274" t="n">
        <v>0</v>
      </c>
      <c r="U274" t="n">
        <v>0</v>
      </c>
      <c r="V274" t="n">
        <v>0.002573477526666667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gaussian</t>
        </is>
      </c>
      <c r="G275" t="n">
        <v>0.5</v>
      </c>
      <c r="H275" t="n">
        <v>0.5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0</v>
      </c>
      <c r="S275" t="n">
        <v>0</v>
      </c>
      <c r="T275" t="n">
        <v>0</v>
      </c>
      <c r="U275" t="n">
        <v>0</v>
      </c>
      <c r="V275" t="n">
        <v>0.002362368379259259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gaussian</t>
        </is>
      </c>
      <c r="G276" t="n">
        <v>0.5</v>
      </c>
      <c r="H276" t="n">
        <v>0.5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0</v>
      </c>
      <c r="S276" t="n">
        <v>0</v>
      </c>
      <c r="T276" t="n">
        <v>0</v>
      </c>
      <c r="U276" t="n">
        <v>0</v>
      </c>
      <c r="V276" t="n">
        <v>0.002362368379259259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gaussian</t>
        </is>
      </c>
      <c r="G277" t="n">
        <v>0.5</v>
      </c>
      <c r="H277" t="n">
        <v>0.5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0</v>
      </c>
      <c r="S277" t="n">
        <v>0</v>
      </c>
      <c r="T277" t="n">
        <v>0</v>
      </c>
      <c r="U277" t="n">
        <v>0</v>
      </c>
      <c r="V277" t="n">
        <v>0.002362368379259259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gaussian</t>
        </is>
      </c>
      <c r="G278" t="n">
        <v>0.5</v>
      </c>
      <c r="H278" t="n">
        <v>0.5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0</v>
      </c>
      <c r="S278" t="n">
        <v>0</v>
      </c>
      <c r="T278" t="n">
        <v>0</v>
      </c>
      <c r="U278" t="n">
        <v>0</v>
      </c>
      <c r="V278" t="n">
        <v>0.002362368379259259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gaussian</t>
        </is>
      </c>
      <c r="G279" t="n">
        <v>0.5</v>
      </c>
      <c r="H279" t="n">
        <v>0.5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0</v>
      </c>
      <c r="S279" t="n">
        <v>0</v>
      </c>
      <c r="T279" t="n">
        <v>0</v>
      </c>
      <c r="U279" t="n">
        <v>0</v>
      </c>
      <c r="V279" t="n">
        <v>0.002362368379259259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gaussian</t>
        </is>
      </c>
      <c r="G280" t="n">
        <v>0.5</v>
      </c>
      <c r="H280" t="n">
        <v>0.5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0</v>
      </c>
      <c r="S280" t="n">
        <v>0</v>
      </c>
      <c r="T280" t="n">
        <v>0</v>
      </c>
      <c r="U280" t="n">
        <v>0</v>
      </c>
      <c r="V280" t="n">
        <v>0.002362368379259259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gaussian</t>
        </is>
      </c>
      <c r="G281" t="n">
        <v>0.5</v>
      </c>
      <c r="H281" t="n">
        <v>0.5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0</v>
      </c>
      <c r="S281" t="n">
        <v>0</v>
      </c>
      <c r="T281" t="n">
        <v>0</v>
      </c>
      <c r="U281" t="n">
        <v>0</v>
      </c>
      <c r="V281" t="n">
        <v>0.002362368379259259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gaussian</t>
        </is>
      </c>
      <c r="G282" t="n">
        <v>0.5</v>
      </c>
      <c r="H282" t="n">
        <v>0.5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0</v>
      </c>
      <c r="S282" t="n">
        <v>0</v>
      </c>
      <c r="T282" t="n">
        <v>0</v>
      </c>
      <c r="U282" t="n">
        <v>0</v>
      </c>
      <c r="V282" t="n">
        <v>0.002362368379259259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gaussian</t>
        </is>
      </c>
      <c r="G283" t="n">
        <v>0.5</v>
      </c>
      <c r="H283" t="n">
        <v>0.5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0</v>
      </c>
      <c r="S283" t="n">
        <v>0</v>
      </c>
      <c r="T283" t="n">
        <v>0</v>
      </c>
      <c r="U283" t="n">
        <v>0</v>
      </c>
      <c r="V283" t="n">
        <v>0.002362368379259259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gaussian</t>
        </is>
      </c>
      <c r="G284" t="n">
        <v>0.5</v>
      </c>
      <c r="H284" t="n">
        <v>0.5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0</v>
      </c>
      <c r="S284" t="n">
        <v>0</v>
      </c>
      <c r="T284" t="n">
        <v>0</v>
      </c>
      <c r="U284" t="n">
        <v>0</v>
      </c>
      <c r="V284" t="n">
        <v>0.00245434197037037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gaussian</t>
        </is>
      </c>
      <c r="G285" t="n">
        <v>0.5</v>
      </c>
      <c r="H285" t="n">
        <v>0.5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0</v>
      </c>
      <c r="S285" t="n">
        <v>0</v>
      </c>
      <c r="T285" t="n">
        <v>0</v>
      </c>
      <c r="U285" t="n">
        <v>0</v>
      </c>
      <c r="V285" t="n">
        <v>0.00245434197037037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gaussian</t>
        </is>
      </c>
      <c r="G286" t="n">
        <v>0.5</v>
      </c>
      <c r="H286" t="n">
        <v>0.5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0</v>
      </c>
      <c r="S286" t="n">
        <v>0</v>
      </c>
      <c r="T286" t="n">
        <v>0</v>
      </c>
      <c r="U286" t="n">
        <v>0</v>
      </c>
      <c r="V286" t="n">
        <v>0.00245434197037037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gaussian</t>
        </is>
      </c>
      <c r="G287" t="n">
        <v>0.5</v>
      </c>
      <c r="H287" t="n">
        <v>0.5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0</v>
      </c>
      <c r="S287" t="n">
        <v>0</v>
      </c>
      <c r="T287" t="n">
        <v>0</v>
      </c>
      <c r="U287" t="n">
        <v>0</v>
      </c>
      <c r="V287" t="n">
        <v>0.00245434197037037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gaussian</t>
        </is>
      </c>
      <c r="G288" t="n">
        <v>0.5</v>
      </c>
      <c r="H288" t="n">
        <v>0.5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0</v>
      </c>
      <c r="S288" t="n">
        <v>0</v>
      </c>
      <c r="T288" t="n">
        <v>0</v>
      </c>
      <c r="U288" t="n">
        <v>0</v>
      </c>
      <c r="V288" t="n">
        <v>0.00245434197037037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gaussian</t>
        </is>
      </c>
      <c r="G289" t="n">
        <v>0.5</v>
      </c>
      <c r="H289" t="n">
        <v>0.5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0</v>
      </c>
      <c r="S289" t="n">
        <v>0</v>
      </c>
      <c r="T289" t="n">
        <v>0</v>
      </c>
      <c r="U289" t="n">
        <v>0</v>
      </c>
      <c r="V289" t="n">
        <v>0.00245434197037037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gaussian</t>
        </is>
      </c>
      <c r="G290" t="n">
        <v>0.5</v>
      </c>
      <c r="H290" t="n">
        <v>0.5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0</v>
      </c>
      <c r="S290" t="n">
        <v>0</v>
      </c>
      <c r="T290" t="n">
        <v>0</v>
      </c>
      <c r="U290" t="n">
        <v>0</v>
      </c>
      <c r="V290" t="n">
        <v>0.00245434197037037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gaussian</t>
        </is>
      </c>
      <c r="G291" t="n">
        <v>0.5</v>
      </c>
      <c r="H291" t="n">
        <v>0.5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0</v>
      </c>
      <c r="S291" t="n">
        <v>0</v>
      </c>
      <c r="T291" t="n">
        <v>0</v>
      </c>
      <c r="U291" t="n">
        <v>0</v>
      </c>
      <c r="V291" t="n">
        <v>0.00245434197037037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gaussian</t>
        </is>
      </c>
      <c r="G292" t="n">
        <v>0.5</v>
      </c>
      <c r="H292" t="n">
        <v>0.5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0</v>
      </c>
      <c r="S292" t="n">
        <v>0</v>
      </c>
      <c r="T292" t="n">
        <v>0</v>
      </c>
      <c r="U292" t="n">
        <v>0</v>
      </c>
      <c r="V292" t="n">
        <v>0.00245434197037037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gaussian</t>
        </is>
      </c>
      <c r="G293" t="n">
        <v>0.5</v>
      </c>
      <c r="H293" t="n">
        <v>0.5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0</v>
      </c>
      <c r="S293" t="n">
        <v>0</v>
      </c>
      <c r="T293" t="n">
        <v>0</v>
      </c>
      <c r="U293" t="n">
        <v>0</v>
      </c>
      <c r="V293" t="n">
        <v>0.002535881662222222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gaussian</t>
        </is>
      </c>
      <c r="G294" t="n">
        <v>0.5</v>
      </c>
      <c r="H294" t="n">
        <v>0.5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0</v>
      </c>
      <c r="S294" t="n">
        <v>0</v>
      </c>
      <c r="T294" t="n">
        <v>0</v>
      </c>
      <c r="U294" t="n">
        <v>0</v>
      </c>
      <c r="V294" t="n">
        <v>0.002535881662222222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gaussian</t>
        </is>
      </c>
      <c r="G295" t="n">
        <v>0.5</v>
      </c>
      <c r="H295" t="n">
        <v>0.5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0</v>
      </c>
      <c r="S295" t="n">
        <v>0</v>
      </c>
      <c r="T295" t="n">
        <v>0</v>
      </c>
      <c r="U295" t="n">
        <v>0</v>
      </c>
      <c r="V295" t="n">
        <v>0.002535881662222222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gaussian</t>
        </is>
      </c>
      <c r="G296" t="n">
        <v>0.5</v>
      </c>
      <c r="H296" t="n">
        <v>0.5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0</v>
      </c>
      <c r="S296" t="n">
        <v>0</v>
      </c>
      <c r="T296" t="n">
        <v>0</v>
      </c>
      <c r="U296" t="n">
        <v>0</v>
      </c>
      <c r="V296" t="n">
        <v>0.002535881662222222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gaussian</t>
        </is>
      </c>
      <c r="G297" t="n">
        <v>0.5</v>
      </c>
      <c r="H297" t="n">
        <v>0.5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0</v>
      </c>
      <c r="S297" t="n">
        <v>0</v>
      </c>
      <c r="T297" t="n">
        <v>0</v>
      </c>
      <c r="U297" t="n">
        <v>0</v>
      </c>
      <c r="V297" t="n">
        <v>0.002535881662222222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gaussian</t>
        </is>
      </c>
      <c r="G298" t="n">
        <v>0.5</v>
      </c>
      <c r="H298" t="n">
        <v>0.5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0</v>
      </c>
      <c r="S298" t="n">
        <v>0</v>
      </c>
      <c r="T298" t="n">
        <v>0</v>
      </c>
      <c r="U298" t="n">
        <v>0</v>
      </c>
      <c r="V298" t="n">
        <v>0.002535881662222222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gaussian</t>
        </is>
      </c>
      <c r="G299" t="n">
        <v>0.5</v>
      </c>
      <c r="H299" t="n">
        <v>0.5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0</v>
      </c>
      <c r="S299" t="n">
        <v>0</v>
      </c>
      <c r="T299" t="n">
        <v>0</v>
      </c>
      <c r="U299" t="n">
        <v>0</v>
      </c>
      <c r="V299" t="n">
        <v>0.002535881662222222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gaussian</t>
        </is>
      </c>
      <c r="G300" t="n">
        <v>0.5</v>
      </c>
      <c r="H300" t="n">
        <v>0.5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0</v>
      </c>
      <c r="S300" t="n">
        <v>0</v>
      </c>
      <c r="T300" t="n">
        <v>0</v>
      </c>
      <c r="U300" t="n">
        <v>0</v>
      </c>
      <c r="V300" t="n">
        <v>0.002535881662222222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gaussian</t>
        </is>
      </c>
      <c r="G301" t="n">
        <v>0.5</v>
      </c>
      <c r="H301" t="n">
        <v>0.5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0</v>
      </c>
      <c r="S301" t="n">
        <v>0</v>
      </c>
      <c r="T301" t="n">
        <v>0</v>
      </c>
      <c r="U301" t="n">
        <v>0</v>
      </c>
      <c r="V301" t="n">
        <v>0.002535881662222222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gaussian</t>
        </is>
      </c>
      <c r="G302" t="n">
        <v>0.5</v>
      </c>
      <c r="H302" t="n">
        <v>0.5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0</v>
      </c>
      <c r="S302" t="n">
        <v>0</v>
      </c>
      <c r="T302" t="n">
        <v>0</v>
      </c>
      <c r="U302" t="n">
        <v>0</v>
      </c>
      <c r="V302" t="n">
        <v>0.001143276306666667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gaussian</t>
        </is>
      </c>
      <c r="G303" t="n">
        <v>0.5</v>
      </c>
      <c r="H303" t="n">
        <v>0.5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0</v>
      </c>
      <c r="S303" t="n">
        <v>0</v>
      </c>
      <c r="T303" t="n">
        <v>0</v>
      </c>
      <c r="U303" t="n">
        <v>0</v>
      </c>
      <c r="V303" t="n">
        <v>0.001143276306666667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gaussian</t>
        </is>
      </c>
      <c r="G304" t="n">
        <v>0.5</v>
      </c>
      <c r="H304" t="n">
        <v>0.5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0</v>
      </c>
      <c r="S304" t="n">
        <v>0</v>
      </c>
      <c r="T304" t="n">
        <v>0</v>
      </c>
      <c r="U304" t="n">
        <v>0</v>
      </c>
      <c r="V304" t="n">
        <v>0.001143276306666667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gaussian</t>
        </is>
      </c>
      <c r="G305" t="n">
        <v>0.5</v>
      </c>
      <c r="H305" t="n">
        <v>0.5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0</v>
      </c>
      <c r="S305" t="n">
        <v>0</v>
      </c>
      <c r="T305" t="n">
        <v>0</v>
      </c>
      <c r="U305" t="n">
        <v>0</v>
      </c>
      <c r="V305" t="n">
        <v>0.001143276306666667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gaussian</t>
        </is>
      </c>
      <c r="G306" t="n">
        <v>0.5</v>
      </c>
      <c r="H306" t="n">
        <v>0.5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0</v>
      </c>
      <c r="S306" t="n">
        <v>0</v>
      </c>
      <c r="T306" t="n">
        <v>0</v>
      </c>
      <c r="U306" t="n">
        <v>0</v>
      </c>
      <c r="V306" t="n">
        <v>0.001637424553333333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gaussian</t>
        </is>
      </c>
      <c r="G307" t="n">
        <v>0.5</v>
      </c>
      <c r="H307" t="n">
        <v>0.5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0</v>
      </c>
      <c r="S307" t="n">
        <v>0</v>
      </c>
      <c r="T307" t="n">
        <v>0</v>
      </c>
      <c r="U307" t="n">
        <v>0</v>
      </c>
      <c r="V307" t="n">
        <v>0.001637424553333333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gaussian</t>
        </is>
      </c>
      <c r="G308" t="n">
        <v>0.5</v>
      </c>
      <c r="H308" t="n">
        <v>0.5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0</v>
      </c>
      <c r="S308" t="n">
        <v>0</v>
      </c>
      <c r="T308" t="n">
        <v>0</v>
      </c>
      <c r="U308" t="n">
        <v>0</v>
      </c>
      <c r="V308" t="n">
        <v>0.001637424553333333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gaussian</t>
        </is>
      </c>
      <c r="G309" t="n">
        <v>0.5</v>
      </c>
      <c r="H309" t="n">
        <v>0.5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0</v>
      </c>
      <c r="S309" t="n">
        <v>0</v>
      </c>
      <c r="T309" t="n">
        <v>0</v>
      </c>
      <c r="U309" t="n">
        <v>0</v>
      </c>
      <c r="V309" t="n">
        <v>0.001637424553333333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gaussian</t>
        </is>
      </c>
      <c r="G310" t="n">
        <v>0.5</v>
      </c>
      <c r="H310" t="n">
        <v>0.5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0</v>
      </c>
      <c r="S310" t="n">
        <v>0</v>
      </c>
      <c r="T310" t="n">
        <v>0</v>
      </c>
      <c r="U310" t="n">
        <v>0</v>
      </c>
      <c r="V310" t="n">
        <v>0.00212757552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gaussian</t>
        </is>
      </c>
      <c r="G311" t="n">
        <v>0.5</v>
      </c>
      <c r="H311" t="n">
        <v>0.5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0</v>
      </c>
      <c r="S311" t="n">
        <v>0</v>
      </c>
      <c r="T311" t="n">
        <v>0</v>
      </c>
      <c r="U311" t="n">
        <v>0</v>
      </c>
      <c r="V311" t="n">
        <v>0.00212757552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gaussian</t>
        </is>
      </c>
      <c r="G312" t="n">
        <v>0.5</v>
      </c>
      <c r="H312" t="n">
        <v>0.5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0</v>
      </c>
      <c r="S312" t="n">
        <v>0</v>
      </c>
      <c r="T312" t="n">
        <v>0</v>
      </c>
      <c r="U312" t="n">
        <v>0</v>
      </c>
      <c r="V312" t="n">
        <v>0.00212757552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gaussian</t>
        </is>
      </c>
      <c r="G313" t="n">
        <v>0.5</v>
      </c>
      <c r="H313" t="n">
        <v>0.5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0</v>
      </c>
      <c r="S313" t="n">
        <v>0</v>
      </c>
      <c r="T313" t="n">
        <v>0</v>
      </c>
      <c r="U313" t="n">
        <v>0</v>
      </c>
      <c r="V313" t="n">
        <v>0.00212757552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gaussian</t>
        </is>
      </c>
      <c r="G314" t="n">
        <v>0.5</v>
      </c>
      <c r="H314" t="n">
        <v>0.5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0</v>
      </c>
      <c r="S314" t="n">
        <v>0</v>
      </c>
      <c r="T314" t="n">
        <v>0</v>
      </c>
      <c r="U314" t="n">
        <v>0</v>
      </c>
      <c r="V314" t="n">
        <v>0.001983757104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gaussian</t>
        </is>
      </c>
      <c r="G315" t="n">
        <v>0.5</v>
      </c>
      <c r="H315" t="n">
        <v>0.5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0</v>
      </c>
      <c r="S315" t="n">
        <v>0</v>
      </c>
      <c r="T315" t="n">
        <v>0</v>
      </c>
      <c r="U315" t="n">
        <v>0</v>
      </c>
      <c r="V315" t="n">
        <v>0.001983757104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gaussian</t>
        </is>
      </c>
      <c r="G316" t="n">
        <v>0.5</v>
      </c>
      <c r="H316" t="n">
        <v>0.5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0</v>
      </c>
      <c r="S316" t="n">
        <v>0</v>
      </c>
      <c r="T316" t="n">
        <v>0</v>
      </c>
      <c r="U316" t="n">
        <v>0</v>
      </c>
      <c r="V316" t="n">
        <v>0.001983757104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gaussian</t>
        </is>
      </c>
      <c r="G317" t="n">
        <v>0.5</v>
      </c>
      <c r="H317" t="n">
        <v>0.5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0</v>
      </c>
      <c r="S317" t="n">
        <v>0</v>
      </c>
      <c r="T317" t="n">
        <v>0</v>
      </c>
      <c r="U317" t="n">
        <v>0</v>
      </c>
      <c r="V317" t="n">
        <v>0.001983757104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gaussian</t>
        </is>
      </c>
      <c r="G318" t="n">
        <v>0.5</v>
      </c>
      <c r="H318" t="n">
        <v>0.5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0</v>
      </c>
      <c r="S318" t="n">
        <v>0</v>
      </c>
      <c r="T318" t="n">
        <v>0</v>
      </c>
      <c r="U318" t="n">
        <v>0</v>
      </c>
      <c r="V318" t="n">
        <v>0.001983757104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gaussian</t>
        </is>
      </c>
      <c r="G319" t="n">
        <v>0.5</v>
      </c>
      <c r="H319" t="n">
        <v>0.5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0</v>
      </c>
      <c r="S319" t="n">
        <v>0</v>
      </c>
      <c r="T319" t="n">
        <v>0</v>
      </c>
      <c r="U319" t="n">
        <v>0</v>
      </c>
      <c r="V319" t="n">
        <v>0.002353313386666667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gaussian</t>
        </is>
      </c>
      <c r="G320" t="n">
        <v>0.5</v>
      </c>
      <c r="H320" t="n">
        <v>0.5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0</v>
      </c>
      <c r="S320" t="n">
        <v>0</v>
      </c>
      <c r="T320" t="n">
        <v>0</v>
      </c>
      <c r="U320" t="n">
        <v>0</v>
      </c>
      <c r="V320" t="n">
        <v>0.002353313386666667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gaussian</t>
        </is>
      </c>
      <c r="G321" t="n">
        <v>0.5</v>
      </c>
      <c r="H321" t="n">
        <v>0.5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0</v>
      </c>
      <c r="S321" t="n">
        <v>0</v>
      </c>
      <c r="T321" t="n">
        <v>0</v>
      </c>
      <c r="U321" t="n">
        <v>0</v>
      </c>
      <c r="V321" t="n">
        <v>0.002353313386666667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gaussian</t>
        </is>
      </c>
      <c r="G322" t="n">
        <v>0.5</v>
      </c>
      <c r="H322" t="n">
        <v>0.5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0</v>
      </c>
      <c r="S322" t="n">
        <v>0</v>
      </c>
      <c r="T322" t="n">
        <v>0</v>
      </c>
      <c r="U322" t="n">
        <v>0</v>
      </c>
      <c r="V322" t="n">
        <v>0.002353313386666667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gaussian</t>
        </is>
      </c>
      <c r="G323" t="n">
        <v>0.5</v>
      </c>
      <c r="H323" t="n">
        <v>0.5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0</v>
      </c>
      <c r="S323" t="n">
        <v>0</v>
      </c>
      <c r="T323" t="n">
        <v>0</v>
      </c>
      <c r="U323" t="n">
        <v>0</v>
      </c>
      <c r="V323" t="n">
        <v>0.002353313386666667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gaussian</t>
        </is>
      </c>
      <c r="G324" t="n">
        <v>0.5</v>
      </c>
      <c r="H324" t="n">
        <v>0.5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0</v>
      </c>
      <c r="S324" t="n">
        <v>0</v>
      </c>
      <c r="T324" t="n">
        <v>0</v>
      </c>
      <c r="U324" t="n">
        <v>0</v>
      </c>
      <c r="V324" t="n">
        <v>0.002171026573333333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gaussian</t>
        </is>
      </c>
      <c r="G325" t="n">
        <v>0.5</v>
      </c>
      <c r="H325" t="n">
        <v>0.5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0</v>
      </c>
      <c r="S325" t="n">
        <v>0</v>
      </c>
      <c r="T325" t="n">
        <v>0</v>
      </c>
      <c r="U325" t="n">
        <v>0</v>
      </c>
      <c r="V325" t="n">
        <v>0.002171026573333333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gaussian</t>
        </is>
      </c>
      <c r="G326" t="n">
        <v>0.5</v>
      </c>
      <c r="H326" t="n">
        <v>0.5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0</v>
      </c>
      <c r="S326" t="n">
        <v>0</v>
      </c>
      <c r="T326" t="n">
        <v>0</v>
      </c>
      <c r="U326" t="n">
        <v>0</v>
      </c>
      <c r="V326" t="n">
        <v>0.002171026573333333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gaussian</t>
        </is>
      </c>
      <c r="G327" t="n">
        <v>0.5</v>
      </c>
      <c r="H327" t="n">
        <v>0.5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0</v>
      </c>
      <c r="S327" t="n">
        <v>0</v>
      </c>
      <c r="T327" t="n">
        <v>0</v>
      </c>
      <c r="U327" t="n">
        <v>0</v>
      </c>
      <c r="V327" t="n">
        <v>0.002171026573333333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gaussian</t>
        </is>
      </c>
      <c r="G328" t="n">
        <v>0.5</v>
      </c>
      <c r="H328" t="n">
        <v>0.5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0</v>
      </c>
      <c r="S328" t="n">
        <v>0</v>
      </c>
      <c r="T328" t="n">
        <v>0</v>
      </c>
      <c r="U328" t="n">
        <v>0</v>
      </c>
      <c r="V328" t="n">
        <v>0.002171026573333333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gaussian</t>
        </is>
      </c>
      <c r="G329" t="n">
        <v>0.5</v>
      </c>
      <c r="H329" t="n">
        <v>0.5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0</v>
      </c>
      <c r="S329" t="n">
        <v>0</v>
      </c>
      <c r="T329" t="n">
        <v>0</v>
      </c>
      <c r="U329" t="n">
        <v>0</v>
      </c>
      <c r="V329" t="n">
        <v>0.002171026573333333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gaussian</t>
        </is>
      </c>
      <c r="G330" t="n">
        <v>0.5</v>
      </c>
      <c r="H330" t="n">
        <v>0.5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</v>
      </c>
      <c r="S330" t="n">
        <v>0</v>
      </c>
      <c r="T330" t="n">
        <v>0</v>
      </c>
      <c r="U330" t="n">
        <v>0</v>
      </c>
      <c r="V330" t="n">
        <v>0.002039626506666667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gaussian</t>
        </is>
      </c>
      <c r="G331" t="n">
        <v>0.5</v>
      </c>
      <c r="H331" t="n">
        <v>0.5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0</v>
      </c>
      <c r="S331" t="n">
        <v>0</v>
      </c>
      <c r="T331" t="n">
        <v>0</v>
      </c>
      <c r="U331" t="n">
        <v>0</v>
      </c>
      <c r="V331" t="n">
        <v>0.002039626506666667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gaussian</t>
        </is>
      </c>
      <c r="G332" t="n">
        <v>0.5</v>
      </c>
      <c r="H332" t="n">
        <v>0.5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0</v>
      </c>
      <c r="S332" t="n">
        <v>0</v>
      </c>
      <c r="T332" t="n">
        <v>0</v>
      </c>
      <c r="U332" t="n">
        <v>0</v>
      </c>
      <c r="V332" t="n">
        <v>0.002039626506666667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gaussian</t>
        </is>
      </c>
      <c r="G333" t="n">
        <v>0.5</v>
      </c>
      <c r="H333" t="n">
        <v>0.5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0</v>
      </c>
      <c r="S333" t="n">
        <v>0</v>
      </c>
      <c r="T333" t="n">
        <v>0</v>
      </c>
      <c r="U333" t="n">
        <v>0</v>
      </c>
      <c r="V333" t="n">
        <v>0.002039626506666667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gaussian</t>
        </is>
      </c>
      <c r="G334" t="n">
        <v>0.5</v>
      </c>
      <c r="H334" t="n">
        <v>0.5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0</v>
      </c>
      <c r="S334" t="n">
        <v>0</v>
      </c>
      <c r="T334" t="n">
        <v>0</v>
      </c>
      <c r="U334" t="n">
        <v>0</v>
      </c>
      <c r="V334" t="n">
        <v>0.002039626506666667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gaussian</t>
        </is>
      </c>
      <c r="G335" t="n">
        <v>0.5</v>
      </c>
      <c r="H335" t="n">
        <v>0.5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0</v>
      </c>
      <c r="S335" t="n">
        <v>0</v>
      </c>
      <c r="T335" t="n">
        <v>0</v>
      </c>
      <c r="U335" t="n">
        <v>0</v>
      </c>
      <c r="V335" t="n">
        <v>0.002039626506666667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gaussian</t>
        </is>
      </c>
      <c r="G336" t="n">
        <v>0.5</v>
      </c>
      <c r="H336" t="n">
        <v>0.5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0</v>
      </c>
      <c r="S336" t="n">
        <v>0</v>
      </c>
      <c r="T336" t="n">
        <v>0</v>
      </c>
      <c r="U336" t="n">
        <v>0</v>
      </c>
      <c r="V336" t="n">
        <v>0.002039626506666667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gaussian</t>
        </is>
      </c>
      <c r="G337" t="n">
        <v>0.5</v>
      </c>
      <c r="H337" t="n">
        <v>0.5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0</v>
      </c>
      <c r="S337" t="n">
        <v>0</v>
      </c>
      <c r="T337" t="n">
        <v>0</v>
      </c>
      <c r="U337" t="n">
        <v>0</v>
      </c>
      <c r="V337" t="n">
        <v>0.002255492906666667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gaussian</t>
        </is>
      </c>
      <c r="G338" t="n">
        <v>0.5</v>
      </c>
      <c r="H338" t="n">
        <v>0.5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0</v>
      </c>
      <c r="S338" t="n">
        <v>0</v>
      </c>
      <c r="T338" t="n">
        <v>0</v>
      </c>
      <c r="U338" t="n">
        <v>0</v>
      </c>
      <c r="V338" t="n">
        <v>0.002255492906666667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gaussian</t>
        </is>
      </c>
      <c r="G339" t="n">
        <v>0.5</v>
      </c>
      <c r="H339" t="n">
        <v>0.5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0</v>
      </c>
      <c r="S339" t="n">
        <v>0</v>
      </c>
      <c r="T339" t="n">
        <v>0</v>
      </c>
      <c r="U339" t="n">
        <v>0</v>
      </c>
      <c r="V339" t="n">
        <v>0.002255492906666667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gaussian</t>
        </is>
      </c>
      <c r="G340" t="n">
        <v>0.5</v>
      </c>
      <c r="H340" t="n">
        <v>0.5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0</v>
      </c>
      <c r="S340" t="n">
        <v>0</v>
      </c>
      <c r="T340" t="n">
        <v>0</v>
      </c>
      <c r="U340" t="n">
        <v>0</v>
      </c>
      <c r="V340" t="n">
        <v>0.002255492906666667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gaussian</t>
        </is>
      </c>
      <c r="G341" t="n">
        <v>0.5</v>
      </c>
      <c r="H341" t="n">
        <v>0.5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0</v>
      </c>
      <c r="S341" t="n">
        <v>0</v>
      </c>
      <c r="T341" t="n">
        <v>0</v>
      </c>
      <c r="U341" t="n">
        <v>0</v>
      </c>
      <c r="V341" t="n">
        <v>0.002255492906666667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gaussian</t>
        </is>
      </c>
      <c r="G342" t="n">
        <v>0.5</v>
      </c>
      <c r="H342" t="n">
        <v>0.5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0</v>
      </c>
      <c r="S342" t="n">
        <v>0</v>
      </c>
      <c r="T342" t="n">
        <v>0</v>
      </c>
      <c r="U342" t="n">
        <v>0</v>
      </c>
      <c r="V342" t="n">
        <v>0.002255492906666667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gaussian</t>
        </is>
      </c>
      <c r="G343" t="n">
        <v>0.5</v>
      </c>
      <c r="H343" t="n">
        <v>0.5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0</v>
      </c>
      <c r="S343" t="n">
        <v>0</v>
      </c>
      <c r="T343" t="n">
        <v>0</v>
      </c>
      <c r="U343" t="n">
        <v>0</v>
      </c>
      <c r="V343" t="n">
        <v>0.002255492906666667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gaussian</t>
        </is>
      </c>
      <c r="G344" t="n">
        <v>0.5</v>
      </c>
      <c r="H344" t="n">
        <v>0.5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0</v>
      </c>
      <c r="S344" t="n">
        <v>0</v>
      </c>
      <c r="T344" t="n">
        <v>0</v>
      </c>
      <c r="U344" t="n">
        <v>0</v>
      </c>
      <c r="V344" t="n">
        <v>0.002468462053333333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gaussian</t>
        </is>
      </c>
      <c r="G345" t="n">
        <v>0.5</v>
      </c>
      <c r="H345" t="n">
        <v>0.5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0</v>
      </c>
      <c r="S345" t="n">
        <v>0</v>
      </c>
      <c r="T345" t="n">
        <v>0</v>
      </c>
      <c r="U345" t="n">
        <v>0</v>
      </c>
      <c r="V345" t="n">
        <v>0.002468462053333333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gaussian</t>
        </is>
      </c>
      <c r="G346" t="n">
        <v>0.5</v>
      </c>
      <c r="H346" t="n">
        <v>0.5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0</v>
      </c>
      <c r="S346" t="n">
        <v>0</v>
      </c>
      <c r="T346" t="n">
        <v>0</v>
      </c>
      <c r="U346" t="n">
        <v>0</v>
      </c>
      <c r="V346" t="n">
        <v>0.002468462053333333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gaussian</t>
        </is>
      </c>
      <c r="G347" t="n">
        <v>0.5</v>
      </c>
      <c r="H347" t="n">
        <v>0.5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0</v>
      </c>
      <c r="S347" t="n">
        <v>0</v>
      </c>
      <c r="T347" t="n">
        <v>0</v>
      </c>
      <c r="U347" t="n">
        <v>0</v>
      </c>
      <c r="V347" t="n">
        <v>0.002468462053333333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gaussian</t>
        </is>
      </c>
      <c r="G348" t="n">
        <v>0.5</v>
      </c>
      <c r="H348" t="n">
        <v>0.5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0</v>
      </c>
      <c r="S348" t="n">
        <v>0</v>
      </c>
      <c r="T348" t="n">
        <v>0</v>
      </c>
      <c r="U348" t="n">
        <v>0</v>
      </c>
      <c r="V348" t="n">
        <v>0.002468462053333333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gaussian</t>
        </is>
      </c>
      <c r="G349" t="n">
        <v>0.5</v>
      </c>
      <c r="H349" t="n">
        <v>0.5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0</v>
      </c>
      <c r="S349" t="n">
        <v>0</v>
      </c>
      <c r="T349" t="n">
        <v>0</v>
      </c>
      <c r="U349" t="n">
        <v>0</v>
      </c>
      <c r="V349" t="n">
        <v>0.002468462053333333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gaussian</t>
        </is>
      </c>
      <c r="G350" t="n">
        <v>0.5</v>
      </c>
      <c r="H350" t="n">
        <v>0.5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0</v>
      </c>
      <c r="S350" t="n">
        <v>0</v>
      </c>
      <c r="T350" t="n">
        <v>0</v>
      </c>
      <c r="U350" t="n">
        <v>0</v>
      </c>
      <c r="V350" t="n">
        <v>0.002468462053333333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gaussian</t>
        </is>
      </c>
      <c r="G351" t="n">
        <v>0.5</v>
      </c>
      <c r="H351" t="n">
        <v>0.5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0</v>
      </c>
      <c r="S351" t="n">
        <v>0</v>
      </c>
      <c r="T351" t="n">
        <v>0</v>
      </c>
      <c r="U351" t="n">
        <v>0</v>
      </c>
      <c r="V351" t="n">
        <v>0.002276052006666667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gaussian</t>
        </is>
      </c>
      <c r="G352" t="n">
        <v>0.5</v>
      </c>
      <c r="H352" t="n">
        <v>0.5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0</v>
      </c>
      <c r="S352" t="n">
        <v>0</v>
      </c>
      <c r="T352" t="n">
        <v>0</v>
      </c>
      <c r="U352" t="n">
        <v>0</v>
      </c>
      <c r="V352" t="n">
        <v>0.002276052006666667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gaussian</t>
        </is>
      </c>
      <c r="G353" t="n">
        <v>0.5</v>
      </c>
      <c r="H353" t="n">
        <v>0.5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0</v>
      </c>
      <c r="S353" t="n">
        <v>0</v>
      </c>
      <c r="T353" t="n">
        <v>0</v>
      </c>
      <c r="U353" t="n">
        <v>0</v>
      </c>
      <c r="V353" t="n">
        <v>0.002276052006666667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gaussian</t>
        </is>
      </c>
      <c r="G354" t="n">
        <v>0.5</v>
      </c>
      <c r="H354" t="n">
        <v>0.5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0</v>
      </c>
      <c r="S354" t="n">
        <v>0</v>
      </c>
      <c r="T354" t="n">
        <v>0</v>
      </c>
      <c r="U354" t="n">
        <v>0</v>
      </c>
      <c r="V354" t="n">
        <v>0.002276052006666667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gaussian</t>
        </is>
      </c>
      <c r="G355" t="n">
        <v>0.5</v>
      </c>
      <c r="H355" t="n">
        <v>0.5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0</v>
      </c>
      <c r="S355" t="n">
        <v>0</v>
      </c>
      <c r="T355" t="n">
        <v>0</v>
      </c>
      <c r="U355" t="n">
        <v>0</v>
      </c>
      <c r="V355" t="n">
        <v>0.002276052006666667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gaussian</t>
        </is>
      </c>
      <c r="G356" t="n">
        <v>0.5</v>
      </c>
      <c r="H356" t="n">
        <v>0.5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0</v>
      </c>
      <c r="S356" t="n">
        <v>0</v>
      </c>
      <c r="T356" t="n">
        <v>0</v>
      </c>
      <c r="U356" t="n">
        <v>0</v>
      </c>
      <c r="V356" t="n">
        <v>0.002276052006666667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gaussian</t>
        </is>
      </c>
      <c r="G357" t="n">
        <v>0.5</v>
      </c>
      <c r="H357" t="n">
        <v>0.5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0</v>
      </c>
      <c r="S357" t="n">
        <v>0</v>
      </c>
      <c r="T357" t="n">
        <v>0</v>
      </c>
      <c r="U357" t="n">
        <v>0</v>
      </c>
      <c r="V357" t="n">
        <v>0.002276052006666667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gaussian</t>
        </is>
      </c>
      <c r="G358" t="n">
        <v>0.5</v>
      </c>
      <c r="H358" t="n">
        <v>0.5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0</v>
      </c>
      <c r="S358" t="n">
        <v>0</v>
      </c>
      <c r="T358" t="n">
        <v>0</v>
      </c>
      <c r="U358" t="n">
        <v>0</v>
      </c>
      <c r="V358" t="n">
        <v>0.002276052006666667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gaussian</t>
        </is>
      </c>
      <c r="G359" t="n">
        <v>0.5</v>
      </c>
      <c r="H359" t="n">
        <v>0.5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0</v>
      </c>
      <c r="S359" t="n">
        <v>0</v>
      </c>
      <c r="T359" t="n">
        <v>0</v>
      </c>
      <c r="U359" t="n">
        <v>0</v>
      </c>
      <c r="V359" t="n">
        <v>0.002434335773333334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gaussian</t>
        </is>
      </c>
      <c r="G360" t="n">
        <v>0.5</v>
      </c>
      <c r="H360" t="n">
        <v>0.5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0</v>
      </c>
      <c r="S360" t="n">
        <v>0</v>
      </c>
      <c r="T360" t="n">
        <v>0</v>
      </c>
      <c r="U360" t="n">
        <v>0</v>
      </c>
      <c r="V360" t="n">
        <v>0.002434335773333334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gaussian</t>
        </is>
      </c>
      <c r="G361" t="n">
        <v>0.5</v>
      </c>
      <c r="H361" t="n">
        <v>0.5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0</v>
      </c>
      <c r="S361" t="n">
        <v>0</v>
      </c>
      <c r="T361" t="n">
        <v>0</v>
      </c>
      <c r="U361" t="n">
        <v>0</v>
      </c>
      <c r="V361" t="n">
        <v>0.002434335773333334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gaussian</t>
        </is>
      </c>
      <c r="G362" t="n">
        <v>0.5</v>
      </c>
      <c r="H362" t="n">
        <v>0.5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0</v>
      </c>
      <c r="S362" t="n">
        <v>0</v>
      </c>
      <c r="T362" t="n">
        <v>0</v>
      </c>
      <c r="U362" t="n">
        <v>0</v>
      </c>
      <c r="V362" t="n">
        <v>0.002434335773333334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gaussian</t>
        </is>
      </c>
      <c r="G363" t="n">
        <v>0.5</v>
      </c>
      <c r="H363" t="n">
        <v>0.5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0</v>
      </c>
      <c r="S363" t="n">
        <v>0</v>
      </c>
      <c r="T363" t="n">
        <v>0</v>
      </c>
      <c r="U363" t="n">
        <v>0</v>
      </c>
      <c r="V363" t="n">
        <v>0.002434335773333334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gaussian</t>
        </is>
      </c>
      <c r="G364" t="n">
        <v>0.5</v>
      </c>
      <c r="H364" t="n">
        <v>0.5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0</v>
      </c>
      <c r="S364" t="n">
        <v>0</v>
      </c>
      <c r="T364" t="n">
        <v>0</v>
      </c>
      <c r="U364" t="n">
        <v>0</v>
      </c>
      <c r="V364" t="n">
        <v>0.002434335773333334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gaussian</t>
        </is>
      </c>
      <c r="G365" t="n">
        <v>0.5</v>
      </c>
      <c r="H365" t="n">
        <v>0.5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0</v>
      </c>
      <c r="S365" t="n">
        <v>0</v>
      </c>
      <c r="T365" t="n">
        <v>0</v>
      </c>
      <c r="U365" t="n">
        <v>0</v>
      </c>
      <c r="V365" t="n">
        <v>0.002434335773333334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gaussian</t>
        </is>
      </c>
      <c r="G366" t="n">
        <v>0.5</v>
      </c>
      <c r="H366" t="n">
        <v>0.5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0</v>
      </c>
      <c r="S366" t="n">
        <v>0</v>
      </c>
      <c r="T366" t="n">
        <v>0</v>
      </c>
      <c r="U366" t="n">
        <v>0</v>
      </c>
      <c r="V366" t="n">
        <v>0.002434335773333334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gaussian</t>
        </is>
      </c>
      <c r="G367" t="n">
        <v>0.5</v>
      </c>
      <c r="H367" t="n">
        <v>0.5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0</v>
      </c>
      <c r="S367" t="n">
        <v>0</v>
      </c>
      <c r="T367" t="n">
        <v>0</v>
      </c>
      <c r="U367" t="n">
        <v>0</v>
      </c>
      <c r="V367" t="n">
        <v>0.002573477526666667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gaussian</t>
        </is>
      </c>
      <c r="G368" t="n">
        <v>0.5</v>
      </c>
      <c r="H368" t="n">
        <v>0.5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0</v>
      </c>
      <c r="S368" t="n">
        <v>0</v>
      </c>
      <c r="T368" t="n">
        <v>0</v>
      </c>
      <c r="U368" t="n">
        <v>0</v>
      </c>
      <c r="V368" t="n">
        <v>0.002573477526666667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gaussian</t>
        </is>
      </c>
      <c r="G369" t="n">
        <v>0.5</v>
      </c>
      <c r="H369" t="n">
        <v>0.5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0</v>
      </c>
      <c r="S369" t="n">
        <v>0</v>
      </c>
      <c r="T369" t="n">
        <v>0</v>
      </c>
      <c r="U369" t="n">
        <v>0</v>
      </c>
      <c r="V369" t="n">
        <v>0.002573477526666667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gaussian</t>
        </is>
      </c>
      <c r="G370" t="n">
        <v>0.5</v>
      </c>
      <c r="H370" t="n">
        <v>0.5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0</v>
      </c>
      <c r="S370" t="n">
        <v>0</v>
      </c>
      <c r="T370" t="n">
        <v>0</v>
      </c>
      <c r="U370" t="n">
        <v>0</v>
      </c>
      <c r="V370" t="n">
        <v>0.002573477526666667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gaussian</t>
        </is>
      </c>
      <c r="G371" t="n">
        <v>0.5</v>
      </c>
      <c r="H371" t="n">
        <v>0.5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0</v>
      </c>
      <c r="S371" t="n">
        <v>0</v>
      </c>
      <c r="T371" t="n">
        <v>0</v>
      </c>
      <c r="U371" t="n">
        <v>0</v>
      </c>
      <c r="V371" t="n">
        <v>0.002573477526666667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gaussian</t>
        </is>
      </c>
      <c r="G372" t="n">
        <v>0.5</v>
      </c>
      <c r="H372" t="n">
        <v>0.5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0</v>
      </c>
      <c r="S372" t="n">
        <v>0</v>
      </c>
      <c r="T372" t="n">
        <v>0</v>
      </c>
      <c r="U372" t="n">
        <v>0</v>
      </c>
      <c r="V372" t="n">
        <v>0.002573477526666667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gaussian</t>
        </is>
      </c>
      <c r="G373" t="n">
        <v>0.5</v>
      </c>
      <c r="H373" t="n">
        <v>0.5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0</v>
      </c>
      <c r="S373" t="n">
        <v>0</v>
      </c>
      <c r="T373" t="n">
        <v>0</v>
      </c>
      <c r="U373" t="n">
        <v>0</v>
      </c>
      <c r="V373" t="n">
        <v>0.002573477526666667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gaussian</t>
        </is>
      </c>
      <c r="G374" t="n">
        <v>0.5</v>
      </c>
      <c r="H374" t="n">
        <v>0.5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0</v>
      </c>
      <c r="S374" t="n">
        <v>0</v>
      </c>
      <c r="T374" t="n">
        <v>0</v>
      </c>
      <c r="U374" t="n">
        <v>0</v>
      </c>
      <c r="V374" t="n">
        <v>0.002573477526666667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gaussian</t>
        </is>
      </c>
      <c r="G375" t="n">
        <v>0.5</v>
      </c>
      <c r="H375" t="n">
        <v>0.5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0</v>
      </c>
      <c r="S375" t="n">
        <v>0</v>
      </c>
      <c r="T375" t="n">
        <v>0</v>
      </c>
      <c r="U375" t="n">
        <v>0</v>
      </c>
      <c r="V375" t="n">
        <v>0.002362368379259259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gaussian</t>
        </is>
      </c>
      <c r="G376" t="n">
        <v>0.5</v>
      </c>
      <c r="H376" t="n">
        <v>0.5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0</v>
      </c>
      <c r="S376" t="n">
        <v>0</v>
      </c>
      <c r="T376" t="n">
        <v>0</v>
      </c>
      <c r="U376" t="n">
        <v>0</v>
      </c>
      <c r="V376" t="n">
        <v>0.002362368379259259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gaussian</t>
        </is>
      </c>
      <c r="G377" t="n">
        <v>0.5</v>
      </c>
      <c r="H377" t="n">
        <v>0.5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0</v>
      </c>
      <c r="S377" t="n">
        <v>0</v>
      </c>
      <c r="T377" t="n">
        <v>0</v>
      </c>
      <c r="U377" t="n">
        <v>0</v>
      </c>
      <c r="V377" t="n">
        <v>0.002362368379259259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gaussian</t>
        </is>
      </c>
      <c r="G378" t="n">
        <v>0.5</v>
      </c>
      <c r="H378" t="n">
        <v>0.5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0</v>
      </c>
      <c r="S378" t="n">
        <v>0</v>
      </c>
      <c r="T378" t="n">
        <v>0</v>
      </c>
      <c r="U378" t="n">
        <v>0</v>
      </c>
      <c r="V378" t="n">
        <v>0.002362368379259259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gaussian</t>
        </is>
      </c>
      <c r="G379" t="n">
        <v>0.5</v>
      </c>
      <c r="H379" t="n">
        <v>0.5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0</v>
      </c>
      <c r="S379" t="n">
        <v>0</v>
      </c>
      <c r="T379" t="n">
        <v>0</v>
      </c>
      <c r="U379" t="n">
        <v>0</v>
      </c>
      <c r="V379" t="n">
        <v>0.002362368379259259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gaussian</t>
        </is>
      </c>
      <c r="G380" t="n">
        <v>0.5</v>
      </c>
      <c r="H380" t="n">
        <v>0.5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0</v>
      </c>
      <c r="S380" t="n">
        <v>0</v>
      </c>
      <c r="T380" t="n">
        <v>0</v>
      </c>
      <c r="U380" t="n">
        <v>0</v>
      </c>
      <c r="V380" t="n">
        <v>0.002362368379259259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gaussian</t>
        </is>
      </c>
      <c r="G381" t="n">
        <v>0.5</v>
      </c>
      <c r="H381" t="n">
        <v>0.5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0</v>
      </c>
      <c r="S381" t="n">
        <v>0</v>
      </c>
      <c r="T381" t="n">
        <v>0</v>
      </c>
      <c r="U381" t="n">
        <v>0</v>
      </c>
      <c r="V381" t="n">
        <v>0.002362368379259259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gaussian</t>
        </is>
      </c>
      <c r="G382" t="n">
        <v>0.5</v>
      </c>
      <c r="H382" t="n">
        <v>0.5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0</v>
      </c>
      <c r="S382" t="n">
        <v>0</v>
      </c>
      <c r="T382" t="n">
        <v>0</v>
      </c>
      <c r="U382" t="n">
        <v>0</v>
      </c>
      <c r="V382" t="n">
        <v>0.002362368379259259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gaussian</t>
        </is>
      </c>
      <c r="G383" t="n">
        <v>0.5</v>
      </c>
      <c r="H383" t="n">
        <v>0.5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0</v>
      </c>
      <c r="S383" t="n">
        <v>0</v>
      </c>
      <c r="T383" t="n">
        <v>0</v>
      </c>
      <c r="U383" t="n">
        <v>0</v>
      </c>
      <c r="V383" t="n">
        <v>0.002362368379259259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gaussian</t>
        </is>
      </c>
      <c r="G384" t="n">
        <v>0.5</v>
      </c>
      <c r="H384" t="n">
        <v>0.5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0</v>
      </c>
      <c r="S384" t="n">
        <v>0</v>
      </c>
      <c r="T384" t="n">
        <v>0</v>
      </c>
      <c r="U384" t="n">
        <v>0</v>
      </c>
      <c r="V384" t="n">
        <v>0.00245434197037037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gaussian</t>
        </is>
      </c>
      <c r="G385" t="n">
        <v>0.5</v>
      </c>
      <c r="H385" t="n">
        <v>0.5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0</v>
      </c>
      <c r="S385" t="n">
        <v>0</v>
      </c>
      <c r="T385" t="n">
        <v>0</v>
      </c>
      <c r="U385" t="n">
        <v>0</v>
      </c>
      <c r="V385" t="n">
        <v>0.00245434197037037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gaussian</t>
        </is>
      </c>
      <c r="G386" t="n">
        <v>0.5</v>
      </c>
      <c r="H386" t="n">
        <v>0.5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0</v>
      </c>
      <c r="S386" t="n">
        <v>0</v>
      </c>
      <c r="T386" t="n">
        <v>0</v>
      </c>
      <c r="U386" t="n">
        <v>0</v>
      </c>
      <c r="V386" t="n">
        <v>0.00245434197037037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gaussian</t>
        </is>
      </c>
      <c r="G387" t="n">
        <v>0.5</v>
      </c>
      <c r="H387" t="n">
        <v>0.5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0</v>
      </c>
      <c r="S387" t="n">
        <v>0</v>
      </c>
      <c r="T387" t="n">
        <v>0</v>
      </c>
      <c r="U387" t="n">
        <v>0</v>
      </c>
      <c r="V387" t="n">
        <v>0.00245434197037037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gaussian</t>
        </is>
      </c>
      <c r="G388" t="n">
        <v>0.5</v>
      </c>
      <c r="H388" t="n">
        <v>0.5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0</v>
      </c>
      <c r="S388" t="n">
        <v>0</v>
      </c>
      <c r="T388" t="n">
        <v>0</v>
      </c>
      <c r="U388" t="n">
        <v>0</v>
      </c>
      <c r="V388" t="n">
        <v>0.00245434197037037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gaussian</t>
        </is>
      </c>
      <c r="G389" t="n">
        <v>0.5</v>
      </c>
      <c r="H389" t="n">
        <v>0.5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0</v>
      </c>
      <c r="S389" t="n">
        <v>0</v>
      </c>
      <c r="T389" t="n">
        <v>0</v>
      </c>
      <c r="U389" t="n">
        <v>0</v>
      </c>
      <c r="V389" t="n">
        <v>0.00245434197037037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gaussian</t>
        </is>
      </c>
      <c r="G390" t="n">
        <v>0.5</v>
      </c>
      <c r="H390" t="n">
        <v>0.5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0</v>
      </c>
      <c r="S390" t="n">
        <v>0</v>
      </c>
      <c r="T390" t="n">
        <v>0</v>
      </c>
      <c r="U390" t="n">
        <v>0</v>
      </c>
      <c r="V390" t="n">
        <v>0.00245434197037037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gaussian</t>
        </is>
      </c>
      <c r="G391" t="n">
        <v>0.5</v>
      </c>
      <c r="H391" t="n">
        <v>0.5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0</v>
      </c>
      <c r="S391" t="n">
        <v>0</v>
      </c>
      <c r="T391" t="n">
        <v>0</v>
      </c>
      <c r="U391" t="n">
        <v>0</v>
      </c>
      <c r="V391" t="n">
        <v>0.00245434197037037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gaussian</t>
        </is>
      </c>
      <c r="G392" t="n">
        <v>0.5</v>
      </c>
      <c r="H392" t="n">
        <v>0.5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0</v>
      </c>
      <c r="S392" t="n">
        <v>0</v>
      </c>
      <c r="T392" t="n">
        <v>0</v>
      </c>
      <c r="U392" t="n">
        <v>0</v>
      </c>
      <c r="V392" t="n">
        <v>0.00245434197037037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gaussian</t>
        </is>
      </c>
      <c r="G393" t="n">
        <v>0.5</v>
      </c>
      <c r="H393" t="n">
        <v>0.5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0</v>
      </c>
      <c r="S393" t="n">
        <v>0</v>
      </c>
      <c r="T393" t="n">
        <v>0</v>
      </c>
      <c r="U393" t="n">
        <v>0</v>
      </c>
      <c r="V393" t="n">
        <v>0.002535881662222222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gaussian</t>
        </is>
      </c>
      <c r="G394" t="n">
        <v>0.5</v>
      </c>
      <c r="H394" t="n">
        <v>0.5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0</v>
      </c>
      <c r="S394" t="n">
        <v>0</v>
      </c>
      <c r="T394" t="n">
        <v>0</v>
      </c>
      <c r="U394" t="n">
        <v>0</v>
      </c>
      <c r="V394" t="n">
        <v>0.002535881662222222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gaussian</t>
        </is>
      </c>
      <c r="G395" t="n">
        <v>0.5</v>
      </c>
      <c r="H395" t="n">
        <v>0.5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0</v>
      </c>
      <c r="S395" t="n">
        <v>0</v>
      </c>
      <c r="T395" t="n">
        <v>0</v>
      </c>
      <c r="U395" t="n">
        <v>0</v>
      </c>
      <c r="V395" t="n">
        <v>0.002535881662222222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gaussian</t>
        </is>
      </c>
      <c r="G396" t="n">
        <v>0.5</v>
      </c>
      <c r="H396" t="n">
        <v>0.5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0</v>
      </c>
      <c r="S396" t="n">
        <v>0</v>
      </c>
      <c r="T396" t="n">
        <v>0</v>
      </c>
      <c r="U396" t="n">
        <v>0</v>
      </c>
      <c r="V396" t="n">
        <v>0.002535881662222222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gaussian</t>
        </is>
      </c>
      <c r="G397" t="n">
        <v>0.5</v>
      </c>
      <c r="H397" t="n">
        <v>0.5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0</v>
      </c>
      <c r="S397" t="n">
        <v>0</v>
      </c>
      <c r="T397" t="n">
        <v>0</v>
      </c>
      <c r="U397" t="n">
        <v>0</v>
      </c>
      <c r="V397" t="n">
        <v>0.002535881662222222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gaussian</t>
        </is>
      </c>
      <c r="G398" t="n">
        <v>0.5</v>
      </c>
      <c r="H398" t="n">
        <v>0.5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0</v>
      </c>
      <c r="S398" t="n">
        <v>0</v>
      </c>
      <c r="T398" t="n">
        <v>0</v>
      </c>
      <c r="U398" t="n">
        <v>0</v>
      </c>
      <c r="V398" t="n">
        <v>0.002535881662222222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gaussian</t>
        </is>
      </c>
      <c r="G399" t="n">
        <v>0.5</v>
      </c>
      <c r="H399" t="n">
        <v>0.5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0</v>
      </c>
      <c r="S399" t="n">
        <v>0</v>
      </c>
      <c r="T399" t="n">
        <v>0</v>
      </c>
      <c r="U399" t="n">
        <v>0</v>
      </c>
      <c r="V399" t="n">
        <v>0.002535881662222222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gaussian</t>
        </is>
      </c>
      <c r="G400" t="n">
        <v>0.5</v>
      </c>
      <c r="H400" t="n">
        <v>0.5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0</v>
      </c>
      <c r="S400" t="n">
        <v>0</v>
      </c>
      <c r="T400" t="n">
        <v>0</v>
      </c>
      <c r="U400" t="n">
        <v>0</v>
      </c>
      <c r="V400" t="n">
        <v>0.002535881662222222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gaussian</t>
        </is>
      </c>
      <c r="G401" t="n">
        <v>0.5</v>
      </c>
      <c r="H401" t="n">
        <v>0.5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0</v>
      </c>
      <c r="S401" t="n">
        <v>0</v>
      </c>
      <c r="T401" t="n">
        <v>0</v>
      </c>
      <c r="U401" t="n">
        <v>0</v>
      </c>
      <c r="V401" t="n">
        <v>0.002535881662222222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gaussian</t>
        </is>
      </c>
      <c r="G402" t="n">
        <v>0.5</v>
      </c>
      <c r="H402" t="n">
        <v>0.5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0</v>
      </c>
      <c r="S402" t="n">
        <v>0</v>
      </c>
      <c r="T402" t="n">
        <v>0</v>
      </c>
      <c r="U402" t="n">
        <v>0</v>
      </c>
      <c r="V402" t="n">
        <v>0.001143276306666667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gaussian</t>
        </is>
      </c>
      <c r="G403" t="n">
        <v>0.5</v>
      </c>
      <c r="H403" t="n">
        <v>0.5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0</v>
      </c>
      <c r="S403" t="n">
        <v>0</v>
      </c>
      <c r="T403" t="n">
        <v>0</v>
      </c>
      <c r="U403" t="n">
        <v>0</v>
      </c>
      <c r="V403" t="n">
        <v>0.001143276306666667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gaussian</t>
        </is>
      </c>
      <c r="G404" t="n">
        <v>0.5</v>
      </c>
      <c r="H404" t="n">
        <v>0.5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0</v>
      </c>
      <c r="S404" t="n">
        <v>0</v>
      </c>
      <c r="T404" t="n">
        <v>0</v>
      </c>
      <c r="U404" t="n">
        <v>0</v>
      </c>
      <c r="V404" t="n">
        <v>0.001143276306666667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gaussian</t>
        </is>
      </c>
      <c r="G405" t="n">
        <v>0.5</v>
      </c>
      <c r="H405" t="n">
        <v>0.5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0</v>
      </c>
      <c r="S405" t="n">
        <v>0</v>
      </c>
      <c r="T405" t="n">
        <v>0</v>
      </c>
      <c r="U405" t="n">
        <v>0</v>
      </c>
      <c r="V405" t="n">
        <v>0.001143276306666667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gaussian</t>
        </is>
      </c>
      <c r="G406" t="n">
        <v>0.5</v>
      </c>
      <c r="H406" t="n">
        <v>0.5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0</v>
      </c>
      <c r="S406" t="n">
        <v>0</v>
      </c>
      <c r="T406" t="n">
        <v>0</v>
      </c>
      <c r="U406" t="n">
        <v>0</v>
      </c>
      <c r="V406" t="n">
        <v>0.001637424553333333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gaussian</t>
        </is>
      </c>
      <c r="G407" t="n">
        <v>0.5</v>
      </c>
      <c r="H407" t="n">
        <v>0.5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0</v>
      </c>
      <c r="S407" t="n">
        <v>0</v>
      </c>
      <c r="T407" t="n">
        <v>0</v>
      </c>
      <c r="U407" t="n">
        <v>0</v>
      </c>
      <c r="V407" t="n">
        <v>0.001637424553333333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gaussian</t>
        </is>
      </c>
      <c r="G408" t="n">
        <v>0.5</v>
      </c>
      <c r="H408" t="n">
        <v>0.5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0</v>
      </c>
      <c r="S408" t="n">
        <v>0</v>
      </c>
      <c r="T408" t="n">
        <v>0</v>
      </c>
      <c r="U408" t="n">
        <v>0</v>
      </c>
      <c r="V408" t="n">
        <v>0.001637424553333333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gaussian</t>
        </is>
      </c>
      <c r="G409" t="n">
        <v>0.5</v>
      </c>
      <c r="H409" t="n">
        <v>0.5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0</v>
      </c>
      <c r="S409" t="n">
        <v>0</v>
      </c>
      <c r="T409" t="n">
        <v>0</v>
      </c>
      <c r="U409" t="n">
        <v>0</v>
      </c>
      <c r="V409" t="n">
        <v>0.001637424553333333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gaussian</t>
        </is>
      </c>
      <c r="G410" t="n">
        <v>0.5</v>
      </c>
      <c r="H410" t="n">
        <v>0.5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0</v>
      </c>
      <c r="S410" t="n">
        <v>0</v>
      </c>
      <c r="T410" t="n">
        <v>0</v>
      </c>
      <c r="U410" t="n">
        <v>0</v>
      </c>
      <c r="V410" t="n">
        <v>0.00212757552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gaussian</t>
        </is>
      </c>
      <c r="G411" t="n">
        <v>0.5</v>
      </c>
      <c r="H411" t="n">
        <v>0.5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0</v>
      </c>
      <c r="S411" t="n">
        <v>0</v>
      </c>
      <c r="T411" t="n">
        <v>0</v>
      </c>
      <c r="U411" t="n">
        <v>0</v>
      </c>
      <c r="V411" t="n">
        <v>0.00212757552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gaussian</t>
        </is>
      </c>
      <c r="G412" t="n">
        <v>0.5</v>
      </c>
      <c r="H412" t="n">
        <v>0.5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0</v>
      </c>
      <c r="S412" t="n">
        <v>0</v>
      </c>
      <c r="T412" t="n">
        <v>0</v>
      </c>
      <c r="U412" t="n">
        <v>0</v>
      </c>
      <c r="V412" t="n">
        <v>0.00212757552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gaussian</t>
        </is>
      </c>
      <c r="G413" t="n">
        <v>0.5</v>
      </c>
      <c r="H413" t="n">
        <v>0.5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0</v>
      </c>
      <c r="S413" t="n">
        <v>0</v>
      </c>
      <c r="T413" t="n">
        <v>0</v>
      </c>
      <c r="U413" t="n">
        <v>0</v>
      </c>
      <c r="V413" t="n">
        <v>0.00212757552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gaussian</t>
        </is>
      </c>
      <c r="G414" t="n">
        <v>0.5</v>
      </c>
      <c r="H414" t="n">
        <v>0.5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0</v>
      </c>
      <c r="S414" t="n">
        <v>0</v>
      </c>
      <c r="T414" t="n">
        <v>0</v>
      </c>
      <c r="U414" t="n">
        <v>0</v>
      </c>
      <c r="V414" t="n">
        <v>0.001983757104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gaussian</t>
        </is>
      </c>
      <c r="G415" t="n">
        <v>0.5</v>
      </c>
      <c r="H415" t="n">
        <v>0.5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0</v>
      </c>
      <c r="S415" t="n">
        <v>0</v>
      </c>
      <c r="T415" t="n">
        <v>0</v>
      </c>
      <c r="U415" t="n">
        <v>0</v>
      </c>
      <c r="V415" t="n">
        <v>0.001983757104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gaussian</t>
        </is>
      </c>
      <c r="G416" t="n">
        <v>0.5</v>
      </c>
      <c r="H416" t="n">
        <v>0.5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0</v>
      </c>
      <c r="S416" t="n">
        <v>0</v>
      </c>
      <c r="T416" t="n">
        <v>0</v>
      </c>
      <c r="U416" t="n">
        <v>0</v>
      </c>
      <c r="V416" t="n">
        <v>0.001983757104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gaussian</t>
        </is>
      </c>
      <c r="G417" t="n">
        <v>0.5</v>
      </c>
      <c r="H417" t="n">
        <v>0.5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0</v>
      </c>
      <c r="S417" t="n">
        <v>0</v>
      </c>
      <c r="T417" t="n">
        <v>0</v>
      </c>
      <c r="U417" t="n">
        <v>0</v>
      </c>
      <c r="V417" t="n">
        <v>0.001983757104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gaussian</t>
        </is>
      </c>
      <c r="G418" t="n">
        <v>0.5</v>
      </c>
      <c r="H418" t="n">
        <v>0.5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0</v>
      </c>
      <c r="S418" t="n">
        <v>0</v>
      </c>
      <c r="T418" t="n">
        <v>0</v>
      </c>
      <c r="U418" t="n">
        <v>0</v>
      </c>
      <c r="V418" t="n">
        <v>0.001983757104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gaussian</t>
        </is>
      </c>
      <c r="G419" t="n">
        <v>0.5</v>
      </c>
      <c r="H419" t="n">
        <v>0.5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0</v>
      </c>
      <c r="S419" t="n">
        <v>0</v>
      </c>
      <c r="T419" t="n">
        <v>0</v>
      </c>
      <c r="U419" t="n">
        <v>0</v>
      </c>
      <c r="V419" t="n">
        <v>0.002353313386666667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gaussian</t>
        </is>
      </c>
      <c r="G420" t="n">
        <v>0.5</v>
      </c>
      <c r="H420" t="n">
        <v>0.5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0</v>
      </c>
      <c r="S420" t="n">
        <v>0</v>
      </c>
      <c r="T420" t="n">
        <v>0</v>
      </c>
      <c r="U420" t="n">
        <v>0</v>
      </c>
      <c r="V420" t="n">
        <v>0.002353313386666667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gaussian</t>
        </is>
      </c>
      <c r="G421" t="n">
        <v>0.5</v>
      </c>
      <c r="H421" t="n">
        <v>0.5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0</v>
      </c>
      <c r="S421" t="n">
        <v>0</v>
      </c>
      <c r="T421" t="n">
        <v>0</v>
      </c>
      <c r="U421" t="n">
        <v>0</v>
      </c>
      <c r="V421" t="n">
        <v>0.002353313386666667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gaussian</t>
        </is>
      </c>
      <c r="G422" t="n">
        <v>0.5</v>
      </c>
      <c r="H422" t="n">
        <v>0.5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0</v>
      </c>
      <c r="S422" t="n">
        <v>0</v>
      </c>
      <c r="T422" t="n">
        <v>0</v>
      </c>
      <c r="U422" t="n">
        <v>0</v>
      </c>
      <c r="V422" t="n">
        <v>0.002353313386666667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gaussian</t>
        </is>
      </c>
      <c r="G423" t="n">
        <v>0.5</v>
      </c>
      <c r="H423" t="n">
        <v>0.5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0</v>
      </c>
      <c r="S423" t="n">
        <v>0</v>
      </c>
      <c r="T423" t="n">
        <v>0</v>
      </c>
      <c r="U423" t="n">
        <v>0</v>
      </c>
      <c r="V423" t="n">
        <v>0.002353313386666667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gaussian</t>
        </is>
      </c>
      <c r="G424" t="n">
        <v>0.5</v>
      </c>
      <c r="H424" t="n">
        <v>0.5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0</v>
      </c>
      <c r="S424" t="n">
        <v>0</v>
      </c>
      <c r="T424" t="n">
        <v>0</v>
      </c>
      <c r="U424" t="n">
        <v>0</v>
      </c>
      <c r="V424" t="n">
        <v>0.002171026573333333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gaussian</t>
        </is>
      </c>
      <c r="G425" t="n">
        <v>0.5</v>
      </c>
      <c r="H425" t="n">
        <v>0.5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0</v>
      </c>
      <c r="S425" t="n">
        <v>0</v>
      </c>
      <c r="T425" t="n">
        <v>0</v>
      </c>
      <c r="U425" t="n">
        <v>0</v>
      </c>
      <c r="V425" t="n">
        <v>0.002171026573333333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gaussian</t>
        </is>
      </c>
      <c r="G426" t="n">
        <v>0.5</v>
      </c>
      <c r="H426" t="n">
        <v>0.5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0</v>
      </c>
      <c r="S426" t="n">
        <v>0</v>
      </c>
      <c r="T426" t="n">
        <v>0</v>
      </c>
      <c r="U426" t="n">
        <v>0</v>
      </c>
      <c r="V426" t="n">
        <v>0.002171026573333333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gaussian</t>
        </is>
      </c>
      <c r="G427" t="n">
        <v>0.5</v>
      </c>
      <c r="H427" t="n">
        <v>0.5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0</v>
      </c>
      <c r="S427" t="n">
        <v>0</v>
      </c>
      <c r="T427" t="n">
        <v>0</v>
      </c>
      <c r="U427" t="n">
        <v>0</v>
      </c>
      <c r="V427" t="n">
        <v>0.002171026573333333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gaussian</t>
        </is>
      </c>
      <c r="G428" t="n">
        <v>0.5</v>
      </c>
      <c r="H428" t="n">
        <v>0.5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0</v>
      </c>
      <c r="S428" t="n">
        <v>0</v>
      </c>
      <c r="T428" t="n">
        <v>0</v>
      </c>
      <c r="U428" t="n">
        <v>0</v>
      </c>
      <c r="V428" t="n">
        <v>0.002171026573333333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gaussian</t>
        </is>
      </c>
      <c r="G429" t="n">
        <v>0.5</v>
      </c>
      <c r="H429" t="n">
        <v>0.5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0</v>
      </c>
      <c r="S429" t="n">
        <v>0</v>
      </c>
      <c r="T429" t="n">
        <v>0</v>
      </c>
      <c r="U429" t="n">
        <v>0</v>
      </c>
      <c r="V429" t="n">
        <v>0.002171026573333333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gaussian</t>
        </is>
      </c>
      <c r="G430" t="n">
        <v>0.5</v>
      </c>
      <c r="H430" t="n">
        <v>0.5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0</v>
      </c>
      <c r="S430" t="n">
        <v>0</v>
      </c>
      <c r="T430" t="n">
        <v>0</v>
      </c>
      <c r="U430" t="n">
        <v>0</v>
      </c>
      <c r="V430" t="n">
        <v>0.002039626506666667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gaussian</t>
        </is>
      </c>
      <c r="G431" t="n">
        <v>0.5</v>
      </c>
      <c r="H431" t="n">
        <v>0.5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0</v>
      </c>
      <c r="S431" t="n">
        <v>0</v>
      </c>
      <c r="T431" t="n">
        <v>0</v>
      </c>
      <c r="U431" t="n">
        <v>0</v>
      </c>
      <c r="V431" t="n">
        <v>0.002039626506666667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gaussian</t>
        </is>
      </c>
      <c r="G432" t="n">
        <v>0.5</v>
      </c>
      <c r="H432" t="n">
        <v>0.5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0</v>
      </c>
      <c r="S432" t="n">
        <v>0</v>
      </c>
      <c r="T432" t="n">
        <v>0</v>
      </c>
      <c r="U432" t="n">
        <v>0</v>
      </c>
      <c r="V432" t="n">
        <v>0.002039626506666667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gaussian</t>
        </is>
      </c>
      <c r="G433" t="n">
        <v>0.5</v>
      </c>
      <c r="H433" t="n">
        <v>0.5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0</v>
      </c>
      <c r="S433" t="n">
        <v>0</v>
      </c>
      <c r="T433" t="n">
        <v>0</v>
      </c>
      <c r="U433" t="n">
        <v>0</v>
      </c>
      <c r="V433" t="n">
        <v>0.002039626506666667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gaussian</t>
        </is>
      </c>
      <c r="G434" t="n">
        <v>0.5</v>
      </c>
      <c r="H434" t="n">
        <v>0.5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0</v>
      </c>
      <c r="S434" t="n">
        <v>0</v>
      </c>
      <c r="T434" t="n">
        <v>0</v>
      </c>
      <c r="U434" t="n">
        <v>0</v>
      </c>
      <c r="V434" t="n">
        <v>0.002039626506666667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gaussian</t>
        </is>
      </c>
      <c r="G435" t="n">
        <v>0.5</v>
      </c>
      <c r="H435" t="n">
        <v>0.5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0</v>
      </c>
      <c r="S435" t="n">
        <v>0</v>
      </c>
      <c r="T435" t="n">
        <v>0</v>
      </c>
      <c r="U435" t="n">
        <v>0</v>
      </c>
      <c r="V435" t="n">
        <v>0.002039626506666667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gaussian</t>
        </is>
      </c>
      <c r="G436" t="n">
        <v>0.5</v>
      </c>
      <c r="H436" t="n">
        <v>0.5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0</v>
      </c>
      <c r="S436" t="n">
        <v>0</v>
      </c>
      <c r="T436" t="n">
        <v>0</v>
      </c>
      <c r="U436" t="n">
        <v>0</v>
      </c>
      <c r="V436" t="n">
        <v>0.002039626506666667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gaussian</t>
        </is>
      </c>
      <c r="G437" t="n">
        <v>0.5</v>
      </c>
      <c r="H437" t="n">
        <v>0.5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0</v>
      </c>
      <c r="S437" t="n">
        <v>0</v>
      </c>
      <c r="T437" t="n">
        <v>0</v>
      </c>
      <c r="U437" t="n">
        <v>0</v>
      </c>
      <c r="V437" t="n">
        <v>0.002255492906666667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gaussian</t>
        </is>
      </c>
      <c r="G438" t="n">
        <v>0.5</v>
      </c>
      <c r="H438" t="n">
        <v>0.5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0</v>
      </c>
      <c r="S438" t="n">
        <v>0</v>
      </c>
      <c r="T438" t="n">
        <v>0</v>
      </c>
      <c r="U438" t="n">
        <v>0</v>
      </c>
      <c r="V438" t="n">
        <v>0.002255492906666667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gaussian</t>
        </is>
      </c>
      <c r="G439" t="n">
        <v>0.5</v>
      </c>
      <c r="H439" t="n">
        <v>0.5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0</v>
      </c>
      <c r="S439" t="n">
        <v>0</v>
      </c>
      <c r="T439" t="n">
        <v>0</v>
      </c>
      <c r="U439" t="n">
        <v>0</v>
      </c>
      <c r="V439" t="n">
        <v>0.002255492906666667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gaussian</t>
        </is>
      </c>
      <c r="G440" t="n">
        <v>0.5</v>
      </c>
      <c r="H440" t="n">
        <v>0.5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0</v>
      </c>
      <c r="S440" t="n">
        <v>0</v>
      </c>
      <c r="T440" t="n">
        <v>0</v>
      </c>
      <c r="U440" t="n">
        <v>0</v>
      </c>
      <c r="V440" t="n">
        <v>0.002255492906666667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gaussian</t>
        </is>
      </c>
      <c r="G441" t="n">
        <v>0.5</v>
      </c>
      <c r="H441" t="n">
        <v>0.5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0</v>
      </c>
      <c r="S441" t="n">
        <v>0</v>
      </c>
      <c r="T441" t="n">
        <v>0</v>
      </c>
      <c r="U441" t="n">
        <v>0</v>
      </c>
      <c r="V441" t="n">
        <v>0.002255492906666667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gaussian</t>
        </is>
      </c>
      <c r="G442" t="n">
        <v>0.5</v>
      </c>
      <c r="H442" t="n">
        <v>0.5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0</v>
      </c>
      <c r="S442" t="n">
        <v>0</v>
      </c>
      <c r="T442" t="n">
        <v>0</v>
      </c>
      <c r="U442" t="n">
        <v>0</v>
      </c>
      <c r="V442" t="n">
        <v>0.002255492906666667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gaussian</t>
        </is>
      </c>
      <c r="G443" t="n">
        <v>0.5</v>
      </c>
      <c r="H443" t="n">
        <v>0.5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0</v>
      </c>
      <c r="S443" t="n">
        <v>0</v>
      </c>
      <c r="T443" t="n">
        <v>0</v>
      </c>
      <c r="U443" t="n">
        <v>0</v>
      </c>
      <c r="V443" t="n">
        <v>0.002255492906666667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gaussian</t>
        </is>
      </c>
      <c r="G444" t="n">
        <v>0.5</v>
      </c>
      <c r="H444" t="n">
        <v>0.5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0</v>
      </c>
      <c r="S444" t="n">
        <v>0</v>
      </c>
      <c r="T444" t="n">
        <v>0</v>
      </c>
      <c r="U444" t="n">
        <v>0</v>
      </c>
      <c r="V444" t="n">
        <v>0.002468462053333333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gaussian</t>
        </is>
      </c>
      <c r="G445" t="n">
        <v>0.5</v>
      </c>
      <c r="H445" t="n">
        <v>0.5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0</v>
      </c>
      <c r="S445" t="n">
        <v>0</v>
      </c>
      <c r="T445" t="n">
        <v>0</v>
      </c>
      <c r="U445" t="n">
        <v>0</v>
      </c>
      <c r="V445" t="n">
        <v>0.002468462053333333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gaussian</t>
        </is>
      </c>
      <c r="G446" t="n">
        <v>0.5</v>
      </c>
      <c r="H446" t="n">
        <v>0.5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0</v>
      </c>
      <c r="S446" t="n">
        <v>0</v>
      </c>
      <c r="T446" t="n">
        <v>0</v>
      </c>
      <c r="U446" t="n">
        <v>0</v>
      </c>
      <c r="V446" t="n">
        <v>0.002468462053333333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gaussian</t>
        </is>
      </c>
      <c r="G447" t="n">
        <v>0.5</v>
      </c>
      <c r="H447" t="n">
        <v>0.5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0</v>
      </c>
      <c r="S447" t="n">
        <v>0</v>
      </c>
      <c r="T447" t="n">
        <v>0</v>
      </c>
      <c r="U447" t="n">
        <v>0</v>
      </c>
      <c r="V447" t="n">
        <v>0.002468462053333333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gaussian</t>
        </is>
      </c>
      <c r="G448" t="n">
        <v>0.5</v>
      </c>
      <c r="H448" t="n">
        <v>0.5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0</v>
      </c>
      <c r="S448" t="n">
        <v>0</v>
      </c>
      <c r="T448" t="n">
        <v>0</v>
      </c>
      <c r="U448" t="n">
        <v>0</v>
      </c>
      <c r="V448" t="n">
        <v>0.002468462053333333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gaussian</t>
        </is>
      </c>
      <c r="G449" t="n">
        <v>0.5</v>
      </c>
      <c r="H449" t="n">
        <v>0.5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0</v>
      </c>
      <c r="S449" t="n">
        <v>0</v>
      </c>
      <c r="T449" t="n">
        <v>0</v>
      </c>
      <c r="U449" t="n">
        <v>0</v>
      </c>
      <c r="V449" t="n">
        <v>0.002468462053333333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gaussian</t>
        </is>
      </c>
      <c r="G450" t="n">
        <v>0.5</v>
      </c>
      <c r="H450" t="n">
        <v>0.5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0</v>
      </c>
      <c r="S450" t="n">
        <v>0</v>
      </c>
      <c r="T450" t="n">
        <v>0</v>
      </c>
      <c r="U450" t="n">
        <v>0</v>
      </c>
      <c r="V450" t="n">
        <v>0.002468462053333333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gaussian</t>
        </is>
      </c>
      <c r="G451" t="n">
        <v>0.5</v>
      </c>
      <c r="H451" t="n">
        <v>0.5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0</v>
      </c>
      <c r="S451" t="n">
        <v>0</v>
      </c>
      <c r="T451" t="n">
        <v>0</v>
      </c>
      <c r="U451" t="n">
        <v>0</v>
      </c>
      <c r="V451" t="n">
        <v>0.002276052006666667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gaussian</t>
        </is>
      </c>
      <c r="G452" t="n">
        <v>0.5</v>
      </c>
      <c r="H452" t="n">
        <v>0.5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0</v>
      </c>
      <c r="S452" t="n">
        <v>0</v>
      </c>
      <c r="T452" t="n">
        <v>0</v>
      </c>
      <c r="U452" t="n">
        <v>0</v>
      </c>
      <c r="V452" t="n">
        <v>0.002276052006666667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gaussian</t>
        </is>
      </c>
      <c r="G453" t="n">
        <v>0.5</v>
      </c>
      <c r="H453" t="n">
        <v>0.5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0</v>
      </c>
      <c r="S453" t="n">
        <v>0</v>
      </c>
      <c r="T453" t="n">
        <v>0</v>
      </c>
      <c r="U453" t="n">
        <v>0</v>
      </c>
      <c r="V453" t="n">
        <v>0.002276052006666667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gaussian</t>
        </is>
      </c>
      <c r="G454" t="n">
        <v>0.5</v>
      </c>
      <c r="H454" t="n">
        <v>0.5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0</v>
      </c>
      <c r="S454" t="n">
        <v>0</v>
      </c>
      <c r="T454" t="n">
        <v>0</v>
      </c>
      <c r="U454" t="n">
        <v>0</v>
      </c>
      <c r="V454" t="n">
        <v>0.002276052006666667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gaussian</t>
        </is>
      </c>
      <c r="G455" t="n">
        <v>0.5</v>
      </c>
      <c r="H455" t="n">
        <v>0.5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0</v>
      </c>
      <c r="S455" t="n">
        <v>0</v>
      </c>
      <c r="T455" t="n">
        <v>0</v>
      </c>
      <c r="U455" t="n">
        <v>0</v>
      </c>
      <c r="V455" t="n">
        <v>0.002276052006666667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gaussian</t>
        </is>
      </c>
      <c r="G456" t="n">
        <v>0.5</v>
      </c>
      <c r="H456" t="n">
        <v>0.5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0</v>
      </c>
      <c r="S456" t="n">
        <v>0</v>
      </c>
      <c r="T456" t="n">
        <v>0</v>
      </c>
      <c r="U456" t="n">
        <v>0</v>
      </c>
      <c r="V456" t="n">
        <v>0.002276052006666667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gaussian</t>
        </is>
      </c>
      <c r="G457" t="n">
        <v>0.5</v>
      </c>
      <c r="H457" t="n">
        <v>0.5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0</v>
      </c>
      <c r="S457" t="n">
        <v>0</v>
      </c>
      <c r="T457" t="n">
        <v>0</v>
      </c>
      <c r="U457" t="n">
        <v>0</v>
      </c>
      <c r="V457" t="n">
        <v>0.002276052006666667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gaussian</t>
        </is>
      </c>
      <c r="G458" t="n">
        <v>0.5</v>
      </c>
      <c r="H458" t="n">
        <v>0.5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0</v>
      </c>
      <c r="S458" t="n">
        <v>0</v>
      </c>
      <c r="T458" t="n">
        <v>0</v>
      </c>
      <c r="U458" t="n">
        <v>0</v>
      </c>
      <c r="V458" t="n">
        <v>0.002276052006666667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gaussian</t>
        </is>
      </c>
      <c r="G459" t="n">
        <v>0.5</v>
      </c>
      <c r="H459" t="n">
        <v>0.5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0</v>
      </c>
      <c r="S459" t="n">
        <v>0</v>
      </c>
      <c r="T459" t="n">
        <v>0</v>
      </c>
      <c r="U459" t="n">
        <v>0</v>
      </c>
      <c r="V459" t="n">
        <v>0.002434335773333334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gaussian</t>
        </is>
      </c>
      <c r="G460" t="n">
        <v>0.5</v>
      </c>
      <c r="H460" t="n">
        <v>0.5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0</v>
      </c>
      <c r="S460" t="n">
        <v>0</v>
      </c>
      <c r="T460" t="n">
        <v>0</v>
      </c>
      <c r="U460" t="n">
        <v>0</v>
      </c>
      <c r="V460" t="n">
        <v>0.002434335773333334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gaussian</t>
        </is>
      </c>
      <c r="G461" t="n">
        <v>0.5</v>
      </c>
      <c r="H461" t="n">
        <v>0.5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0</v>
      </c>
      <c r="S461" t="n">
        <v>0</v>
      </c>
      <c r="T461" t="n">
        <v>0</v>
      </c>
      <c r="U461" t="n">
        <v>0</v>
      </c>
      <c r="V461" t="n">
        <v>0.002434335773333334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gaussian</t>
        </is>
      </c>
      <c r="G462" t="n">
        <v>0.5</v>
      </c>
      <c r="H462" t="n">
        <v>0.5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0</v>
      </c>
      <c r="S462" t="n">
        <v>0</v>
      </c>
      <c r="T462" t="n">
        <v>0</v>
      </c>
      <c r="U462" t="n">
        <v>0</v>
      </c>
      <c r="V462" t="n">
        <v>0.002434335773333334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gaussian</t>
        </is>
      </c>
      <c r="G463" t="n">
        <v>0.5</v>
      </c>
      <c r="H463" t="n">
        <v>0.5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0</v>
      </c>
      <c r="S463" t="n">
        <v>0</v>
      </c>
      <c r="T463" t="n">
        <v>0</v>
      </c>
      <c r="U463" t="n">
        <v>0</v>
      </c>
      <c r="V463" t="n">
        <v>0.002434335773333334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gaussian</t>
        </is>
      </c>
      <c r="G464" t="n">
        <v>0.5</v>
      </c>
      <c r="H464" t="n">
        <v>0.5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0</v>
      </c>
      <c r="S464" t="n">
        <v>0</v>
      </c>
      <c r="T464" t="n">
        <v>0</v>
      </c>
      <c r="U464" t="n">
        <v>0</v>
      </c>
      <c r="V464" t="n">
        <v>0.002434335773333334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gaussian</t>
        </is>
      </c>
      <c r="G465" t="n">
        <v>0.5</v>
      </c>
      <c r="H465" t="n">
        <v>0.5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0</v>
      </c>
      <c r="S465" t="n">
        <v>0</v>
      </c>
      <c r="T465" t="n">
        <v>0</v>
      </c>
      <c r="U465" t="n">
        <v>0</v>
      </c>
      <c r="V465" t="n">
        <v>0.002434335773333334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gaussian</t>
        </is>
      </c>
      <c r="G466" t="n">
        <v>0.5</v>
      </c>
      <c r="H466" t="n">
        <v>0.5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0</v>
      </c>
      <c r="S466" t="n">
        <v>0</v>
      </c>
      <c r="T466" t="n">
        <v>0</v>
      </c>
      <c r="U466" t="n">
        <v>0</v>
      </c>
      <c r="V466" t="n">
        <v>0.002434335773333334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gaussian</t>
        </is>
      </c>
      <c r="G467" t="n">
        <v>0.5</v>
      </c>
      <c r="H467" t="n">
        <v>0.5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0</v>
      </c>
      <c r="S467" t="n">
        <v>0</v>
      </c>
      <c r="T467" t="n">
        <v>0</v>
      </c>
      <c r="U467" t="n">
        <v>0</v>
      </c>
      <c r="V467" t="n">
        <v>0.002573477526666667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gaussian</t>
        </is>
      </c>
      <c r="G468" t="n">
        <v>0.5</v>
      </c>
      <c r="H468" t="n">
        <v>0.5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0</v>
      </c>
      <c r="S468" t="n">
        <v>0</v>
      </c>
      <c r="T468" t="n">
        <v>0</v>
      </c>
      <c r="U468" t="n">
        <v>0</v>
      </c>
      <c r="V468" t="n">
        <v>0.002573477526666667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gaussian</t>
        </is>
      </c>
      <c r="G469" t="n">
        <v>0.5</v>
      </c>
      <c r="H469" t="n">
        <v>0.5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0</v>
      </c>
      <c r="S469" t="n">
        <v>0</v>
      </c>
      <c r="T469" t="n">
        <v>0</v>
      </c>
      <c r="U469" t="n">
        <v>0</v>
      </c>
      <c r="V469" t="n">
        <v>0.002573477526666667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gaussian</t>
        </is>
      </c>
      <c r="G470" t="n">
        <v>0.5</v>
      </c>
      <c r="H470" t="n">
        <v>0.5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0</v>
      </c>
      <c r="S470" t="n">
        <v>0</v>
      </c>
      <c r="T470" t="n">
        <v>0</v>
      </c>
      <c r="U470" t="n">
        <v>0</v>
      </c>
      <c r="V470" t="n">
        <v>0.002573477526666667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gaussian</t>
        </is>
      </c>
      <c r="G471" t="n">
        <v>0.5</v>
      </c>
      <c r="H471" t="n">
        <v>0.5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0</v>
      </c>
      <c r="S471" t="n">
        <v>0</v>
      </c>
      <c r="T471" t="n">
        <v>0</v>
      </c>
      <c r="U471" t="n">
        <v>0</v>
      </c>
      <c r="V471" t="n">
        <v>0.002573477526666667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gaussian</t>
        </is>
      </c>
      <c r="G472" t="n">
        <v>0.5</v>
      </c>
      <c r="H472" t="n">
        <v>0.5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0</v>
      </c>
      <c r="S472" t="n">
        <v>0</v>
      </c>
      <c r="T472" t="n">
        <v>0</v>
      </c>
      <c r="U472" t="n">
        <v>0</v>
      </c>
      <c r="V472" t="n">
        <v>0.002573477526666667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gaussian</t>
        </is>
      </c>
      <c r="G473" t="n">
        <v>0.5</v>
      </c>
      <c r="H473" t="n">
        <v>0.5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0</v>
      </c>
      <c r="S473" t="n">
        <v>0</v>
      </c>
      <c r="T473" t="n">
        <v>0</v>
      </c>
      <c r="U473" t="n">
        <v>0</v>
      </c>
      <c r="V473" t="n">
        <v>0.002573477526666667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gaussian</t>
        </is>
      </c>
      <c r="G474" t="n">
        <v>0.5</v>
      </c>
      <c r="H474" t="n">
        <v>0.5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0</v>
      </c>
      <c r="S474" t="n">
        <v>0</v>
      </c>
      <c r="T474" t="n">
        <v>0</v>
      </c>
      <c r="U474" t="n">
        <v>0</v>
      </c>
      <c r="V474" t="n">
        <v>0.002573477526666667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gaussian</t>
        </is>
      </c>
      <c r="G475" t="n">
        <v>0.5</v>
      </c>
      <c r="H475" t="n">
        <v>0.5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0</v>
      </c>
      <c r="S475" t="n">
        <v>0</v>
      </c>
      <c r="T475" t="n">
        <v>0</v>
      </c>
      <c r="U475" t="n">
        <v>0</v>
      </c>
      <c r="V475" t="n">
        <v>0.002362368379259259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gaussian</t>
        </is>
      </c>
      <c r="G476" t="n">
        <v>0.5</v>
      </c>
      <c r="H476" t="n">
        <v>0.5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0</v>
      </c>
      <c r="S476" t="n">
        <v>0</v>
      </c>
      <c r="T476" t="n">
        <v>0</v>
      </c>
      <c r="U476" t="n">
        <v>0</v>
      </c>
      <c r="V476" t="n">
        <v>0.002362368379259259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gaussian</t>
        </is>
      </c>
      <c r="G477" t="n">
        <v>0.5</v>
      </c>
      <c r="H477" t="n">
        <v>0.5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0</v>
      </c>
      <c r="S477" t="n">
        <v>0</v>
      </c>
      <c r="T477" t="n">
        <v>0</v>
      </c>
      <c r="U477" t="n">
        <v>0</v>
      </c>
      <c r="V477" t="n">
        <v>0.002362368379259259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gaussian</t>
        </is>
      </c>
      <c r="G478" t="n">
        <v>0.5</v>
      </c>
      <c r="H478" t="n">
        <v>0.5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0</v>
      </c>
      <c r="S478" t="n">
        <v>0</v>
      </c>
      <c r="T478" t="n">
        <v>0</v>
      </c>
      <c r="U478" t="n">
        <v>0</v>
      </c>
      <c r="V478" t="n">
        <v>0.002362368379259259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gaussian</t>
        </is>
      </c>
      <c r="G479" t="n">
        <v>0.5</v>
      </c>
      <c r="H479" t="n">
        <v>0.5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0</v>
      </c>
      <c r="S479" t="n">
        <v>0</v>
      </c>
      <c r="T479" t="n">
        <v>0</v>
      </c>
      <c r="U479" t="n">
        <v>0</v>
      </c>
      <c r="V479" t="n">
        <v>0.002362368379259259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gaussian</t>
        </is>
      </c>
      <c r="G480" t="n">
        <v>0.5</v>
      </c>
      <c r="H480" t="n">
        <v>0.5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0</v>
      </c>
      <c r="S480" t="n">
        <v>0</v>
      </c>
      <c r="T480" t="n">
        <v>0</v>
      </c>
      <c r="U480" t="n">
        <v>0</v>
      </c>
      <c r="V480" t="n">
        <v>0.002362368379259259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gaussian</t>
        </is>
      </c>
      <c r="G481" t="n">
        <v>0.5</v>
      </c>
      <c r="H481" t="n">
        <v>0.5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0</v>
      </c>
      <c r="S481" t="n">
        <v>0</v>
      </c>
      <c r="T481" t="n">
        <v>0</v>
      </c>
      <c r="U481" t="n">
        <v>0</v>
      </c>
      <c r="V481" t="n">
        <v>0.002362368379259259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gaussian</t>
        </is>
      </c>
      <c r="G482" t="n">
        <v>0.5</v>
      </c>
      <c r="H482" t="n">
        <v>0.5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0</v>
      </c>
      <c r="S482" t="n">
        <v>0</v>
      </c>
      <c r="T482" t="n">
        <v>0</v>
      </c>
      <c r="U482" t="n">
        <v>0</v>
      </c>
      <c r="V482" t="n">
        <v>0.002362368379259259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gaussian</t>
        </is>
      </c>
      <c r="G483" t="n">
        <v>0.5</v>
      </c>
      <c r="H483" t="n">
        <v>0.5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0</v>
      </c>
      <c r="S483" t="n">
        <v>0</v>
      </c>
      <c r="T483" t="n">
        <v>0</v>
      </c>
      <c r="U483" t="n">
        <v>0</v>
      </c>
      <c r="V483" t="n">
        <v>0.002362368379259259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gaussian</t>
        </is>
      </c>
      <c r="G484" t="n">
        <v>0.5</v>
      </c>
      <c r="H484" t="n">
        <v>0.5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0</v>
      </c>
      <c r="S484" t="n">
        <v>0</v>
      </c>
      <c r="T484" t="n">
        <v>0</v>
      </c>
      <c r="U484" t="n">
        <v>0</v>
      </c>
      <c r="V484" t="n">
        <v>0.00245434197037037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gaussian</t>
        </is>
      </c>
      <c r="G485" t="n">
        <v>0.5</v>
      </c>
      <c r="H485" t="n">
        <v>0.5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0</v>
      </c>
      <c r="S485" t="n">
        <v>0</v>
      </c>
      <c r="T485" t="n">
        <v>0</v>
      </c>
      <c r="U485" t="n">
        <v>0</v>
      </c>
      <c r="V485" t="n">
        <v>0.00245434197037037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gaussian</t>
        </is>
      </c>
      <c r="G486" t="n">
        <v>0.5</v>
      </c>
      <c r="H486" t="n">
        <v>0.5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0</v>
      </c>
      <c r="S486" t="n">
        <v>0</v>
      </c>
      <c r="T486" t="n">
        <v>0</v>
      </c>
      <c r="U486" t="n">
        <v>0</v>
      </c>
      <c r="V486" t="n">
        <v>0.00245434197037037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gaussian</t>
        </is>
      </c>
      <c r="G487" t="n">
        <v>0.5</v>
      </c>
      <c r="H487" t="n">
        <v>0.5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0</v>
      </c>
      <c r="S487" t="n">
        <v>0</v>
      </c>
      <c r="T487" t="n">
        <v>0</v>
      </c>
      <c r="U487" t="n">
        <v>0</v>
      </c>
      <c r="V487" t="n">
        <v>0.00245434197037037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gaussian</t>
        </is>
      </c>
      <c r="G488" t="n">
        <v>0.5</v>
      </c>
      <c r="H488" t="n">
        <v>0.5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0</v>
      </c>
      <c r="S488" t="n">
        <v>0</v>
      </c>
      <c r="T488" t="n">
        <v>0</v>
      </c>
      <c r="U488" t="n">
        <v>0</v>
      </c>
      <c r="V488" t="n">
        <v>0.00245434197037037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gaussian</t>
        </is>
      </c>
      <c r="G489" t="n">
        <v>0.5</v>
      </c>
      <c r="H489" t="n">
        <v>0.5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0</v>
      </c>
      <c r="S489" t="n">
        <v>0</v>
      </c>
      <c r="T489" t="n">
        <v>0</v>
      </c>
      <c r="U489" t="n">
        <v>0</v>
      </c>
      <c r="V489" t="n">
        <v>0.00245434197037037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gaussian</t>
        </is>
      </c>
      <c r="G490" t="n">
        <v>0.5</v>
      </c>
      <c r="H490" t="n">
        <v>0.5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0</v>
      </c>
      <c r="S490" t="n">
        <v>0</v>
      </c>
      <c r="T490" t="n">
        <v>0</v>
      </c>
      <c r="U490" t="n">
        <v>0</v>
      </c>
      <c r="V490" t="n">
        <v>0.00245434197037037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gaussian</t>
        </is>
      </c>
      <c r="G491" t="n">
        <v>0.5</v>
      </c>
      <c r="H491" t="n">
        <v>0.5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0</v>
      </c>
      <c r="S491" t="n">
        <v>0</v>
      </c>
      <c r="T491" t="n">
        <v>0</v>
      </c>
      <c r="U491" t="n">
        <v>0</v>
      </c>
      <c r="V491" t="n">
        <v>0.00245434197037037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gaussian</t>
        </is>
      </c>
      <c r="G492" t="n">
        <v>0.5</v>
      </c>
      <c r="H492" t="n">
        <v>0.5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0</v>
      </c>
      <c r="S492" t="n">
        <v>0</v>
      </c>
      <c r="T492" t="n">
        <v>0</v>
      </c>
      <c r="U492" t="n">
        <v>0</v>
      </c>
      <c r="V492" t="n">
        <v>0.00245434197037037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gaussian</t>
        </is>
      </c>
      <c r="G493" t="n">
        <v>0.5</v>
      </c>
      <c r="H493" t="n">
        <v>0.5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0</v>
      </c>
      <c r="S493" t="n">
        <v>0</v>
      </c>
      <c r="T493" t="n">
        <v>0</v>
      </c>
      <c r="U493" t="n">
        <v>0</v>
      </c>
      <c r="V493" t="n">
        <v>0.002535881662222222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gaussian</t>
        </is>
      </c>
      <c r="G494" t="n">
        <v>0.5</v>
      </c>
      <c r="H494" t="n">
        <v>0.5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0</v>
      </c>
      <c r="S494" t="n">
        <v>0</v>
      </c>
      <c r="T494" t="n">
        <v>0</v>
      </c>
      <c r="U494" t="n">
        <v>0</v>
      </c>
      <c r="V494" t="n">
        <v>0.002535881662222222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gaussian</t>
        </is>
      </c>
      <c r="G495" t="n">
        <v>0.5</v>
      </c>
      <c r="H495" t="n">
        <v>0.5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0</v>
      </c>
      <c r="S495" t="n">
        <v>0</v>
      </c>
      <c r="T495" t="n">
        <v>0</v>
      </c>
      <c r="U495" t="n">
        <v>0</v>
      </c>
      <c r="V495" t="n">
        <v>0.002535881662222222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gaussian</t>
        </is>
      </c>
      <c r="G496" t="n">
        <v>0.5</v>
      </c>
      <c r="H496" t="n">
        <v>0.5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0</v>
      </c>
      <c r="S496" t="n">
        <v>0</v>
      </c>
      <c r="T496" t="n">
        <v>0</v>
      </c>
      <c r="U496" t="n">
        <v>0</v>
      </c>
      <c r="V496" t="n">
        <v>0.002535881662222222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gaussian</t>
        </is>
      </c>
      <c r="G497" t="n">
        <v>0.5</v>
      </c>
      <c r="H497" t="n">
        <v>0.5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0</v>
      </c>
      <c r="S497" t="n">
        <v>0</v>
      </c>
      <c r="T497" t="n">
        <v>0</v>
      </c>
      <c r="U497" t="n">
        <v>0</v>
      </c>
      <c r="V497" t="n">
        <v>0.002535881662222222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gaussian</t>
        </is>
      </c>
      <c r="G498" t="n">
        <v>0.5</v>
      </c>
      <c r="H498" t="n">
        <v>0.5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0</v>
      </c>
      <c r="S498" t="n">
        <v>0</v>
      </c>
      <c r="T498" t="n">
        <v>0</v>
      </c>
      <c r="U498" t="n">
        <v>0</v>
      </c>
      <c r="V498" t="n">
        <v>0.002535881662222222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gaussian</t>
        </is>
      </c>
      <c r="G499" t="n">
        <v>0.5</v>
      </c>
      <c r="H499" t="n">
        <v>0.5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0</v>
      </c>
      <c r="S499" t="n">
        <v>0</v>
      </c>
      <c r="T499" t="n">
        <v>0</v>
      </c>
      <c r="U499" t="n">
        <v>0</v>
      </c>
      <c r="V499" t="n">
        <v>0.002535881662222222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gaussian</t>
        </is>
      </c>
      <c r="G500" t="n">
        <v>0.5</v>
      </c>
      <c r="H500" t="n">
        <v>0.5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0</v>
      </c>
      <c r="S500" t="n">
        <v>0</v>
      </c>
      <c r="T500" t="n">
        <v>0</v>
      </c>
      <c r="U500" t="n">
        <v>0</v>
      </c>
      <c r="V500" t="n">
        <v>0.002535881662222222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gaussian</t>
        </is>
      </c>
      <c r="G501" t="n">
        <v>0.5</v>
      </c>
      <c r="H501" t="n">
        <v>0.5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0</v>
      </c>
      <c r="S501" t="n">
        <v>0</v>
      </c>
      <c r="T501" t="n">
        <v>0</v>
      </c>
      <c r="U501" t="n">
        <v>0</v>
      </c>
      <c r="V501" t="n">
        <v>0.002535881662222222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gaussian</t>
        </is>
      </c>
      <c r="G502" t="n">
        <v>0.5</v>
      </c>
      <c r="H502" t="n">
        <v>0.5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0</v>
      </c>
      <c r="S502" t="n">
        <v>0</v>
      </c>
      <c r="T502" t="n">
        <v>0</v>
      </c>
      <c r="U502" t="n">
        <v>0</v>
      </c>
      <c r="V502" t="n">
        <v>0.001143276306666667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gaussian</t>
        </is>
      </c>
      <c r="G503" t="n">
        <v>0.5</v>
      </c>
      <c r="H503" t="n">
        <v>0.5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0</v>
      </c>
      <c r="S503" t="n">
        <v>0</v>
      </c>
      <c r="T503" t="n">
        <v>0</v>
      </c>
      <c r="U503" t="n">
        <v>0</v>
      </c>
      <c r="V503" t="n">
        <v>0.001143276306666667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gaussian</t>
        </is>
      </c>
      <c r="G504" t="n">
        <v>0.5</v>
      </c>
      <c r="H504" t="n">
        <v>0.5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0</v>
      </c>
      <c r="S504" t="n">
        <v>0</v>
      </c>
      <c r="T504" t="n">
        <v>0</v>
      </c>
      <c r="U504" t="n">
        <v>0</v>
      </c>
      <c r="V504" t="n">
        <v>0.001143276306666667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gaussian</t>
        </is>
      </c>
      <c r="G505" t="n">
        <v>0.5</v>
      </c>
      <c r="H505" t="n">
        <v>0.5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0</v>
      </c>
      <c r="S505" t="n">
        <v>0</v>
      </c>
      <c r="T505" t="n">
        <v>0</v>
      </c>
      <c r="U505" t="n">
        <v>0</v>
      </c>
      <c r="V505" t="n">
        <v>0.001143276306666667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gaussian</t>
        </is>
      </c>
      <c r="G506" t="n">
        <v>0.5</v>
      </c>
      <c r="H506" t="n">
        <v>0.5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0</v>
      </c>
      <c r="S506" t="n">
        <v>0</v>
      </c>
      <c r="T506" t="n">
        <v>0</v>
      </c>
      <c r="U506" t="n">
        <v>0</v>
      </c>
      <c r="V506" t="n">
        <v>0.001637424553333333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gaussian</t>
        </is>
      </c>
      <c r="G507" t="n">
        <v>0.5</v>
      </c>
      <c r="H507" t="n">
        <v>0.5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0</v>
      </c>
      <c r="S507" t="n">
        <v>0</v>
      </c>
      <c r="T507" t="n">
        <v>0</v>
      </c>
      <c r="U507" t="n">
        <v>0</v>
      </c>
      <c r="V507" t="n">
        <v>0.001637424553333333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gaussian</t>
        </is>
      </c>
      <c r="G508" t="n">
        <v>0.5</v>
      </c>
      <c r="H508" t="n">
        <v>0.5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0</v>
      </c>
      <c r="S508" t="n">
        <v>0</v>
      </c>
      <c r="T508" t="n">
        <v>0</v>
      </c>
      <c r="U508" t="n">
        <v>0</v>
      </c>
      <c r="V508" t="n">
        <v>0.001637424553333333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gaussian</t>
        </is>
      </c>
      <c r="G509" t="n">
        <v>0.5</v>
      </c>
      <c r="H509" t="n">
        <v>0.5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0</v>
      </c>
      <c r="S509" t="n">
        <v>0</v>
      </c>
      <c r="T509" t="n">
        <v>0</v>
      </c>
      <c r="U509" t="n">
        <v>0</v>
      </c>
      <c r="V509" t="n">
        <v>0.001637424553333333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gaussian</t>
        </is>
      </c>
      <c r="G510" t="n">
        <v>0.5</v>
      </c>
      <c r="H510" t="n">
        <v>0.5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0</v>
      </c>
      <c r="S510" t="n">
        <v>0</v>
      </c>
      <c r="T510" t="n">
        <v>0</v>
      </c>
      <c r="U510" t="n">
        <v>0</v>
      </c>
      <c r="V510" t="n">
        <v>0.00212757552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gaussian</t>
        </is>
      </c>
      <c r="G511" t="n">
        <v>0.5</v>
      </c>
      <c r="H511" t="n">
        <v>0.5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0</v>
      </c>
      <c r="S511" t="n">
        <v>0</v>
      </c>
      <c r="T511" t="n">
        <v>0</v>
      </c>
      <c r="U511" t="n">
        <v>0</v>
      </c>
      <c r="V511" t="n">
        <v>0.00212757552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gaussian</t>
        </is>
      </c>
      <c r="G512" t="n">
        <v>0.5</v>
      </c>
      <c r="H512" t="n">
        <v>0.5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0</v>
      </c>
      <c r="S512" t="n">
        <v>0</v>
      </c>
      <c r="T512" t="n">
        <v>0</v>
      </c>
      <c r="U512" t="n">
        <v>0</v>
      </c>
      <c r="V512" t="n">
        <v>0.00212757552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gaussian</t>
        </is>
      </c>
      <c r="G513" t="n">
        <v>0.5</v>
      </c>
      <c r="H513" t="n">
        <v>0.5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0</v>
      </c>
      <c r="S513" t="n">
        <v>0</v>
      </c>
      <c r="T513" t="n">
        <v>0</v>
      </c>
      <c r="U513" t="n">
        <v>0</v>
      </c>
      <c r="V513" t="n">
        <v>0.00212757552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gaussian</t>
        </is>
      </c>
      <c r="G514" t="n">
        <v>0.5</v>
      </c>
      <c r="H514" t="n">
        <v>0.5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n">
        <v>0</v>
      </c>
      <c r="S514" t="n">
        <v>0</v>
      </c>
      <c r="T514" t="n">
        <v>0</v>
      </c>
      <c r="U514" t="n">
        <v>0</v>
      </c>
      <c r="V514" t="n">
        <v>0.001983757104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gaussian</t>
        </is>
      </c>
      <c r="G515" t="n">
        <v>0.5</v>
      </c>
      <c r="H515" t="n">
        <v>0.5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0</v>
      </c>
      <c r="S515" t="n">
        <v>0</v>
      </c>
      <c r="T515" t="n">
        <v>0</v>
      </c>
      <c r="U515" t="n">
        <v>0</v>
      </c>
      <c r="V515" t="n">
        <v>0.001983757104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gaussian</t>
        </is>
      </c>
      <c r="G516" t="n">
        <v>0.5</v>
      </c>
      <c r="H516" t="n">
        <v>0.5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0</v>
      </c>
      <c r="S516" t="n">
        <v>0</v>
      </c>
      <c r="T516" t="n">
        <v>0</v>
      </c>
      <c r="U516" t="n">
        <v>0</v>
      </c>
      <c r="V516" t="n">
        <v>0.001983757104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gaussian</t>
        </is>
      </c>
      <c r="G517" t="n">
        <v>0.5</v>
      </c>
      <c r="H517" t="n">
        <v>0.5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0</v>
      </c>
      <c r="S517" t="n">
        <v>0</v>
      </c>
      <c r="T517" t="n">
        <v>0</v>
      </c>
      <c r="U517" t="n">
        <v>0</v>
      </c>
      <c r="V517" t="n">
        <v>0.001983757104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gaussian</t>
        </is>
      </c>
      <c r="G518" t="n">
        <v>0.5</v>
      </c>
      <c r="H518" t="n">
        <v>0.5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0</v>
      </c>
      <c r="S518" t="n">
        <v>0</v>
      </c>
      <c r="T518" t="n">
        <v>0</v>
      </c>
      <c r="U518" t="n">
        <v>0</v>
      </c>
      <c r="V518" t="n">
        <v>0.001983757104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gaussian</t>
        </is>
      </c>
      <c r="G519" t="n">
        <v>0.5</v>
      </c>
      <c r="H519" t="n">
        <v>0.5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0</v>
      </c>
      <c r="S519" t="n">
        <v>0</v>
      </c>
      <c r="T519" t="n">
        <v>0</v>
      </c>
      <c r="U519" t="n">
        <v>0</v>
      </c>
      <c r="V519" t="n">
        <v>0.002353313386666667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gaussian</t>
        </is>
      </c>
      <c r="G520" t="n">
        <v>0.5</v>
      </c>
      <c r="H520" t="n">
        <v>0.5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0</v>
      </c>
      <c r="S520" t="n">
        <v>0</v>
      </c>
      <c r="T520" t="n">
        <v>0</v>
      </c>
      <c r="U520" t="n">
        <v>0</v>
      </c>
      <c r="V520" t="n">
        <v>0.002353313386666667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gaussian</t>
        </is>
      </c>
      <c r="G521" t="n">
        <v>0.5</v>
      </c>
      <c r="H521" t="n">
        <v>0.5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0</v>
      </c>
      <c r="S521" t="n">
        <v>0</v>
      </c>
      <c r="T521" t="n">
        <v>0</v>
      </c>
      <c r="U521" t="n">
        <v>0</v>
      </c>
      <c r="V521" t="n">
        <v>0.002353313386666667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gaussian</t>
        </is>
      </c>
      <c r="G522" t="n">
        <v>0.5</v>
      </c>
      <c r="H522" t="n">
        <v>0.5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0</v>
      </c>
      <c r="S522" t="n">
        <v>0</v>
      </c>
      <c r="T522" t="n">
        <v>0</v>
      </c>
      <c r="U522" t="n">
        <v>0</v>
      </c>
      <c r="V522" t="n">
        <v>0.002353313386666667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gaussian</t>
        </is>
      </c>
      <c r="G523" t="n">
        <v>0.5</v>
      </c>
      <c r="H523" t="n">
        <v>0.5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0</v>
      </c>
      <c r="S523" t="n">
        <v>0</v>
      </c>
      <c r="T523" t="n">
        <v>0</v>
      </c>
      <c r="U523" t="n">
        <v>0</v>
      </c>
      <c r="V523" t="n">
        <v>0.002353313386666667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gaussian</t>
        </is>
      </c>
      <c r="G524" t="n">
        <v>0.5</v>
      </c>
      <c r="H524" t="n">
        <v>0.5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0</v>
      </c>
      <c r="S524" t="n">
        <v>0</v>
      </c>
      <c r="T524" t="n">
        <v>0</v>
      </c>
      <c r="U524" t="n">
        <v>0</v>
      </c>
      <c r="V524" t="n">
        <v>0.002171026573333333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gaussian</t>
        </is>
      </c>
      <c r="G525" t="n">
        <v>0.5</v>
      </c>
      <c r="H525" t="n">
        <v>0.5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0</v>
      </c>
      <c r="S525" t="n">
        <v>0</v>
      </c>
      <c r="T525" t="n">
        <v>0</v>
      </c>
      <c r="U525" t="n">
        <v>0</v>
      </c>
      <c r="V525" t="n">
        <v>0.002171026573333333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gaussian</t>
        </is>
      </c>
      <c r="G526" t="n">
        <v>0.5</v>
      </c>
      <c r="H526" t="n">
        <v>0.5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0</v>
      </c>
      <c r="S526" t="n">
        <v>0</v>
      </c>
      <c r="T526" t="n">
        <v>0</v>
      </c>
      <c r="U526" t="n">
        <v>0</v>
      </c>
      <c r="V526" t="n">
        <v>0.002171026573333333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gaussian</t>
        </is>
      </c>
      <c r="G527" t="n">
        <v>0.5</v>
      </c>
      <c r="H527" t="n">
        <v>0.5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0</v>
      </c>
      <c r="S527" t="n">
        <v>0</v>
      </c>
      <c r="T527" t="n">
        <v>0</v>
      </c>
      <c r="U527" t="n">
        <v>0</v>
      </c>
      <c r="V527" t="n">
        <v>0.002171026573333333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gaussian</t>
        </is>
      </c>
      <c r="G528" t="n">
        <v>0.5</v>
      </c>
      <c r="H528" t="n">
        <v>0.5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0</v>
      </c>
      <c r="S528" t="n">
        <v>0</v>
      </c>
      <c r="T528" t="n">
        <v>0</v>
      </c>
      <c r="U528" t="n">
        <v>0</v>
      </c>
      <c r="V528" t="n">
        <v>0.002171026573333333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gaussian</t>
        </is>
      </c>
      <c r="G529" t="n">
        <v>0.5</v>
      </c>
      <c r="H529" t="n">
        <v>0.5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0</v>
      </c>
      <c r="S529" t="n">
        <v>0</v>
      </c>
      <c r="T529" t="n">
        <v>0</v>
      </c>
      <c r="U529" t="n">
        <v>0</v>
      </c>
      <c r="V529" t="n">
        <v>0.002171026573333333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gaussian</t>
        </is>
      </c>
      <c r="G530" t="n">
        <v>0.5</v>
      </c>
      <c r="H530" t="n">
        <v>0.5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0</v>
      </c>
      <c r="S530" t="n">
        <v>0</v>
      </c>
      <c r="T530" t="n">
        <v>0</v>
      </c>
      <c r="U530" t="n">
        <v>0</v>
      </c>
      <c r="V530" t="n">
        <v>0.002039626506666667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gaussian</t>
        </is>
      </c>
      <c r="G531" t="n">
        <v>0.5</v>
      </c>
      <c r="H531" t="n">
        <v>0.5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0</v>
      </c>
      <c r="S531" t="n">
        <v>0</v>
      </c>
      <c r="T531" t="n">
        <v>0</v>
      </c>
      <c r="U531" t="n">
        <v>0</v>
      </c>
      <c r="V531" t="n">
        <v>0.002039626506666667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gaussian</t>
        </is>
      </c>
      <c r="G532" t="n">
        <v>0.5</v>
      </c>
      <c r="H532" t="n">
        <v>0.5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0</v>
      </c>
      <c r="S532" t="n">
        <v>0</v>
      </c>
      <c r="T532" t="n">
        <v>0</v>
      </c>
      <c r="U532" t="n">
        <v>0</v>
      </c>
      <c r="V532" t="n">
        <v>0.002039626506666667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gaussian</t>
        </is>
      </c>
      <c r="G533" t="n">
        <v>0.5</v>
      </c>
      <c r="H533" t="n">
        <v>0.5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0</v>
      </c>
      <c r="S533" t="n">
        <v>0</v>
      </c>
      <c r="T533" t="n">
        <v>0</v>
      </c>
      <c r="U533" t="n">
        <v>0</v>
      </c>
      <c r="V533" t="n">
        <v>0.002039626506666667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gaussian</t>
        </is>
      </c>
      <c r="G534" t="n">
        <v>0.5</v>
      </c>
      <c r="H534" t="n">
        <v>0.5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0</v>
      </c>
      <c r="S534" t="n">
        <v>0</v>
      </c>
      <c r="T534" t="n">
        <v>0</v>
      </c>
      <c r="U534" t="n">
        <v>0</v>
      </c>
      <c r="V534" t="n">
        <v>0.002039626506666667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gaussian</t>
        </is>
      </c>
      <c r="G535" t="n">
        <v>0.5</v>
      </c>
      <c r="H535" t="n">
        <v>0.5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0</v>
      </c>
      <c r="S535" t="n">
        <v>0</v>
      </c>
      <c r="T535" t="n">
        <v>0</v>
      </c>
      <c r="U535" t="n">
        <v>0</v>
      </c>
      <c r="V535" t="n">
        <v>0.002039626506666667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gaussian</t>
        </is>
      </c>
      <c r="G536" t="n">
        <v>0.5</v>
      </c>
      <c r="H536" t="n">
        <v>0.5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0</v>
      </c>
      <c r="S536" t="n">
        <v>0</v>
      </c>
      <c r="T536" t="n">
        <v>0</v>
      </c>
      <c r="U536" t="n">
        <v>0</v>
      </c>
      <c r="V536" t="n">
        <v>0.002039626506666667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gaussian</t>
        </is>
      </c>
      <c r="G537" t="n">
        <v>0.5</v>
      </c>
      <c r="H537" t="n">
        <v>0.5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0</v>
      </c>
      <c r="S537" t="n">
        <v>0</v>
      </c>
      <c r="T537" t="n">
        <v>0</v>
      </c>
      <c r="U537" t="n">
        <v>0</v>
      </c>
      <c r="V537" t="n">
        <v>0.002255492906666667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gaussian</t>
        </is>
      </c>
      <c r="G538" t="n">
        <v>0.5</v>
      </c>
      <c r="H538" t="n">
        <v>0.5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0</v>
      </c>
      <c r="S538" t="n">
        <v>0</v>
      </c>
      <c r="T538" t="n">
        <v>0</v>
      </c>
      <c r="U538" t="n">
        <v>0</v>
      </c>
      <c r="V538" t="n">
        <v>0.002255492906666667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gaussian</t>
        </is>
      </c>
      <c r="G539" t="n">
        <v>0.5</v>
      </c>
      <c r="H539" t="n">
        <v>0.5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0</v>
      </c>
      <c r="S539" t="n">
        <v>0</v>
      </c>
      <c r="T539" t="n">
        <v>0</v>
      </c>
      <c r="U539" t="n">
        <v>0</v>
      </c>
      <c r="V539" t="n">
        <v>0.002255492906666667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gaussian</t>
        </is>
      </c>
      <c r="G540" t="n">
        <v>0.5</v>
      </c>
      <c r="H540" t="n">
        <v>0.5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0</v>
      </c>
      <c r="S540" t="n">
        <v>0</v>
      </c>
      <c r="T540" t="n">
        <v>0</v>
      </c>
      <c r="U540" t="n">
        <v>0</v>
      </c>
      <c r="V540" t="n">
        <v>0.002255492906666667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gaussian</t>
        </is>
      </c>
      <c r="G541" t="n">
        <v>0.5</v>
      </c>
      <c r="H541" t="n">
        <v>0.5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0</v>
      </c>
      <c r="S541" t="n">
        <v>0</v>
      </c>
      <c r="T541" t="n">
        <v>0</v>
      </c>
      <c r="U541" t="n">
        <v>0</v>
      </c>
      <c r="V541" t="n">
        <v>0.002255492906666667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gaussian</t>
        </is>
      </c>
      <c r="G542" t="n">
        <v>0.5</v>
      </c>
      <c r="H542" t="n">
        <v>0.5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0</v>
      </c>
      <c r="S542" t="n">
        <v>0</v>
      </c>
      <c r="T542" t="n">
        <v>0</v>
      </c>
      <c r="U542" t="n">
        <v>0</v>
      </c>
      <c r="V542" t="n">
        <v>0.002255492906666667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gaussian</t>
        </is>
      </c>
      <c r="G543" t="n">
        <v>0.5</v>
      </c>
      <c r="H543" t="n">
        <v>0.5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0</v>
      </c>
      <c r="S543" t="n">
        <v>0</v>
      </c>
      <c r="T543" t="n">
        <v>0</v>
      </c>
      <c r="U543" t="n">
        <v>0</v>
      </c>
      <c r="V543" t="n">
        <v>0.002255492906666667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gaussian</t>
        </is>
      </c>
      <c r="G544" t="n">
        <v>0.5</v>
      </c>
      <c r="H544" t="n">
        <v>0.5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0</v>
      </c>
      <c r="S544" t="n">
        <v>0</v>
      </c>
      <c r="T544" t="n">
        <v>0</v>
      </c>
      <c r="U544" t="n">
        <v>0</v>
      </c>
      <c r="V544" t="n">
        <v>0.002468462053333333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gaussian</t>
        </is>
      </c>
      <c r="G545" t="n">
        <v>0.5</v>
      </c>
      <c r="H545" t="n">
        <v>0.5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0</v>
      </c>
      <c r="S545" t="n">
        <v>0</v>
      </c>
      <c r="T545" t="n">
        <v>0</v>
      </c>
      <c r="U545" t="n">
        <v>0</v>
      </c>
      <c r="V545" t="n">
        <v>0.002468462053333333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gaussian</t>
        </is>
      </c>
      <c r="G546" t="n">
        <v>0.5</v>
      </c>
      <c r="H546" t="n">
        <v>0.5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0</v>
      </c>
      <c r="S546" t="n">
        <v>0</v>
      </c>
      <c r="T546" t="n">
        <v>0</v>
      </c>
      <c r="U546" t="n">
        <v>0</v>
      </c>
      <c r="V546" t="n">
        <v>0.002468462053333333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gaussian</t>
        </is>
      </c>
      <c r="G547" t="n">
        <v>0.5</v>
      </c>
      <c r="H547" t="n">
        <v>0.5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0</v>
      </c>
      <c r="S547" t="n">
        <v>0</v>
      </c>
      <c r="T547" t="n">
        <v>0</v>
      </c>
      <c r="U547" t="n">
        <v>0</v>
      </c>
      <c r="V547" t="n">
        <v>0.002468462053333333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gaussian</t>
        </is>
      </c>
      <c r="G548" t="n">
        <v>0.5</v>
      </c>
      <c r="H548" t="n">
        <v>0.5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0</v>
      </c>
      <c r="S548" t="n">
        <v>0</v>
      </c>
      <c r="T548" t="n">
        <v>0</v>
      </c>
      <c r="U548" t="n">
        <v>0</v>
      </c>
      <c r="V548" t="n">
        <v>0.002468462053333333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gaussian</t>
        </is>
      </c>
      <c r="G549" t="n">
        <v>0.5</v>
      </c>
      <c r="H549" t="n">
        <v>0.5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0</v>
      </c>
      <c r="S549" t="n">
        <v>0</v>
      </c>
      <c r="T549" t="n">
        <v>0</v>
      </c>
      <c r="U549" t="n">
        <v>0</v>
      </c>
      <c r="V549" t="n">
        <v>0.002468462053333333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gaussian</t>
        </is>
      </c>
      <c r="G550" t="n">
        <v>0.5</v>
      </c>
      <c r="H550" t="n">
        <v>0.5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0</v>
      </c>
      <c r="S550" t="n">
        <v>0</v>
      </c>
      <c r="T550" t="n">
        <v>0</v>
      </c>
      <c r="U550" t="n">
        <v>0</v>
      </c>
      <c r="V550" t="n">
        <v>0.002468462053333333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gaussian</t>
        </is>
      </c>
      <c r="G551" t="n">
        <v>0.5</v>
      </c>
      <c r="H551" t="n">
        <v>0.5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0</v>
      </c>
      <c r="S551" t="n">
        <v>0</v>
      </c>
      <c r="T551" t="n">
        <v>0</v>
      </c>
      <c r="U551" t="n">
        <v>0</v>
      </c>
      <c r="V551" t="n">
        <v>0.002276052006666667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gaussian</t>
        </is>
      </c>
      <c r="G552" t="n">
        <v>0.5</v>
      </c>
      <c r="H552" t="n">
        <v>0.5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0</v>
      </c>
      <c r="S552" t="n">
        <v>0</v>
      </c>
      <c r="T552" t="n">
        <v>0</v>
      </c>
      <c r="U552" t="n">
        <v>0</v>
      </c>
      <c r="V552" t="n">
        <v>0.002276052006666667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gaussian</t>
        </is>
      </c>
      <c r="G553" t="n">
        <v>0.5</v>
      </c>
      <c r="H553" t="n">
        <v>0.5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0</v>
      </c>
      <c r="S553" t="n">
        <v>0</v>
      </c>
      <c r="T553" t="n">
        <v>0</v>
      </c>
      <c r="U553" t="n">
        <v>0</v>
      </c>
      <c r="V553" t="n">
        <v>0.002276052006666667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gaussian</t>
        </is>
      </c>
      <c r="G554" t="n">
        <v>0.5</v>
      </c>
      <c r="H554" t="n">
        <v>0.5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0</v>
      </c>
      <c r="S554" t="n">
        <v>0</v>
      </c>
      <c r="T554" t="n">
        <v>0</v>
      </c>
      <c r="U554" t="n">
        <v>0</v>
      </c>
      <c r="V554" t="n">
        <v>0.002276052006666667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gaussian</t>
        </is>
      </c>
      <c r="G555" t="n">
        <v>0.5</v>
      </c>
      <c r="H555" t="n">
        <v>0.5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0</v>
      </c>
      <c r="S555" t="n">
        <v>0</v>
      </c>
      <c r="T555" t="n">
        <v>0</v>
      </c>
      <c r="U555" t="n">
        <v>0</v>
      </c>
      <c r="V555" t="n">
        <v>0.002276052006666667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gaussian</t>
        </is>
      </c>
      <c r="G556" t="n">
        <v>0.5</v>
      </c>
      <c r="H556" t="n">
        <v>0.5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0</v>
      </c>
      <c r="S556" t="n">
        <v>0</v>
      </c>
      <c r="T556" t="n">
        <v>0</v>
      </c>
      <c r="U556" t="n">
        <v>0</v>
      </c>
      <c r="V556" t="n">
        <v>0.002276052006666667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gaussian</t>
        </is>
      </c>
      <c r="G557" t="n">
        <v>0.5</v>
      </c>
      <c r="H557" t="n">
        <v>0.5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0</v>
      </c>
      <c r="S557" t="n">
        <v>0</v>
      </c>
      <c r="T557" t="n">
        <v>0</v>
      </c>
      <c r="U557" t="n">
        <v>0</v>
      </c>
      <c r="V557" t="n">
        <v>0.002276052006666667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gaussian</t>
        </is>
      </c>
      <c r="G558" t="n">
        <v>0.5</v>
      </c>
      <c r="H558" t="n">
        <v>0.5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0</v>
      </c>
      <c r="S558" t="n">
        <v>0</v>
      </c>
      <c r="T558" t="n">
        <v>0</v>
      </c>
      <c r="U558" t="n">
        <v>0</v>
      </c>
      <c r="V558" t="n">
        <v>0.002276052006666667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gaussian</t>
        </is>
      </c>
      <c r="G559" t="n">
        <v>0.5</v>
      </c>
      <c r="H559" t="n">
        <v>0.5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0</v>
      </c>
      <c r="S559" t="n">
        <v>0</v>
      </c>
      <c r="T559" t="n">
        <v>0</v>
      </c>
      <c r="U559" t="n">
        <v>0</v>
      </c>
      <c r="V559" t="n">
        <v>0.002434335773333334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gaussian</t>
        </is>
      </c>
      <c r="G560" t="n">
        <v>0.5</v>
      </c>
      <c r="H560" t="n">
        <v>0.5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0</v>
      </c>
      <c r="S560" t="n">
        <v>0</v>
      </c>
      <c r="T560" t="n">
        <v>0</v>
      </c>
      <c r="U560" t="n">
        <v>0</v>
      </c>
      <c r="V560" t="n">
        <v>0.002434335773333334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gaussian</t>
        </is>
      </c>
      <c r="G561" t="n">
        <v>0.5</v>
      </c>
      <c r="H561" t="n">
        <v>0.5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0</v>
      </c>
      <c r="S561" t="n">
        <v>0</v>
      </c>
      <c r="T561" t="n">
        <v>0</v>
      </c>
      <c r="U561" t="n">
        <v>0</v>
      </c>
      <c r="V561" t="n">
        <v>0.002434335773333334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gaussian</t>
        </is>
      </c>
      <c r="G562" t="n">
        <v>0.5</v>
      </c>
      <c r="H562" t="n">
        <v>0.5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0</v>
      </c>
      <c r="S562" t="n">
        <v>0</v>
      </c>
      <c r="T562" t="n">
        <v>0</v>
      </c>
      <c r="U562" t="n">
        <v>0</v>
      </c>
      <c r="V562" t="n">
        <v>0.002434335773333334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gaussian</t>
        </is>
      </c>
      <c r="G563" t="n">
        <v>0.5</v>
      </c>
      <c r="H563" t="n">
        <v>0.5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0</v>
      </c>
      <c r="S563" t="n">
        <v>0</v>
      </c>
      <c r="T563" t="n">
        <v>0</v>
      </c>
      <c r="U563" t="n">
        <v>0</v>
      </c>
      <c r="V563" t="n">
        <v>0.002434335773333334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gaussian</t>
        </is>
      </c>
      <c r="G564" t="n">
        <v>0.5</v>
      </c>
      <c r="H564" t="n">
        <v>0.5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0</v>
      </c>
      <c r="S564" t="n">
        <v>0</v>
      </c>
      <c r="T564" t="n">
        <v>0</v>
      </c>
      <c r="U564" t="n">
        <v>0</v>
      </c>
      <c r="V564" t="n">
        <v>0.002434335773333334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gaussian</t>
        </is>
      </c>
      <c r="G565" t="n">
        <v>0.5</v>
      </c>
      <c r="H565" t="n">
        <v>0.5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0</v>
      </c>
      <c r="S565" t="n">
        <v>0</v>
      </c>
      <c r="T565" t="n">
        <v>0</v>
      </c>
      <c r="U565" t="n">
        <v>0</v>
      </c>
      <c r="V565" t="n">
        <v>0.002434335773333334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gaussian</t>
        </is>
      </c>
      <c r="G566" t="n">
        <v>0.5</v>
      </c>
      <c r="H566" t="n">
        <v>0.5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0</v>
      </c>
      <c r="S566" t="n">
        <v>0</v>
      </c>
      <c r="T566" t="n">
        <v>0</v>
      </c>
      <c r="U566" t="n">
        <v>0</v>
      </c>
      <c r="V566" t="n">
        <v>0.002434335773333334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gaussian</t>
        </is>
      </c>
      <c r="G567" t="n">
        <v>0.5</v>
      </c>
      <c r="H567" t="n">
        <v>0.5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0</v>
      </c>
      <c r="S567" t="n">
        <v>0</v>
      </c>
      <c r="T567" t="n">
        <v>0</v>
      </c>
      <c r="U567" t="n">
        <v>0</v>
      </c>
      <c r="V567" t="n">
        <v>0.002573477526666667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gaussian</t>
        </is>
      </c>
      <c r="G568" t="n">
        <v>0.5</v>
      </c>
      <c r="H568" t="n">
        <v>0.5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0</v>
      </c>
      <c r="S568" t="n">
        <v>0</v>
      </c>
      <c r="T568" t="n">
        <v>0</v>
      </c>
      <c r="U568" t="n">
        <v>0</v>
      </c>
      <c r="V568" t="n">
        <v>0.002573477526666667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gaussian</t>
        </is>
      </c>
      <c r="G569" t="n">
        <v>0.5</v>
      </c>
      <c r="H569" t="n">
        <v>0.5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0</v>
      </c>
      <c r="S569" t="n">
        <v>0</v>
      </c>
      <c r="T569" t="n">
        <v>0</v>
      </c>
      <c r="U569" t="n">
        <v>0</v>
      </c>
      <c r="V569" t="n">
        <v>0.002573477526666667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gaussian</t>
        </is>
      </c>
      <c r="G570" t="n">
        <v>0.5</v>
      </c>
      <c r="H570" t="n">
        <v>0.5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0</v>
      </c>
      <c r="S570" t="n">
        <v>0</v>
      </c>
      <c r="T570" t="n">
        <v>0</v>
      </c>
      <c r="U570" t="n">
        <v>0</v>
      </c>
      <c r="V570" t="n">
        <v>0.002573477526666667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gaussian</t>
        </is>
      </c>
      <c r="G571" t="n">
        <v>0.5</v>
      </c>
      <c r="H571" t="n">
        <v>0.5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0</v>
      </c>
      <c r="S571" t="n">
        <v>0</v>
      </c>
      <c r="T571" t="n">
        <v>0</v>
      </c>
      <c r="U571" t="n">
        <v>0</v>
      </c>
      <c r="V571" t="n">
        <v>0.002573477526666667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gaussian</t>
        </is>
      </c>
      <c r="G572" t="n">
        <v>0.5</v>
      </c>
      <c r="H572" t="n">
        <v>0.5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0</v>
      </c>
      <c r="S572" t="n">
        <v>0</v>
      </c>
      <c r="T572" t="n">
        <v>0</v>
      </c>
      <c r="U572" t="n">
        <v>0</v>
      </c>
      <c r="V572" t="n">
        <v>0.002573477526666667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gaussian</t>
        </is>
      </c>
      <c r="G573" t="n">
        <v>0.5</v>
      </c>
      <c r="H573" t="n">
        <v>0.5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0</v>
      </c>
      <c r="S573" t="n">
        <v>0</v>
      </c>
      <c r="T573" t="n">
        <v>0</v>
      </c>
      <c r="U573" t="n">
        <v>0</v>
      </c>
      <c r="V573" t="n">
        <v>0.002573477526666667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gaussian</t>
        </is>
      </c>
      <c r="G574" t="n">
        <v>0.5</v>
      </c>
      <c r="H574" t="n">
        <v>0.5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0</v>
      </c>
      <c r="S574" t="n">
        <v>0</v>
      </c>
      <c r="T574" t="n">
        <v>0</v>
      </c>
      <c r="U574" t="n">
        <v>0</v>
      </c>
      <c r="V574" t="n">
        <v>0.002573477526666667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gaussian</t>
        </is>
      </c>
      <c r="G575" t="n">
        <v>0.5</v>
      </c>
      <c r="H575" t="n">
        <v>0.5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0</v>
      </c>
      <c r="S575" t="n">
        <v>0</v>
      </c>
      <c r="T575" t="n">
        <v>0</v>
      </c>
      <c r="U575" t="n">
        <v>0</v>
      </c>
      <c r="V575" t="n">
        <v>0.002362368379259259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gaussian</t>
        </is>
      </c>
      <c r="G576" t="n">
        <v>0.5</v>
      </c>
      <c r="H576" t="n">
        <v>0.5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0</v>
      </c>
      <c r="S576" t="n">
        <v>0</v>
      </c>
      <c r="T576" t="n">
        <v>0</v>
      </c>
      <c r="U576" t="n">
        <v>0</v>
      </c>
      <c r="V576" t="n">
        <v>0.002362368379259259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gaussian</t>
        </is>
      </c>
      <c r="G577" t="n">
        <v>0.5</v>
      </c>
      <c r="H577" t="n">
        <v>0.5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0</v>
      </c>
      <c r="S577" t="n">
        <v>0</v>
      </c>
      <c r="T577" t="n">
        <v>0</v>
      </c>
      <c r="U577" t="n">
        <v>0</v>
      </c>
      <c r="V577" t="n">
        <v>0.002362368379259259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gaussian</t>
        </is>
      </c>
      <c r="G578" t="n">
        <v>0.5</v>
      </c>
      <c r="H578" t="n">
        <v>0.5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0</v>
      </c>
      <c r="S578" t="n">
        <v>0</v>
      </c>
      <c r="T578" t="n">
        <v>0</v>
      </c>
      <c r="U578" t="n">
        <v>0</v>
      </c>
      <c r="V578" t="n">
        <v>0.002362368379259259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gaussian</t>
        </is>
      </c>
      <c r="G579" t="n">
        <v>0.5</v>
      </c>
      <c r="H579" t="n">
        <v>0.5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0</v>
      </c>
      <c r="S579" t="n">
        <v>0</v>
      </c>
      <c r="T579" t="n">
        <v>0</v>
      </c>
      <c r="U579" t="n">
        <v>0</v>
      </c>
      <c r="V579" t="n">
        <v>0.002362368379259259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gaussian</t>
        </is>
      </c>
      <c r="G580" t="n">
        <v>0.5</v>
      </c>
      <c r="H580" t="n">
        <v>0.5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0</v>
      </c>
      <c r="S580" t="n">
        <v>0</v>
      </c>
      <c r="T580" t="n">
        <v>0</v>
      </c>
      <c r="U580" t="n">
        <v>0</v>
      </c>
      <c r="V580" t="n">
        <v>0.002362368379259259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gaussian</t>
        </is>
      </c>
      <c r="G581" t="n">
        <v>0.5</v>
      </c>
      <c r="H581" t="n">
        <v>0.5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0</v>
      </c>
      <c r="S581" t="n">
        <v>0</v>
      </c>
      <c r="T581" t="n">
        <v>0</v>
      </c>
      <c r="U581" t="n">
        <v>0</v>
      </c>
      <c r="V581" t="n">
        <v>0.002362368379259259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gaussian</t>
        </is>
      </c>
      <c r="G582" t="n">
        <v>0.5</v>
      </c>
      <c r="H582" t="n">
        <v>0.5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0</v>
      </c>
      <c r="S582" t="n">
        <v>0</v>
      </c>
      <c r="T582" t="n">
        <v>0</v>
      </c>
      <c r="U582" t="n">
        <v>0</v>
      </c>
      <c r="V582" t="n">
        <v>0.002362368379259259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gaussian</t>
        </is>
      </c>
      <c r="G583" t="n">
        <v>0.5</v>
      </c>
      <c r="H583" t="n">
        <v>0.5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0</v>
      </c>
      <c r="S583" t="n">
        <v>0</v>
      </c>
      <c r="T583" t="n">
        <v>0</v>
      </c>
      <c r="U583" t="n">
        <v>0</v>
      </c>
      <c r="V583" t="n">
        <v>0.002362368379259259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gaussian</t>
        </is>
      </c>
      <c r="G584" t="n">
        <v>0.5</v>
      </c>
      <c r="H584" t="n">
        <v>0.5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0</v>
      </c>
      <c r="S584" t="n">
        <v>0</v>
      </c>
      <c r="T584" t="n">
        <v>0</v>
      </c>
      <c r="U584" t="n">
        <v>0</v>
      </c>
      <c r="V584" t="n">
        <v>0.00245434197037037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gaussian</t>
        </is>
      </c>
      <c r="G585" t="n">
        <v>0.5</v>
      </c>
      <c r="H585" t="n">
        <v>0.5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0</v>
      </c>
      <c r="S585" t="n">
        <v>0</v>
      </c>
      <c r="T585" t="n">
        <v>0</v>
      </c>
      <c r="U585" t="n">
        <v>0</v>
      </c>
      <c r="V585" t="n">
        <v>0.00245434197037037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gaussian</t>
        </is>
      </c>
      <c r="G586" t="n">
        <v>0.5</v>
      </c>
      <c r="H586" t="n">
        <v>0.5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0</v>
      </c>
      <c r="S586" t="n">
        <v>0</v>
      </c>
      <c r="T586" t="n">
        <v>0</v>
      </c>
      <c r="U586" t="n">
        <v>0</v>
      </c>
      <c r="V586" t="n">
        <v>0.00245434197037037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gaussian</t>
        </is>
      </c>
      <c r="G587" t="n">
        <v>0.5</v>
      </c>
      <c r="H587" t="n">
        <v>0.5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0</v>
      </c>
      <c r="S587" t="n">
        <v>0</v>
      </c>
      <c r="T587" t="n">
        <v>0</v>
      </c>
      <c r="U587" t="n">
        <v>0</v>
      </c>
      <c r="V587" t="n">
        <v>0.00245434197037037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gaussian</t>
        </is>
      </c>
      <c r="G588" t="n">
        <v>0.5</v>
      </c>
      <c r="H588" t="n">
        <v>0.5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0</v>
      </c>
      <c r="S588" t="n">
        <v>0</v>
      </c>
      <c r="T588" t="n">
        <v>0</v>
      </c>
      <c r="U588" t="n">
        <v>0</v>
      </c>
      <c r="V588" t="n">
        <v>0.00245434197037037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gaussian</t>
        </is>
      </c>
      <c r="G589" t="n">
        <v>0.5</v>
      </c>
      <c r="H589" t="n">
        <v>0.5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0</v>
      </c>
      <c r="S589" t="n">
        <v>0</v>
      </c>
      <c r="T589" t="n">
        <v>0</v>
      </c>
      <c r="U589" t="n">
        <v>0</v>
      </c>
      <c r="V589" t="n">
        <v>0.00245434197037037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gaussian</t>
        </is>
      </c>
      <c r="G590" t="n">
        <v>0.5</v>
      </c>
      <c r="H590" t="n">
        <v>0.5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0</v>
      </c>
      <c r="S590" t="n">
        <v>0</v>
      </c>
      <c r="T590" t="n">
        <v>0</v>
      </c>
      <c r="U590" t="n">
        <v>0</v>
      </c>
      <c r="V590" t="n">
        <v>0.00245434197037037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gaussian</t>
        </is>
      </c>
      <c r="G591" t="n">
        <v>0.5</v>
      </c>
      <c r="H591" t="n">
        <v>0.5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0</v>
      </c>
      <c r="S591" t="n">
        <v>0</v>
      </c>
      <c r="T591" t="n">
        <v>0</v>
      </c>
      <c r="U591" t="n">
        <v>0</v>
      </c>
      <c r="V591" t="n">
        <v>0.00245434197037037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gaussian</t>
        </is>
      </c>
      <c r="G592" t="n">
        <v>0.5</v>
      </c>
      <c r="H592" t="n">
        <v>0.5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0</v>
      </c>
      <c r="S592" t="n">
        <v>0</v>
      </c>
      <c r="T592" t="n">
        <v>0</v>
      </c>
      <c r="U592" t="n">
        <v>0</v>
      </c>
      <c r="V592" t="n">
        <v>0.00245434197037037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gaussian</t>
        </is>
      </c>
      <c r="G593" t="n">
        <v>0.5</v>
      </c>
      <c r="H593" t="n">
        <v>0.5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0</v>
      </c>
      <c r="S593" t="n">
        <v>0</v>
      </c>
      <c r="T593" t="n">
        <v>0</v>
      </c>
      <c r="U593" t="n">
        <v>0</v>
      </c>
      <c r="V593" t="n">
        <v>0.002535881662222222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gaussian</t>
        </is>
      </c>
      <c r="G594" t="n">
        <v>0.5</v>
      </c>
      <c r="H594" t="n">
        <v>0.5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0</v>
      </c>
      <c r="S594" t="n">
        <v>0</v>
      </c>
      <c r="T594" t="n">
        <v>0</v>
      </c>
      <c r="U594" t="n">
        <v>0</v>
      </c>
      <c r="V594" t="n">
        <v>0.002535881662222222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gaussian</t>
        </is>
      </c>
      <c r="G595" t="n">
        <v>0.5</v>
      </c>
      <c r="H595" t="n">
        <v>0.5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0</v>
      </c>
      <c r="S595" t="n">
        <v>0</v>
      </c>
      <c r="T595" t="n">
        <v>0</v>
      </c>
      <c r="U595" t="n">
        <v>0</v>
      </c>
      <c r="V595" t="n">
        <v>0.002535881662222222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gaussian</t>
        </is>
      </c>
      <c r="G596" t="n">
        <v>0.5</v>
      </c>
      <c r="H596" t="n">
        <v>0.5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0</v>
      </c>
      <c r="S596" t="n">
        <v>0</v>
      </c>
      <c r="T596" t="n">
        <v>0</v>
      </c>
      <c r="U596" t="n">
        <v>0</v>
      </c>
      <c r="V596" t="n">
        <v>0.002535881662222222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gaussian</t>
        </is>
      </c>
      <c r="G597" t="n">
        <v>0.5</v>
      </c>
      <c r="H597" t="n">
        <v>0.5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0</v>
      </c>
      <c r="S597" t="n">
        <v>0</v>
      </c>
      <c r="T597" t="n">
        <v>0</v>
      </c>
      <c r="U597" t="n">
        <v>0</v>
      </c>
      <c r="V597" t="n">
        <v>0.002535881662222222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gaussian</t>
        </is>
      </c>
      <c r="G598" t="n">
        <v>0.5</v>
      </c>
      <c r="H598" t="n">
        <v>0.5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0</v>
      </c>
      <c r="S598" t="n">
        <v>0</v>
      </c>
      <c r="T598" t="n">
        <v>0</v>
      </c>
      <c r="U598" t="n">
        <v>0</v>
      </c>
      <c r="V598" t="n">
        <v>0.002535881662222222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gaussian</t>
        </is>
      </c>
      <c r="G599" t="n">
        <v>0.5</v>
      </c>
      <c r="H599" t="n">
        <v>0.5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0</v>
      </c>
      <c r="S599" t="n">
        <v>0</v>
      </c>
      <c r="T599" t="n">
        <v>0</v>
      </c>
      <c r="U599" t="n">
        <v>0</v>
      </c>
      <c r="V599" t="n">
        <v>0.002535881662222222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gaussian</t>
        </is>
      </c>
      <c r="G600" t="n">
        <v>0.5</v>
      </c>
      <c r="H600" t="n">
        <v>0.5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0</v>
      </c>
      <c r="S600" t="n">
        <v>0</v>
      </c>
      <c r="T600" t="n">
        <v>0</v>
      </c>
      <c r="U600" t="n">
        <v>0</v>
      </c>
      <c r="V600" t="n">
        <v>0.002535881662222222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gaussian</t>
        </is>
      </c>
      <c r="G601" t="n">
        <v>0.5</v>
      </c>
      <c r="H601" t="n">
        <v>0.5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0</v>
      </c>
      <c r="S601" t="n">
        <v>0</v>
      </c>
      <c r="T601" t="n">
        <v>0</v>
      </c>
      <c r="U601" t="n">
        <v>0</v>
      </c>
      <c r="V601" t="n">
        <v>0.002535881662222222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2026-01-23T22:49:10Z</dcterms:modified>
  <cp:lastModifiedBy>Ivo Ferreira</cp:lastModifiedBy>
</cp:coreProperties>
</file>