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0.3893395973737459</v>
      </c>
      <c r="C2" t="n">
        <v>2.040313442430179</v>
      </c>
      <c r="D2" t="n">
        <v>606.1474989264626</v>
      </c>
      <c r="E2" t="n">
        <v>-2.194875193814089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10.16216873026204</v>
      </c>
      <c r="C3" t="n">
        <v>6.740690604472015</v>
      </c>
      <c r="D3" t="n">
        <v>1244.204959756036</v>
      </c>
      <c r="E3" t="n">
        <v>-5.263312083579722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0.04888456126189239</v>
      </c>
      <c r="C4" t="n">
        <v>6.478853629760359</v>
      </c>
      <c r="D4" t="n">
        <v>470.3335365646496</v>
      </c>
      <c r="E4" t="n">
        <v>-5.437495133461613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6.920868954625572</v>
      </c>
      <c r="C5" t="n">
        <v>-6.608590564993989</v>
      </c>
      <c r="D5" t="n">
        <v>25.45372313689972</v>
      </c>
      <c r="E5" t="n">
        <v>4.91283587676809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3.012865614541891</v>
      </c>
      <c r="C6" t="n">
        <v>-1.288573655912776</v>
      </c>
      <c r="D6" t="n">
        <v>-910.8487588531497</v>
      </c>
      <c r="E6" t="n">
        <v>-7.387507766699057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4.548158296530791</v>
      </c>
      <c r="C7" t="n">
        <v>-4.000744365531887</v>
      </c>
      <c r="D7" t="n">
        <v>-1582.050959127694</v>
      </c>
      <c r="E7" t="n">
        <v>2.993577652795285</v>
      </c>
    </row>
    <row r="8">
      <c r="A8" t="n">
        <v>7</v>
      </c>
      <c r="B8" t="n">
        <v>5.153785168375193</v>
      </c>
      <c r="C8" t="n">
        <v>4.667488415138696</v>
      </c>
      <c r="D8" t="n">
        <v>1119.870273052009</v>
      </c>
      <c r="E8" t="n">
        <v>-8.021998651694231</v>
      </c>
    </row>
    <row r="9">
      <c r="A9" t="n">
        <v>8</v>
      </c>
      <c r="B9" t="n">
        <v>2.018152536616211</v>
      </c>
      <c r="C9" t="n">
        <v>0.6413346982871174</v>
      </c>
      <c r="D9" t="n">
        <v>526.8633717099063</v>
      </c>
      <c r="E9" t="n">
        <v>4.411217019688444</v>
      </c>
    </row>
    <row r="10">
      <c r="A10" t="n">
        <v>9</v>
      </c>
      <c r="B10" t="n">
        <v>4.188867338850845</v>
      </c>
      <c r="C10" t="n">
        <v>2.500199306898127</v>
      </c>
      <c r="D10" t="n">
        <v>151.7756482134347</v>
      </c>
      <c r="E10" t="n">
        <v>7.399065351429996</v>
      </c>
    </row>
    <row r="11">
      <c r="A11" t="n">
        <v>10</v>
      </c>
      <c r="B11" t="n">
        <v>-2.941035249711003</v>
      </c>
      <c r="C11" t="n">
        <v>5.012322731723171</v>
      </c>
      <c r="D11" t="n">
        <v>282.648580485276</v>
      </c>
      <c r="E11" t="n">
        <v>2.348901309391178</v>
      </c>
    </row>
    <row r="12">
      <c r="A12" t="n">
        <v>11</v>
      </c>
      <c r="B12" t="n">
        <v>-1.829716392955769</v>
      </c>
      <c r="C12" t="n">
        <v>0.7865343539010736</v>
      </c>
      <c r="D12" t="n">
        <v>137.5705909359966</v>
      </c>
      <c r="E12" t="n">
        <v>3.308627480766489</v>
      </c>
    </row>
    <row r="13">
      <c r="A13" t="n">
        <v>12</v>
      </c>
      <c r="B13" t="n">
        <v>-2.181119222995611</v>
      </c>
      <c r="C13" t="n">
        <v>-1.534664673159996</v>
      </c>
      <c r="D13" t="n">
        <v>206.3592847376169</v>
      </c>
      <c r="E13" t="n">
        <v>-8.974162934840491</v>
      </c>
    </row>
    <row r="14">
      <c r="A14" t="n">
        <v>13</v>
      </c>
      <c r="B14" t="n">
        <v>-5.424345166468024</v>
      </c>
      <c r="C14" t="n">
        <v>-3.007279219692962</v>
      </c>
      <c r="D14" t="n">
        <v>1207.022012354734</v>
      </c>
      <c r="E14" t="n">
        <v>3.153281002357367</v>
      </c>
    </row>
    <row r="15">
      <c r="A15" t="n">
        <v>14</v>
      </c>
      <c r="B15" t="n">
        <v>0.8474445640113472</v>
      </c>
      <c r="C15" t="n">
        <v>-0.2278556464536278</v>
      </c>
      <c r="D15" t="n">
        <v>-513.2994645836066</v>
      </c>
      <c r="E15" t="n">
        <v>6.674455379134475</v>
      </c>
    </row>
    <row r="16">
      <c r="A16" t="n">
        <v>15</v>
      </c>
      <c r="B16" t="n">
        <v>0.0055433653425144</v>
      </c>
      <c r="C16" t="n">
        <v>0.2859332209794587</v>
      </c>
      <c r="D16" t="n">
        <v>522.7579197778914</v>
      </c>
      <c r="E16" t="n">
        <v>-5.84599303799594</v>
      </c>
    </row>
    <row r="17">
      <c r="A17" t="n">
        <v>16</v>
      </c>
      <c r="B17" t="n">
        <v>1.08303433955388</v>
      </c>
      <c r="C17" t="n">
        <v>1.054867470868974</v>
      </c>
      <c r="D17" t="n">
        <v>-143.5565510145642</v>
      </c>
      <c r="E17" t="n">
        <v>-2.297383175374129</v>
      </c>
    </row>
    <row r="18">
      <c r="A18" t="n">
        <v>17</v>
      </c>
      <c r="B18" t="n">
        <v>4.122885924781484</v>
      </c>
      <c r="C18" t="n">
        <v>1.410053066286092</v>
      </c>
      <c r="D18" t="n">
        <v>382.9727168087843</v>
      </c>
      <c r="E18" t="n">
        <v>7.454243571351809</v>
      </c>
    </row>
    <row r="19">
      <c r="A19" t="n">
        <v>18</v>
      </c>
      <c r="B19" t="n">
        <v>4.432560189072472</v>
      </c>
      <c r="C19" t="n">
        <v>-6.841318530605918</v>
      </c>
      <c r="D19" t="n">
        <v>-297.3597940508903</v>
      </c>
      <c r="E19" t="n">
        <v>2.645174776314401</v>
      </c>
    </row>
    <row r="20">
      <c r="A20" t="n">
        <v>19</v>
      </c>
      <c r="B20" t="n">
        <v>-0.3676758478859291</v>
      </c>
      <c r="C20" t="n">
        <v>0.6342392335916128</v>
      </c>
      <c r="D20" t="n">
        <v>-1037.687581892974</v>
      </c>
      <c r="E20" t="n">
        <v>6.073059146064667</v>
      </c>
    </row>
    <row r="21">
      <c r="A21" t="n">
        <v>20</v>
      </c>
      <c r="B21" t="n">
        <v>0.8576649967702321</v>
      </c>
      <c r="C21" t="n">
        <v>-1.918004845292834</v>
      </c>
      <c r="D21" t="n">
        <v>-523.6407500373139</v>
      </c>
      <c r="E21" t="n">
        <v>-0.6410940362170379</v>
      </c>
    </row>
    <row r="22">
      <c r="A22" t="n">
        <v>21</v>
      </c>
      <c r="B22" t="n">
        <v>-2.908379397316461</v>
      </c>
      <c r="C22" t="n">
        <v>-0.662988259464071</v>
      </c>
      <c r="D22" t="n">
        <v>136.1680519141023</v>
      </c>
      <c r="E22" t="n">
        <v>-1.08925463178596</v>
      </c>
    </row>
    <row r="23">
      <c r="A23" t="n">
        <v>22</v>
      </c>
      <c r="B23" t="n">
        <v>4.926648028494256</v>
      </c>
      <c r="C23" t="n">
        <v>6.446148069049518</v>
      </c>
      <c r="D23" t="n">
        <v>656.7670532242944</v>
      </c>
      <c r="E23" t="n">
        <v>-3.450841715349822</v>
      </c>
    </row>
    <row r="24">
      <c r="A24" t="n">
        <v>23</v>
      </c>
      <c r="B24" t="n">
        <v>-2.431569710517665</v>
      </c>
      <c r="C24" t="n">
        <v>-3.009091373205899</v>
      </c>
      <c r="D24" t="n">
        <v>-750.4493960904757</v>
      </c>
      <c r="E24" t="n">
        <v>-0.6406058876580911</v>
      </c>
    </row>
    <row r="25">
      <c r="A25" t="n">
        <v>24</v>
      </c>
      <c r="B25" t="n">
        <v>-3.833019262873193</v>
      </c>
      <c r="C25" t="n">
        <v>-5.525362389136008</v>
      </c>
      <c r="D25" t="n">
        <v>126.8576356591076</v>
      </c>
      <c r="E25" t="n">
        <v>7.255079164943398</v>
      </c>
    </row>
    <row r="26">
      <c r="A26" t="n">
        <v>25</v>
      </c>
      <c r="B26" t="n">
        <v>-0.06690947970821134</v>
      </c>
      <c r="C26" t="n">
        <v>-0.6455714839401614</v>
      </c>
      <c r="D26" t="n">
        <v>220.5369228904462</v>
      </c>
      <c r="E26" t="n">
        <v>-3.030207168476851</v>
      </c>
    </row>
    <row r="27">
      <c r="A27" t="n">
        <v>26</v>
      </c>
      <c r="B27" t="n">
        <v>-6.563304826143437</v>
      </c>
      <c r="C27" t="n">
        <v>-2.930423082214558</v>
      </c>
      <c r="D27" t="n">
        <v>-1116.18517680815</v>
      </c>
      <c r="E27" t="n">
        <v>-7.272310065726731</v>
      </c>
    </row>
    <row r="28">
      <c r="A28" t="n">
        <v>27</v>
      </c>
      <c r="B28" t="n">
        <v>-4.408982323288694</v>
      </c>
      <c r="C28" t="n">
        <v>-1.754138514174033</v>
      </c>
      <c r="D28" t="n">
        <v>234.5095022600834</v>
      </c>
      <c r="E28" t="n">
        <v>-8.682639247280605</v>
      </c>
    </row>
    <row r="29">
      <c r="A29" t="n">
        <v>28</v>
      </c>
      <c r="B29" t="n">
        <v>0.9603868166793872</v>
      </c>
      <c r="C29" t="n">
        <v>4.981607093377084</v>
      </c>
      <c r="D29" t="n">
        <v>100.2960642823453</v>
      </c>
      <c r="E29" t="n">
        <v>-8.303452322002785</v>
      </c>
    </row>
    <row r="30">
      <c r="A30" t="n">
        <v>29</v>
      </c>
      <c r="B30" t="n">
        <v>-1.76214519508917</v>
      </c>
      <c r="C30" t="n">
        <v>-8.509807580040118</v>
      </c>
      <c r="D30" t="n">
        <v>548.2157220324435</v>
      </c>
      <c r="E30" t="n">
        <v>0.09232343763912465</v>
      </c>
    </row>
    <row r="31">
      <c r="A31" t="n">
        <v>30</v>
      </c>
      <c r="B31" t="n">
        <v>-3.911143810941955</v>
      </c>
      <c r="C31" t="n">
        <v>2.957191596025867</v>
      </c>
      <c r="D31" t="n">
        <v>-123.3623851375471</v>
      </c>
      <c r="E31" t="n">
        <v>8.042508541587585</v>
      </c>
    </row>
    <row r="32">
      <c r="A32" t="n">
        <v>31</v>
      </c>
      <c r="B32" t="n">
        <v>-1.069789792505904</v>
      </c>
      <c r="C32" t="n">
        <v>-5.677282777232544</v>
      </c>
      <c r="D32" t="n">
        <v>-133.858182351925</v>
      </c>
      <c r="E32" t="n">
        <v>-2.825951393403095</v>
      </c>
    </row>
    <row r="33">
      <c r="A33" t="n">
        <v>32</v>
      </c>
      <c r="B33" t="n">
        <v>5.438201637262614</v>
      </c>
      <c r="C33" t="n">
        <v>-3.760629758509247</v>
      </c>
      <c r="D33" t="n">
        <v>-58.11948028826044</v>
      </c>
      <c r="E33" t="n">
        <v>4.083180475604007</v>
      </c>
    </row>
    <row r="34">
      <c r="A34" t="n">
        <v>33</v>
      </c>
      <c r="B34" t="n">
        <v>4.011104814859887</v>
      </c>
      <c r="C34" t="n">
        <v>4.937832411257524</v>
      </c>
      <c r="D34" t="n">
        <v>-1768.434873232082</v>
      </c>
      <c r="E34" t="n">
        <v>6.011170876309857</v>
      </c>
    </row>
    <row r="35">
      <c r="A35" t="n">
        <v>34</v>
      </c>
      <c r="B35" t="n">
        <v>1.806980693262645</v>
      </c>
      <c r="C35" t="n">
        <v>-1.179396762761339</v>
      </c>
      <c r="D35" t="n">
        <v>555.6572150673131</v>
      </c>
      <c r="E35" t="n">
        <v>-4.71971349538487</v>
      </c>
    </row>
    <row r="36">
      <c r="A36" t="n">
        <v>35</v>
      </c>
      <c r="B36" t="n">
        <v>4.23290707316738</v>
      </c>
      <c r="C36" t="n">
        <v>4.352572878001971</v>
      </c>
      <c r="D36" t="n">
        <v>123.9421675807586</v>
      </c>
      <c r="E36" t="n">
        <v>8.412268651833147</v>
      </c>
    </row>
    <row r="37">
      <c r="A37" t="n">
        <v>36</v>
      </c>
      <c r="B37" t="n">
        <v>1.310064228689866</v>
      </c>
      <c r="C37" t="n">
        <v>-3.78638321117389</v>
      </c>
      <c r="D37" t="n">
        <v>543.2741586161751</v>
      </c>
      <c r="E37" t="n">
        <v>-6.548335007582029</v>
      </c>
    </row>
    <row r="38">
      <c r="A38" t="n">
        <v>37</v>
      </c>
      <c r="B38" t="n">
        <v>-4.082952037710594</v>
      </c>
      <c r="C38" t="n">
        <v>-0.2385047631556722</v>
      </c>
      <c r="D38" t="n">
        <v>163.2661437332763</v>
      </c>
      <c r="E38" t="n">
        <v>-1.428209456274555</v>
      </c>
    </row>
    <row r="39">
      <c r="A39" t="n">
        <v>38</v>
      </c>
      <c r="B39" t="n">
        <v>9.684932294084151</v>
      </c>
      <c r="C39" t="n">
        <v>1.033860493103016</v>
      </c>
      <c r="D39" t="n">
        <v>-291.9726350641224</v>
      </c>
      <c r="E39" t="n">
        <v>2.542792843791638</v>
      </c>
    </row>
    <row r="40">
      <c r="A40" t="n">
        <v>39</v>
      </c>
      <c r="B40" t="n">
        <v>-3.127596082707632</v>
      </c>
      <c r="C40" t="n">
        <v>0.9372191156494175</v>
      </c>
      <c r="D40" t="n">
        <v>-1283.954515401963</v>
      </c>
      <c r="E40" t="n">
        <v>4.136787308287899</v>
      </c>
    </row>
    <row r="41">
      <c r="A41" t="n">
        <v>40</v>
      </c>
      <c r="B41" t="n">
        <v>-0.1083672015673449</v>
      </c>
      <c r="C41" t="n">
        <v>3.889657000057534</v>
      </c>
      <c r="D41" t="n">
        <v>537.9510640683625</v>
      </c>
      <c r="E41" t="n">
        <v>-5.307276088514909</v>
      </c>
    </row>
    <row r="42">
      <c r="A42" t="n">
        <v>41</v>
      </c>
      <c r="B42" t="n">
        <v>1.12491499430924</v>
      </c>
      <c r="C42" t="n">
        <v>-0.4713819941058926</v>
      </c>
      <c r="D42" t="n">
        <v>-146.0590489388925</v>
      </c>
      <c r="E42" t="n">
        <v>-5.86159406644677</v>
      </c>
    </row>
    <row r="43">
      <c r="A43" t="n">
        <v>42</v>
      </c>
      <c r="B43" t="n">
        <v>-2.078628006541084</v>
      </c>
      <c r="C43" t="n">
        <v>-7.634928203533531</v>
      </c>
      <c r="D43" t="n">
        <v>1036.10104687984</v>
      </c>
      <c r="E43" t="n">
        <v>-4.479953438544595</v>
      </c>
    </row>
    <row r="44">
      <c r="A44" t="n">
        <v>43</v>
      </c>
      <c r="B44" t="n">
        <v>0.3354824042423442</v>
      </c>
      <c r="C44" t="n">
        <v>-3.037431856548203</v>
      </c>
      <c r="D44" t="n">
        <v>-777.3264928026779</v>
      </c>
      <c r="E44" t="n">
        <v>1.313345636735605</v>
      </c>
    </row>
    <row r="45">
      <c r="A45" t="n">
        <v>44</v>
      </c>
      <c r="B45" t="n">
        <v>-5.250133583903167</v>
      </c>
      <c r="C45" t="n">
        <v>-4.138002243373762</v>
      </c>
      <c r="D45" t="n">
        <v>316.7608367149128</v>
      </c>
      <c r="E45" t="n">
        <v>7.08792723717346</v>
      </c>
    </row>
    <row r="46">
      <c r="A46" t="n">
        <v>45</v>
      </c>
      <c r="B46" t="n">
        <v>-0.9455747797377192</v>
      </c>
      <c r="C46" t="n">
        <v>2.819324440272491</v>
      </c>
      <c r="D46" t="n">
        <v>308.4261898124524</v>
      </c>
      <c r="E46" t="n">
        <v>3.00434147198389</v>
      </c>
    </row>
    <row r="47">
      <c r="A47" t="n">
        <v>46</v>
      </c>
      <c r="B47" t="n">
        <v>-5.074388784691809</v>
      </c>
      <c r="C47" t="n">
        <v>5.594408762271569</v>
      </c>
      <c r="D47" t="n">
        <v>-177.9256572219376</v>
      </c>
      <c r="E47" t="n">
        <v>3.322342042015237</v>
      </c>
    </row>
    <row r="48">
      <c r="A48" t="n">
        <v>47</v>
      </c>
      <c r="B48" t="n">
        <v>-0.1078705347391335</v>
      </c>
      <c r="C48" t="n">
        <v>5.156263887658224</v>
      </c>
      <c r="D48" t="n">
        <v>219.1419545103872</v>
      </c>
      <c r="E48" t="n">
        <v>0.2672178616541916</v>
      </c>
    </row>
    <row r="49">
      <c r="A49" t="n">
        <v>48</v>
      </c>
      <c r="B49" t="n">
        <v>1.063384180023961</v>
      </c>
      <c r="C49" t="n">
        <v>-4.474132058683413</v>
      </c>
      <c r="D49" t="n">
        <v>-599.9661887628178</v>
      </c>
      <c r="E49" t="n">
        <v>5.885907114624834</v>
      </c>
    </row>
    <row r="50">
      <c r="A50" t="n">
        <v>49</v>
      </c>
      <c r="B50" t="n">
        <v>-7.58921941339677</v>
      </c>
      <c r="C50" t="n">
        <v>8.347567334263539</v>
      </c>
      <c r="D50" t="n">
        <v>-437.2681146899741</v>
      </c>
      <c r="E50" t="n">
        <v>-0.9121255924135505</v>
      </c>
    </row>
    <row r="51">
      <c r="A51" t="n">
        <v>50</v>
      </c>
      <c r="B51" t="n">
        <v>1.586488836928392</v>
      </c>
      <c r="C51" t="n">
        <v>-5.217795608754126</v>
      </c>
      <c r="D51" t="n">
        <v>781.829220733415</v>
      </c>
      <c r="E51" t="n">
        <v>3.607129735408139</v>
      </c>
    </row>
    <row r="52">
      <c r="A52" t="n">
        <v>51</v>
      </c>
      <c r="B52" t="n">
        <v>4.320344997495093</v>
      </c>
      <c r="C52" t="n">
        <v>-5.521430547373359</v>
      </c>
      <c r="D52" t="n">
        <v>-701.2941225831269</v>
      </c>
      <c r="E52" t="n">
        <v>-7.351580178615045</v>
      </c>
    </row>
    <row r="53">
      <c r="A53" t="n">
        <v>52</v>
      </c>
      <c r="B53" t="n">
        <v>1.295248931993643</v>
      </c>
      <c r="C53" t="n">
        <v>1.455020057827041</v>
      </c>
      <c r="D53" t="n">
        <v>-1451.507694377995</v>
      </c>
      <c r="E53" t="n">
        <v>-3.99941447406093</v>
      </c>
    </row>
    <row r="54">
      <c r="A54" t="n">
        <v>53</v>
      </c>
      <c r="B54" t="n">
        <v>6.928789817179387</v>
      </c>
      <c r="C54" t="n">
        <v>-0.5220607045922929</v>
      </c>
      <c r="D54" t="n">
        <v>507.28850791768</v>
      </c>
      <c r="E54" t="n">
        <v>-3.464807552597468</v>
      </c>
    </row>
    <row r="55">
      <c r="A55" t="n">
        <v>54</v>
      </c>
      <c r="B55" t="n">
        <v>0.7070384229787735</v>
      </c>
      <c r="C55" t="n">
        <v>6.599578453245245</v>
      </c>
      <c r="D55" t="n">
        <v>-411.2139847177094</v>
      </c>
      <c r="E55" t="n">
        <v>-3.862948107151881</v>
      </c>
    </row>
    <row r="56">
      <c r="A56" t="n">
        <v>55</v>
      </c>
      <c r="B56" t="n">
        <v>-1.734648079640478</v>
      </c>
      <c r="C56" t="n">
        <v>0.448653118078384</v>
      </c>
      <c r="D56" t="n">
        <v>811.454634440194</v>
      </c>
      <c r="E56" t="n">
        <v>8.135267641856112</v>
      </c>
    </row>
    <row r="57">
      <c r="A57" t="n">
        <v>56</v>
      </c>
      <c r="B57" t="n">
        <v>5.897784393242566</v>
      </c>
      <c r="C57" t="n">
        <v>3.731140496010603</v>
      </c>
      <c r="D57" t="n">
        <v>151.5347435509333</v>
      </c>
      <c r="E57" t="n">
        <v>3.721785943971391</v>
      </c>
    </row>
    <row r="58">
      <c r="A58" t="n">
        <v>57</v>
      </c>
      <c r="B58" t="n">
        <v>1.451029678584856</v>
      </c>
      <c r="C58" t="n">
        <v>1.129093540578737</v>
      </c>
      <c r="D58" t="n">
        <v>-118.5525903661728</v>
      </c>
      <c r="E58" t="n">
        <v>7.538851550398458</v>
      </c>
    </row>
    <row r="59">
      <c r="A59" t="n">
        <v>58</v>
      </c>
      <c r="B59" t="n">
        <v>8.353411665306224</v>
      </c>
      <c r="C59" t="n">
        <v>-3.030139326954818</v>
      </c>
      <c r="D59" t="n">
        <v>-331.3008193861755</v>
      </c>
      <c r="E59" t="n">
        <v>5.210362127145751</v>
      </c>
    </row>
    <row r="60">
      <c r="A60" t="n">
        <v>59</v>
      </c>
      <c r="B60" t="n">
        <v>3.994556831380575</v>
      </c>
      <c r="C60" t="n">
        <v>7.249373550757396</v>
      </c>
      <c r="D60" t="n">
        <v>383.7744125894351</v>
      </c>
      <c r="E60" t="n">
        <v>2.369156700954716</v>
      </c>
    </row>
    <row r="61">
      <c r="A61" t="n">
        <v>60</v>
      </c>
      <c r="B61" t="n">
        <v>-0.1678830174168995</v>
      </c>
      <c r="C61" t="n">
        <v>-4.60302325071525</v>
      </c>
      <c r="D61" t="n">
        <v>1304.682160317308</v>
      </c>
      <c r="E61" t="n">
        <v>-0.5459384686361837</v>
      </c>
    </row>
    <row r="62">
      <c r="A62" t="n">
        <v>61</v>
      </c>
      <c r="B62" t="n">
        <v>-2.672177751948405</v>
      </c>
      <c r="C62" t="n">
        <v>-3.392533795424511</v>
      </c>
      <c r="D62" t="n">
        <v>-1290.952033092178</v>
      </c>
      <c r="E62" t="n">
        <v>-2.225007127626461</v>
      </c>
    </row>
    <row r="63">
      <c r="A63" t="n">
        <v>62</v>
      </c>
      <c r="B63" t="n">
        <v>7.861716638924952</v>
      </c>
      <c r="C63" t="n">
        <v>2.571185610165588</v>
      </c>
      <c r="D63" t="n">
        <v>-513.4084088015911</v>
      </c>
      <c r="E63" t="n">
        <v>-7.583094774742559</v>
      </c>
    </row>
    <row r="64">
      <c r="A64" t="n">
        <v>63</v>
      </c>
      <c r="B64" t="n">
        <v>2.812122966052397</v>
      </c>
      <c r="C64" t="n">
        <v>-1.975917703199754</v>
      </c>
      <c r="D64" t="n">
        <v>-71.85261239777992</v>
      </c>
      <c r="E64" t="n">
        <v>-7.662846329833478</v>
      </c>
    </row>
    <row r="65">
      <c r="A65" t="n">
        <v>64</v>
      </c>
      <c r="B65" t="n">
        <v>2.019119866815082</v>
      </c>
      <c r="C65" t="n">
        <v>0.06553195517364931</v>
      </c>
      <c r="D65" t="n">
        <v>757.0628960570957</v>
      </c>
      <c r="E65" t="n">
        <v>-3.58579995815613</v>
      </c>
    </row>
    <row r="66">
      <c r="A66" t="n">
        <v>65</v>
      </c>
      <c r="B66" t="n">
        <v>2.181045826345915</v>
      </c>
      <c r="C66" t="n">
        <v>4.89120288287213</v>
      </c>
      <c r="D66" t="n">
        <v>720.4754974480139</v>
      </c>
      <c r="E66" t="n">
        <v>3.715387628958511</v>
      </c>
    </row>
    <row r="67">
      <c r="A67" t="n">
        <v>66</v>
      </c>
      <c r="B67" t="n">
        <v>0.2656928869704611</v>
      </c>
      <c r="C67" t="n">
        <v>-4.751280105334198</v>
      </c>
      <c r="D67" t="n">
        <v>-496.0059860950462</v>
      </c>
      <c r="E67" t="n">
        <v>5.337628778505448</v>
      </c>
    </row>
    <row r="68">
      <c r="A68" t="n">
        <v>67</v>
      </c>
      <c r="B68" t="n">
        <v>-2.669035262491974</v>
      </c>
      <c r="C68" t="n">
        <v>-4.111855202991626</v>
      </c>
      <c r="D68" t="n">
        <v>1252.165834209547</v>
      </c>
      <c r="E68" t="n">
        <v>-4.576609109458256</v>
      </c>
    </row>
    <row r="69">
      <c r="A69" t="n">
        <v>68</v>
      </c>
      <c r="B69" t="n">
        <v>-4.953524454007737</v>
      </c>
      <c r="C69" t="n">
        <v>-1.023329190763678</v>
      </c>
      <c r="D69" t="n">
        <v>-817.0956201654006</v>
      </c>
      <c r="E69" t="n">
        <v>-0.8940073973184273</v>
      </c>
    </row>
    <row r="70">
      <c r="A70" t="n">
        <v>69</v>
      </c>
      <c r="B70" t="n">
        <v>1.117130321349633</v>
      </c>
      <c r="C70" t="n">
        <v>-0.7116927096917587</v>
      </c>
      <c r="D70" t="n">
        <v>-744.65024921605</v>
      </c>
      <c r="E70" t="n">
        <v>-8.122661885764366</v>
      </c>
    </row>
    <row r="71">
      <c r="A71" t="n">
        <v>70</v>
      </c>
      <c r="B71" t="n">
        <v>-0.9662779443041197</v>
      </c>
      <c r="C71" t="n">
        <v>2.798822350285679</v>
      </c>
      <c r="D71" t="n">
        <v>46.03331985127512</v>
      </c>
      <c r="E71" t="n">
        <v>-7.739734093967362</v>
      </c>
    </row>
    <row r="72">
      <c r="A72" t="n">
        <v>71</v>
      </c>
      <c r="B72" t="n">
        <v>-4.936471256822785</v>
      </c>
      <c r="C72" t="n">
        <v>-5.116555341840696</v>
      </c>
      <c r="D72" t="n">
        <v>318.0215897401351</v>
      </c>
      <c r="E72" t="n">
        <v>2.981313287865945</v>
      </c>
    </row>
    <row r="73">
      <c r="A73" t="n">
        <v>72</v>
      </c>
      <c r="B73" t="n">
        <v>8.010824367067231</v>
      </c>
      <c r="C73" t="n">
        <v>-7.053281472527765</v>
      </c>
      <c r="D73" t="n">
        <v>-851.9488324061557</v>
      </c>
      <c r="E73" t="n">
        <v>6.840806278345477</v>
      </c>
    </row>
    <row r="74">
      <c r="A74" t="n">
        <v>73</v>
      </c>
      <c r="B74" t="n">
        <v>0.3161362356598037</v>
      </c>
      <c r="C74" t="n">
        <v>1.091401546596576</v>
      </c>
      <c r="D74" t="n">
        <v>340.8538381830558</v>
      </c>
      <c r="E74" t="n">
        <v>-6.227055199616823</v>
      </c>
    </row>
    <row r="75">
      <c r="A75" t="n">
        <v>74</v>
      </c>
      <c r="B75" t="n">
        <v>5.527415039254562</v>
      </c>
      <c r="C75" t="n">
        <v>3.878782652572428</v>
      </c>
      <c r="D75" t="n">
        <v>-74.47273108276256</v>
      </c>
      <c r="E75" t="n">
        <v>7.268355831882767</v>
      </c>
    </row>
    <row r="76">
      <c r="A76" t="n">
        <v>75</v>
      </c>
      <c r="B76" t="n">
        <v>1.320735557740832</v>
      </c>
      <c r="C76" t="n">
        <v>-7.937803002396927</v>
      </c>
      <c r="D76" t="n">
        <v>295.5029862170877</v>
      </c>
      <c r="E76" t="n">
        <v>-3.276957964324883</v>
      </c>
    </row>
    <row r="77">
      <c r="A77" t="n">
        <v>76</v>
      </c>
      <c r="B77" t="n">
        <v>-3.104343774460747</v>
      </c>
      <c r="C77" t="n">
        <v>1.233664281652326</v>
      </c>
      <c r="D77" t="n">
        <v>-593.5553885555634</v>
      </c>
      <c r="E77" t="n">
        <v>3.464152598520124</v>
      </c>
    </row>
    <row r="78">
      <c r="A78" t="n">
        <v>77</v>
      </c>
      <c r="B78" t="n">
        <v>7.114176778383089</v>
      </c>
      <c r="C78" t="n">
        <v>-0.1113834634643117</v>
      </c>
      <c r="D78" t="n">
        <v>-208.1901372213535</v>
      </c>
      <c r="E78" t="n">
        <v>-7.786294779335212</v>
      </c>
    </row>
    <row r="79">
      <c r="A79" t="n">
        <v>78</v>
      </c>
      <c r="B79" t="n">
        <v>4.284922372750581</v>
      </c>
      <c r="C79" t="n">
        <v>7.438974549059501</v>
      </c>
      <c r="D79" t="n">
        <v>108.1817946362166</v>
      </c>
      <c r="E79" t="n">
        <v>8.764912340545585</v>
      </c>
    </row>
    <row r="80">
      <c r="A80" t="n">
        <v>79</v>
      </c>
      <c r="B80" t="n">
        <v>1.61729138830425</v>
      </c>
      <c r="C80" t="n">
        <v>-0.0429602803217972</v>
      </c>
      <c r="D80" t="n">
        <v>358.6874253171903</v>
      </c>
      <c r="E80" t="n">
        <v>-1.401321365688656</v>
      </c>
    </row>
    <row r="81">
      <c r="A81" t="n">
        <v>80</v>
      </c>
      <c r="B81" t="n">
        <v>1.414177800721657</v>
      </c>
      <c r="C81" t="n">
        <v>-0.9465327437813439</v>
      </c>
      <c r="D81" t="n">
        <v>-31.40559615656247</v>
      </c>
      <c r="E81" t="n">
        <v>0.4980427613246723</v>
      </c>
    </row>
    <row r="82">
      <c r="A82" t="n">
        <v>81</v>
      </c>
      <c r="B82" t="n">
        <v>-4.170721055883393</v>
      </c>
      <c r="C82" t="n">
        <v>-9.279709049511354</v>
      </c>
      <c r="D82" t="n">
        <v>-846.7080275125415</v>
      </c>
      <c r="E82" t="n">
        <v>-8.625762325890683</v>
      </c>
    </row>
    <row r="83">
      <c r="A83" t="n">
        <v>82</v>
      </c>
      <c r="B83" t="n">
        <v>-4.505295853830952</v>
      </c>
      <c r="C83" t="n">
        <v>-1.681722083538004</v>
      </c>
      <c r="D83" t="n">
        <v>-207.2908411610612</v>
      </c>
      <c r="E83" t="n">
        <v>4.301598868975775</v>
      </c>
    </row>
    <row r="84">
      <c r="A84" t="n">
        <v>83</v>
      </c>
      <c r="B84" t="n">
        <v>3.759719390296407</v>
      </c>
      <c r="C84" t="n">
        <v>7.129745634689643</v>
      </c>
      <c r="D84" t="n">
        <v>1738.564678533454</v>
      </c>
      <c r="E84" t="n">
        <v>-0.7659814946206434</v>
      </c>
    </row>
    <row r="85">
      <c r="A85" t="n">
        <v>84</v>
      </c>
      <c r="B85" t="n">
        <v>-5.120153780189296</v>
      </c>
      <c r="C85" t="n">
        <v>-6.001234489116549</v>
      </c>
      <c r="D85" t="n">
        <v>-325.6933263290189</v>
      </c>
      <c r="E85" t="n">
        <v>-7.510927862615855</v>
      </c>
    </row>
    <row r="86">
      <c r="A86" t="n">
        <v>85</v>
      </c>
      <c r="B86" t="n">
        <v>-2.179443573689329</v>
      </c>
      <c r="C86" t="n">
        <v>-1.377731914568961</v>
      </c>
      <c r="D86" t="n">
        <v>-691.2003248024743</v>
      </c>
      <c r="E86" t="n">
        <v>-3.58461440088032</v>
      </c>
    </row>
    <row r="87">
      <c r="A87" t="n">
        <v>86</v>
      </c>
      <c r="B87" t="n">
        <v>-5.363042405618725</v>
      </c>
      <c r="C87" t="n">
        <v>0.1609866744316711</v>
      </c>
      <c r="D87" t="n">
        <v>82.10255440185067</v>
      </c>
      <c r="E87" t="n">
        <v>-6.073943772441822</v>
      </c>
    </row>
    <row r="88">
      <c r="A88" t="n">
        <v>87</v>
      </c>
      <c r="B88" t="n">
        <v>-5.669464441702902</v>
      </c>
      <c r="C88" t="n">
        <v>-2.659681861683101</v>
      </c>
      <c r="D88" t="n">
        <v>-116.8084306985516</v>
      </c>
      <c r="E88" t="n">
        <v>1.184344720363395</v>
      </c>
    </row>
    <row r="89">
      <c r="A89" t="n">
        <v>88</v>
      </c>
      <c r="B89" t="n">
        <v>-1.249030105385713</v>
      </c>
      <c r="C89" t="n">
        <v>0.1902798349231173</v>
      </c>
      <c r="D89" t="n">
        <v>862.4395664028171</v>
      </c>
      <c r="E89" t="n">
        <v>-5.963536196561997</v>
      </c>
    </row>
    <row r="90">
      <c r="A90" t="n">
        <v>89</v>
      </c>
      <c r="B90" t="n">
        <v>0.2406070319521934</v>
      </c>
      <c r="C90" t="n">
        <v>0.1532229750969756</v>
      </c>
      <c r="D90" t="n">
        <v>112.9067100136815</v>
      </c>
      <c r="E90" t="n">
        <v>-6.561467246100947</v>
      </c>
    </row>
    <row r="91">
      <c r="A91" t="n">
        <v>90</v>
      </c>
      <c r="B91" t="n">
        <v>-5.249552403233877</v>
      </c>
      <c r="C91" t="n">
        <v>3.273006671776779</v>
      </c>
      <c r="D91" t="n">
        <v>-644.7039256830946</v>
      </c>
      <c r="E91" t="n">
        <v>6.431929425448782</v>
      </c>
    </row>
    <row r="92">
      <c r="A92" t="n">
        <v>91</v>
      </c>
      <c r="B92" t="n">
        <v>0.3853041356927129</v>
      </c>
      <c r="C92" t="n">
        <v>-1.988886002153916</v>
      </c>
      <c r="D92" t="n">
        <v>252.4757533505365</v>
      </c>
      <c r="E92" t="n">
        <v>-4.040003956219454</v>
      </c>
    </row>
    <row r="93">
      <c r="A93" t="n">
        <v>92</v>
      </c>
      <c r="B93" t="n">
        <v>-9.111566369545846</v>
      </c>
      <c r="C93" t="n">
        <v>1.879495066213803</v>
      </c>
      <c r="D93" t="n">
        <v>-880.6521698130998</v>
      </c>
      <c r="E93" t="n">
        <v>-8.393921972288437</v>
      </c>
    </row>
    <row r="94">
      <c r="A94" t="n">
        <v>93</v>
      </c>
      <c r="B94" t="n">
        <v>6.000474869616101</v>
      </c>
      <c r="C94" t="n">
        <v>2.61381021607369</v>
      </c>
      <c r="D94" t="n">
        <v>-1184.468994104961</v>
      </c>
      <c r="E94" t="n">
        <v>7.879593289563953</v>
      </c>
    </row>
    <row r="95">
      <c r="A95" t="n">
        <v>94</v>
      </c>
      <c r="B95" t="n">
        <v>-3.736156238060043</v>
      </c>
      <c r="C95" t="n">
        <v>-5.144040404603179</v>
      </c>
      <c r="D95" t="n">
        <v>-122.6156105638368</v>
      </c>
      <c r="E95" t="n">
        <v>-0.1561859617809789</v>
      </c>
    </row>
    <row r="96">
      <c r="A96" t="n">
        <v>95</v>
      </c>
      <c r="B96" t="n">
        <v>-4.459512856505346</v>
      </c>
      <c r="C96" t="n">
        <v>-6.50026172148488</v>
      </c>
      <c r="D96" t="n">
        <v>470.7422147771862</v>
      </c>
      <c r="E96" t="n">
        <v>-6.174083767746137</v>
      </c>
    </row>
    <row r="97">
      <c r="A97" t="n">
        <v>96</v>
      </c>
      <c r="B97" t="n">
        <v>-3.956172937051748</v>
      </c>
      <c r="C97" t="n">
        <v>3.084208439803684</v>
      </c>
      <c r="D97" t="n">
        <v>931.7710139531805</v>
      </c>
      <c r="E97" t="n">
        <v>-5.916713887386393</v>
      </c>
    </row>
    <row r="98">
      <c r="A98" t="n">
        <v>97</v>
      </c>
      <c r="B98" t="n">
        <v>-3.001442087577175</v>
      </c>
      <c r="C98" t="n">
        <v>1.328952379419109</v>
      </c>
      <c r="D98" t="n">
        <v>363.9739108537818</v>
      </c>
      <c r="E98" t="n">
        <v>-1.910157404036759</v>
      </c>
    </row>
    <row r="99">
      <c r="A99" t="n">
        <v>98</v>
      </c>
      <c r="B99" t="n">
        <v>-1.24022739283507</v>
      </c>
      <c r="C99" t="n">
        <v>-4.14397326348253</v>
      </c>
      <c r="D99" t="n">
        <v>-298.6141843240949</v>
      </c>
      <c r="E99" t="n">
        <v>3.166530455518756</v>
      </c>
    </row>
    <row r="100">
      <c r="A100" t="n">
        <v>99</v>
      </c>
      <c r="B100" t="n">
        <v>-3.862965101807422</v>
      </c>
      <c r="C100" t="n">
        <v>-1.713163788670727</v>
      </c>
      <c r="D100" t="n">
        <v>-661.2434442626303</v>
      </c>
      <c r="E100" t="n">
        <v>-3.618755313372478</v>
      </c>
    </row>
    <row r="101">
      <c r="A101" t="n">
        <v>100</v>
      </c>
      <c r="B101" t="n">
        <v>-6.664060218603082</v>
      </c>
      <c r="C101" t="n">
        <v>0.4146890619736205</v>
      </c>
      <c r="D101" t="n">
        <v>219.7724398904349</v>
      </c>
      <c r="E101" t="n">
        <v>4.358524961714814</v>
      </c>
    </row>
    <row r="102">
      <c r="A102" t="n">
        <v>101</v>
      </c>
      <c r="B102" t="n">
        <v>-1.093330725756352</v>
      </c>
      <c r="C102" t="n">
        <v>-4.096420965539877</v>
      </c>
      <c r="D102" t="n">
        <v>-87.38413857292348</v>
      </c>
      <c r="E102" t="n">
        <v>0.1777426832909688</v>
      </c>
    </row>
    <row r="103">
      <c r="A103" t="n">
        <v>102</v>
      </c>
      <c r="B103" t="n">
        <v>-3.260931528057184</v>
      </c>
      <c r="C103" t="n">
        <v>-6.481656869434184</v>
      </c>
      <c r="D103" t="n">
        <v>-558.0530528897845</v>
      </c>
      <c r="E103" t="n">
        <v>3.81182949066995</v>
      </c>
    </row>
    <row r="104">
      <c r="A104" t="n">
        <v>103</v>
      </c>
      <c r="B104" t="n">
        <v>3.875494066543038</v>
      </c>
      <c r="C104" t="n">
        <v>10.20075009917632</v>
      </c>
      <c r="D104" t="n">
        <v>-735.6591237915442</v>
      </c>
      <c r="E104" t="n">
        <v>-2.865258052533973</v>
      </c>
    </row>
    <row r="105">
      <c r="A105" t="n">
        <v>104</v>
      </c>
      <c r="B105" t="n">
        <v>-2.20275734482302</v>
      </c>
      <c r="C105" t="n">
        <v>2.511849730548449</v>
      </c>
      <c r="D105" t="n">
        <v>1383.207055103577</v>
      </c>
      <c r="E105" t="n">
        <v>-0.3728836597827117</v>
      </c>
    </row>
    <row r="106">
      <c r="A106" t="n">
        <v>105</v>
      </c>
      <c r="B106" t="n">
        <v>-0.3171215049182534</v>
      </c>
      <c r="C106" t="n">
        <v>-2.292019203424445</v>
      </c>
      <c r="D106" t="n">
        <v>-910.8998301754432</v>
      </c>
      <c r="E106" t="n">
        <v>7.676639436904595</v>
      </c>
    </row>
    <row r="107">
      <c r="A107" t="n">
        <v>106</v>
      </c>
      <c r="B107" t="n">
        <v>-0.368320184440198</v>
      </c>
      <c r="C107" t="n">
        <v>-2.441587128294018</v>
      </c>
      <c r="D107" t="n">
        <v>1357.068494769578</v>
      </c>
      <c r="E107" t="n">
        <v>2.443586603911767</v>
      </c>
    </row>
    <row r="108">
      <c r="A108" t="n">
        <v>107</v>
      </c>
      <c r="B108" t="n">
        <v>3.585537358528409</v>
      </c>
      <c r="C108" t="n">
        <v>-12.03890096030574</v>
      </c>
      <c r="D108" t="n">
        <v>706.5196669070152</v>
      </c>
      <c r="E108" t="n">
        <v>-6.185130895994138</v>
      </c>
    </row>
    <row r="109">
      <c r="A109" t="n">
        <v>108</v>
      </c>
      <c r="B109" t="n">
        <v>-2.197872829656949</v>
      </c>
      <c r="C109" t="n">
        <v>-0.1694649779919218</v>
      </c>
      <c r="D109" t="n">
        <v>347.3589831905267</v>
      </c>
      <c r="E109" t="n">
        <v>-3.854109229056228</v>
      </c>
    </row>
    <row r="110">
      <c r="A110" t="n">
        <v>109</v>
      </c>
      <c r="B110" t="n">
        <v>-5.363260278869046</v>
      </c>
      <c r="C110" t="n">
        <v>-5.371195613477941</v>
      </c>
      <c r="D110" t="n">
        <v>-210.8442884121111</v>
      </c>
      <c r="E110" t="n">
        <v>-2.138278912949782</v>
      </c>
    </row>
    <row r="111">
      <c r="A111" t="n">
        <v>110</v>
      </c>
      <c r="B111" t="n">
        <v>-0.6794677639166107</v>
      </c>
      <c r="C111" t="n">
        <v>4.522912042123401</v>
      </c>
      <c r="D111" t="n">
        <v>-33.44500236172229</v>
      </c>
      <c r="E111" t="n">
        <v>-3.197192783890942</v>
      </c>
    </row>
    <row r="112">
      <c r="A112" t="n">
        <v>111</v>
      </c>
      <c r="B112" t="n">
        <v>-0.5740623319516212</v>
      </c>
      <c r="C112" t="n">
        <v>10.7081686632835</v>
      </c>
      <c r="D112" t="n">
        <v>618.1691668779823</v>
      </c>
      <c r="E112" t="n">
        <v>6.13088401405669</v>
      </c>
    </row>
    <row r="113">
      <c r="A113" t="n">
        <v>112</v>
      </c>
      <c r="B113" t="n">
        <v>4.639588552792159</v>
      </c>
      <c r="C113" t="n">
        <v>-5.352795831083775</v>
      </c>
      <c r="D113" t="n">
        <v>-449.1996242223933</v>
      </c>
      <c r="E113" t="n">
        <v>-8.719992067330622</v>
      </c>
    </row>
    <row r="114">
      <c r="A114" t="n">
        <v>113</v>
      </c>
      <c r="B114" t="n">
        <v>-1.657750728399571</v>
      </c>
      <c r="C114" t="n">
        <v>3.456196845660589</v>
      </c>
      <c r="D114" t="n">
        <v>284.5907679632347</v>
      </c>
      <c r="E114" t="n">
        <v>7.335915408720701</v>
      </c>
    </row>
    <row r="115">
      <c r="A115" t="n">
        <v>114</v>
      </c>
      <c r="B115" t="n">
        <v>-2.648486514030206</v>
      </c>
      <c r="C115" t="n">
        <v>-0.4850232647102121</v>
      </c>
      <c r="D115" t="n">
        <v>421.4225842865658</v>
      </c>
      <c r="E115" t="n">
        <v>-0.7397909979854307</v>
      </c>
    </row>
    <row r="116">
      <c r="A116" t="n">
        <v>115</v>
      </c>
      <c r="B116" t="n">
        <v>-3.507810086845695</v>
      </c>
      <c r="C116" t="n">
        <v>2.444520885204581</v>
      </c>
      <c r="D116" t="n">
        <v>304.774012690999</v>
      </c>
      <c r="E116" t="n">
        <v>-2.870108879684559</v>
      </c>
    </row>
    <row r="117">
      <c r="A117" t="n">
        <v>116</v>
      </c>
      <c r="B117" t="n">
        <v>-3.047563067844775</v>
      </c>
      <c r="C117" t="n">
        <v>-4.205366882562862</v>
      </c>
      <c r="D117" t="n">
        <v>-317.4630688238412</v>
      </c>
      <c r="E117" t="n">
        <v>-4.821028226772106</v>
      </c>
    </row>
    <row r="118">
      <c r="A118" t="n">
        <v>117</v>
      </c>
      <c r="B118" t="n">
        <v>-4.120553425877982</v>
      </c>
      <c r="C118" t="n">
        <v>7.604253459913286</v>
      </c>
      <c r="D118" t="n">
        <v>340.7295884460925</v>
      </c>
      <c r="E118" t="n">
        <v>5.595931805225461</v>
      </c>
    </row>
    <row r="119">
      <c r="A119" t="n">
        <v>118</v>
      </c>
      <c r="B119" t="n">
        <v>-1.742699831927313</v>
      </c>
      <c r="C119" t="n">
        <v>0.2156179208577643</v>
      </c>
      <c r="D119" t="n">
        <v>-1556.788446034559</v>
      </c>
      <c r="E119" t="n">
        <v>1.271094038550426</v>
      </c>
    </row>
    <row r="120">
      <c r="A120" t="n">
        <v>119</v>
      </c>
      <c r="B120" t="n">
        <v>-0.7867413607549152</v>
      </c>
      <c r="C120" t="n">
        <v>3.024890870468758</v>
      </c>
      <c r="D120" t="n">
        <v>947.1830478564395</v>
      </c>
      <c r="E120" t="n">
        <v>7.609483907006891</v>
      </c>
    </row>
    <row r="121">
      <c r="A121" t="n">
        <v>120</v>
      </c>
      <c r="B121" t="n">
        <v>-2.501891501099423</v>
      </c>
      <c r="C121" t="n">
        <v>-7.046831448037442</v>
      </c>
      <c r="D121" t="n">
        <v>-335.4747350304722</v>
      </c>
      <c r="E121" t="n">
        <v>-5.334414727438857</v>
      </c>
    </row>
    <row r="122">
      <c r="A122" t="n">
        <v>121</v>
      </c>
      <c r="B122" t="n">
        <v>2.280055111243902</v>
      </c>
      <c r="C122" t="n">
        <v>1.781956869174342</v>
      </c>
      <c r="D122" t="n">
        <v>317.8472433858681</v>
      </c>
      <c r="E122" t="n">
        <v>-4.92860470122273</v>
      </c>
    </row>
    <row r="123">
      <c r="A123" t="n">
        <v>122</v>
      </c>
      <c r="B123" t="n">
        <v>4.757307364097938</v>
      </c>
      <c r="C123" t="n">
        <v>6.439461044731084</v>
      </c>
      <c r="D123" t="n">
        <v>-330.0497309487652</v>
      </c>
      <c r="E123" t="n">
        <v>-7.070608114188859</v>
      </c>
    </row>
    <row r="124">
      <c r="A124" t="n">
        <v>123</v>
      </c>
      <c r="B124" t="n">
        <v>7.662888418039097</v>
      </c>
      <c r="C124" t="n">
        <v>-2.199529982676706</v>
      </c>
      <c r="D124" t="n">
        <v>-51.66476495390397</v>
      </c>
      <c r="E124" t="n">
        <v>7.872070767151839</v>
      </c>
    </row>
    <row r="125">
      <c r="A125" t="n">
        <v>124</v>
      </c>
      <c r="B125" t="n">
        <v>-13.67369754674116</v>
      </c>
      <c r="C125" t="n">
        <v>0.2286683443005662</v>
      </c>
      <c r="D125" t="n">
        <v>-988.7026092590448</v>
      </c>
      <c r="E125" t="n">
        <v>2.043049156886758</v>
      </c>
    </row>
    <row r="126">
      <c r="A126" t="n">
        <v>125</v>
      </c>
      <c r="B126" t="n">
        <v>-2.048590267414168</v>
      </c>
      <c r="C126" t="n">
        <v>-4.492615492739502</v>
      </c>
      <c r="D126" t="n">
        <v>380.5732591910718</v>
      </c>
      <c r="E126" t="n">
        <v>5.335077918579412</v>
      </c>
    </row>
    <row r="127">
      <c r="A127" t="n">
        <v>126</v>
      </c>
      <c r="B127" t="n">
        <v>-1.439452017306433</v>
      </c>
      <c r="C127" t="n">
        <v>2.515518864157182</v>
      </c>
      <c r="D127" t="n">
        <v>-2113.965094820626</v>
      </c>
      <c r="E127" t="n">
        <v>6.661515970787995</v>
      </c>
    </row>
    <row r="128">
      <c r="A128" t="n">
        <v>127</v>
      </c>
      <c r="B128" t="n">
        <v>3.496286188929926</v>
      </c>
      <c r="C128" t="n">
        <v>3.573190441625439</v>
      </c>
      <c r="D128" t="n">
        <v>486.6484480140565</v>
      </c>
      <c r="E128" t="n">
        <v>6.340759776136371</v>
      </c>
    </row>
    <row r="129">
      <c r="A129" t="n">
        <v>128</v>
      </c>
      <c r="B129" t="n">
        <v>3.467297860959718</v>
      </c>
      <c r="C129" t="n">
        <v>-3.485281786399674</v>
      </c>
      <c r="D129" t="n">
        <v>343.8538359189246</v>
      </c>
      <c r="E129" t="n">
        <v>3.545939983105093</v>
      </c>
    </row>
    <row r="130">
      <c r="A130" t="n">
        <v>129</v>
      </c>
      <c r="B130" t="n">
        <v>-4.976738718765187</v>
      </c>
      <c r="C130" t="n">
        <v>1.991487796670321</v>
      </c>
      <c r="D130" t="n">
        <v>-64.55077707070058</v>
      </c>
      <c r="E130" t="n">
        <v>-1.689800834974674</v>
      </c>
    </row>
    <row r="131">
      <c r="A131" t="n">
        <v>130</v>
      </c>
      <c r="B131" t="n">
        <v>-0.1172760803437086</v>
      </c>
      <c r="C131" t="n">
        <v>0.11940666250344</v>
      </c>
      <c r="D131" t="n">
        <v>-478.1203640766134</v>
      </c>
      <c r="E131" t="n">
        <v>-8.076730365769329</v>
      </c>
    </row>
    <row r="132">
      <c r="A132" t="n">
        <v>131</v>
      </c>
      <c r="B132" t="n">
        <v>-7.328513273123899</v>
      </c>
      <c r="C132" t="n">
        <v>0.1515407028378791</v>
      </c>
      <c r="D132" t="n">
        <v>-952.5567480829958</v>
      </c>
      <c r="E132" t="n">
        <v>-7.580291984234319</v>
      </c>
    </row>
    <row r="133">
      <c r="A133" t="n">
        <v>132</v>
      </c>
      <c r="B133" t="n">
        <v>-0.120811089333619</v>
      </c>
      <c r="C133" t="n">
        <v>-6.057530457600339</v>
      </c>
      <c r="D133" t="n">
        <v>292.714198385263</v>
      </c>
      <c r="E133" t="n">
        <v>1.31050074423223</v>
      </c>
    </row>
    <row r="134">
      <c r="A134" t="n">
        <v>133</v>
      </c>
      <c r="B134" t="n">
        <v>-5.701931106520173</v>
      </c>
      <c r="C134" t="n">
        <v>3.847210173140585</v>
      </c>
      <c r="D134" t="n">
        <v>547.3877789118829</v>
      </c>
      <c r="E134" t="n">
        <v>8.984970675119232</v>
      </c>
    </row>
    <row r="135">
      <c r="A135" t="n">
        <v>134</v>
      </c>
      <c r="B135" t="n">
        <v>-6.09830823838296</v>
      </c>
      <c r="C135" t="n">
        <v>-2.043955836626703</v>
      </c>
      <c r="D135" t="n">
        <v>1403.686653198643</v>
      </c>
      <c r="E135" t="n">
        <v>0.6791322628490688</v>
      </c>
    </row>
    <row r="136">
      <c r="A136" t="n">
        <v>135</v>
      </c>
      <c r="B136" t="n">
        <v>-9.749508233069024</v>
      </c>
      <c r="C136" t="n">
        <v>0.2370566614062706</v>
      </c>
      <c r="D136" t="n">
        <v>-791.9345726614715</v>
      </c>
      <c r="E136" t="n">
        <v>-4.556747533410775</v>
      </c>
    </row>
    <row r="137">
      <c r="A137" t="n">
        <v>136</v>
      </c>
      <c r="B137" t="n">
        <v>1.562898128983467</v>
      </c>
      <c r="C137" t="n">
        <v>0.6839861765844975</v>
      </c>
      <c r="D137" t="n">
        <v>170.7886370625678</v>
      </c>
      <c r="E137" t="n">
        <v>-5.113216179528669</v>
      </c>
    </row>
    <row r="138">
      <c r="A138" t="n">
        <v>137</v>
      </c>
      <c r="B138" t="n">
        <v>1.960816631291347</v>
      </c>
      <c r="C138" t="n">
        <v>0.8503741083366855</v>
      </c>
      <c r="D138" t="n">
        <v>-1248.465805744763</v>
      </c>
      <c r="E138" t="n">
        <v>-5.430824689080609</v>
      </c>
    </row>
    <row r="139">
      <c r="A139" t="n">
        <v>138</v>
      </c>
      <c r="B139" t="n">
        <v>-1.592421787759279</v>
      </c>
      <c r="C139" t="n">
        <v>-7.820312569491829</v>
      </c>
      <c r="D139" t="n">
        <v>-964.2255997843395</v>
      </c>
      <c r="E139" t="n">
        <v>-1.644549301151973</v>
      </c>
    </row>
    <row r="140">
      <c r="A140" t="n">
        <v>139</v>
      </c>
      <c r="B140" t="n">
        <v>4.122104839798647</v>
      </c>
      <c r="C140" t="n">
        <v>-4.194904558108782</v>
      </c>
      <c r="D140" t="n">
        <v>-762.9361970250474</v>
      </c>
      <c r="E140" t="n">
        <v>-4.133582851230171</v>
      </c>
    </row>
    <row r="141">
      <c r="A141" t="n">
        <v>140</v>
      </c>
      <c r="B141" t="n">
        <v>-7.854882310608089</v>
      </c>
      <c r="C141" t="n">
        <v>0.04977485363305453</v>
      </c>
      <c r="D141" t="n">
        <v>-361.3217375340603</v>
      </c>
      <c r="E141" t="n">
        <v>-4.603248276287887</v>
      </c>
    </row>
    <row r="142">
      <c r="A142" t="n">
        <v>141</v>
      </c>
      <c r="B142" t="n">
        <v>-4.867507247560688</v>
      </c>
      <c r="C142" t="n">
        <v>4.92370441260707</v>
      </c>
      <c r="D142" t="n">
        <v>737.5270800624796</v>
      </c>
      <c r="E142" t="n">
        <v>5.067894224801091</v>
      </c>
    </row>
    <row r="143">
      <c r="A143" t="n">
        <v>142</v>
      </c>
      <c r="B143" t="n">
        <v>-3.9738226570303</v>
      </c>
      <c r="C143" t="n">
        <v>-0.4745435098418235</v>
      </c>
      <c r="D143" t="n">
        <v>369.1541228575819</v>
      </c>
      <c r="E143" t="n">
        <v>1.432032844913993</v>
      </c>
    </row>
    <row r="144">
      <c r="A144" t="n">
        <v>143</v>
      </c>
      <c r="B144" t="n">
        <v>-9.390972564235614</v>
      </c>
      <c r="C144" t="n">
        <v>-5.734133526401183</v>
      </c>
      <c r="D144" t="n">
        <v>-521.4261066029009</v>
      </c>
      <c r="E144" t="n">
        <v>3.825347300520777</v>
      </c>
    </row>
    <row r="145">
      <c r="A145" t="n">
        <v>144</v>
      </c>
      <c r="B145" t="n">
        <v>4.40878030643066</v>
      </c>
      <c r="C145" t="n">
        <v>-4.640377590977307</v>
      </c>
      <c r="D145" t="n">
        <v>527.2807204174619</v>
      </c>
      <c r="E145" t="n">
        <v>0.7902178781452052</v>
      </c>
    </row>
    <row r="146">
      <c r="A146" t="n">
        <v>145</v>
      </c>
      <c r="B146" t="n">
        <v>3.791295337650121</v>
      </c>
      <c r="C146" t="n">
        <v>3.19185886247556</v>
      </c>
      <c r="D146" t="n">
        <v>199.5552437735451</v>
      </c>
      <c r="E146" t="n">
        <v>-4.828099391209332</v>
      </c>
    </row>
    <row r="147">
      <c r="A147" t="n">
        <v>146</v>
      </c>
      <c r="B147" t="n">
        <v>-1.512945552924411</v>
      </c>
      <c r="C147" t="n">
        <v>-4.77553202710706</v>
      </c>
      <c r="D147" t="n">
        <v>-862.3829854034941</v>
      </c>
      <c r="E147" t="n">
        <v>7.465593628413008</v>
      </c>
    </row>
    <row r="148">
      <c r="A148" t="n">
        <v>147</v>
      </c>
      <c r="B148" t="n">
        <v>-3.146513105567313</v>
      </c>
      <c r="C148" t="n">
        <v>-3.947196937560611</v>
      </c>
      <c r="D148" t="n">
        <v>47.0885784657685</v>
      </c>
      <c r="E148" t="n">
        <v>2.665883116036134</v>
      </c>
    </row>
    <row r="149">
      <c r="A149" t="n">
        <v>148</v>
      </c>
      <c r="B149" t="n">
        <v>-0.28614979810596</v>
      </c>
      <c r="C149" t="n">
        <v>1.336573136370884</v>
      </c>
      <c r="D149" t="n">
        <v>1035.717574522878</v>
      </c>
      <c r="E149" t="n">
        <v>-4.29212296048324</v>
      </c>
    </row>
    <row r="150">
      <c r="A150" t="n">
        <v>149</v>
      </c>
      <c r="B150" t="n">
        <v>-2.872194658618016</v>
      </c>
      <c r="C150" t="n">
        <v>-7.538368691947867</v>
      </c>
      <c r="D150" t="n">
        <v>923.5706068835592</v>
      </c>
      <c r="E150" t="n">
        <v>-1.419527811268187</v>
      </c>
    </row>
    <row r="151">
      <c r="A151" t="n">
        <v>150</v>
      </c>
      <c r="B151" t="n">
        <v>-4.904716353095459</v>
      </c>
      <c r="C151" t="n">
        <v>-4.063597272402577</v>
      </c>
      <c r="D151" t="n">
        <v>369.86019822653</v>
      </c>
      <c r="E151" t="n">
        <v>-0.5723697429848236</v>
      </c>
    </row>
    <row r="152">
      <c r="A152" t="n">
        <v>151</v>
      </c>
      <c r="B152" t="n">
        <v>1.847308719363365</v>
      </c>
      <c r="C152" t="n">
        <v>5.065336789491337</v>
      </c>
      <c r="D152" t="n">
        <v>-609.1716760314272</v>
      </c>
      <c r="E152" t="n">
        <v>-8.265233143974797</v>
      </c>
    </row>
    <row r="153">
      <c r="A153" t="n">
        <v>152</v>
      </c>
      <c r="B153" t="n">
        <v>-4.391175114389909</v>
      </c>
      <c r="C153" t="n">
        <v>-2.353820761320733</v>
      </c>
      <c r="D153" t="n">
        <v>-473.3557567658349</v>
      </c>
      <c r="E153" t="n">
        <v>4.937372348831337</v>
      </c>
    </row>
    <row r="154">
      <c r="A154" t="n">
        <v>153</v>
      </c>
      <c r="B154" t="n">
        <v>-0.9397394311623479</v>
      </c>
      <c r="C154" t="n">
        <v>-7.433502957931697</v>
      </c>
      <c r="D154" t="n">
        <v>507.8650979742721</v>
      </c>
      <c r="E154" t="n">
        <v>-6.525185941498231</v>
      </c>
    </row>
    <row r="155">
      <c r="A155" t="n">
        <v>154</v>
      </c>
      <c r="B155" t="n">
        <v>1.491430362867498</v>
      </c>
      <c r="C155" t="n">
        <v>-6.228341034456729</v>
      </c>
      <c r="D155" t="n">
        <v>46.82324333908679</v>
      </c>
      <c r="E155" t="n">
        <v>7.350711020441162</v>
      </c>
    </row>
    <row r="156">
      <c r="A156" t="n">
        <v>155</v>
      </c>
      <c r="B156" t="n">
        <v>0.6400937729186137</v>
      </c>
      <c r="C156" t="n">
        <v>-1.620374041317388</v>
      </c>
      <c r="D156" t="n">
        <v>-99.19585918701127</v>
      </c>
      <c r="E156" t="n">
        <v>-3.836418000431858</v>
      </c>
    </row>
    <row r="157">
      <c r="A157" t="n">
        <v>156</v>
      </c>
      <c r="B157" t="n">
        <v>2.280540073558431</v>
      </c>
      <c r="C157" t="n">
        <v>-1.721980533533098</v>
      </c>
      <c r="D157" t="n">
        <v>662.9533968100135</v>
      </c>
      <c r="E157" t="n">
        <v>-0.6916013094115456</v>
      </c>
    </row>
    <row r="158">
      <c r="A158" t="n">
        <v>157</v>
      </c>
      <c r="B158" t="n">
        <v>1.208263292885769</v>
      </c>
      <c r="C158" t="n">
        <v>-9.468929282911777</v>
      </c>
      <c r="D158" t="n">
        <v>156.5159086801126</v>
      </c>
      <c r="E158" t="n">
        <v>-7.93571030072603</v>
      </c>
    </row>
    <row r="159">
      <c r="A159" t="n">
        <v>158</v>
      </c>
      <c r="B159" t="n">
        <v>3.027412622565154</v>
      </c>
      <c r="C159" t="n">
        <v>1.017143773420142</v>
      </c>
      <c r="D159" t="n">
        <v>-975.6370000415633</v>
      </c>
      <c r="E159" t="n">
        <v>3.181607188279454</v>
      </c>
    </row>
    <row r="160">
      <c r="A160" t="n">
        <v>159</v>
      </c>
      <c r="B160" t="n">
        <v>3.622530818455064</v>
      </c>
      <c r="C160" t="n">
        <v>-3.29461574960934</v>
      </c>
      <c r="D160" t="n">
        <v>-571.055342870026</v>
      </c>
      <c r="E160" t="n">
        <v>-8.057088176894275</v>
      </c>
    </row>
    <row r="161">
      <c r="A161" t="n">
        <v>160</v>
      </c>
      <c r="B161" t="n">
        <v>2.728951054112966</v>
      </c>
      <c r="C161" t="n">
        <v>-1.725154685542453</v>
      </c>
      <c r="D161" t="n">
        <v>-344.2107565729664</v>
      </c>
      <c r="E161" t="n">
        <v>-0.1804655502170971</v>
      </c>
    </row>
    <row r="162">
      <c r="A162" t="n">
        <v>161</v>
      </c>
      <c r="B162" t="n">
        <v>1.539872429346339</v>
      </c>
      <c r="C162" t="n">
        <v>-5.694374902326959</v>
      </c>
      <c r="D162" t="n">
        <v>819.4191837013685</v>
      </c>
      <c r="E162" t="n">
        <v>6.048330228306503</v>
      </c>
    </row>
    <row r="163">
      <c r="A163" t="n">
        <v>162</v>
      </c>
      <c r="B163" t="n">
        <v>3.971799064187314</v>
      </c>
      <c r="C163" t="n">
        <v>0.207581862885377</v>
      </c>
      <c r="D163" t="n">
        <v>427.2195905458332</v>
      </c>
      <c r="E163" t="n">
        <v>-3.575526321994684</v>
      </c>
    </row>
    <row r="164">
      <c r="A164" t="n">
        <v>163</v>
      </c>
      <c r="B164" t="n">
        <v>-1.394453511947215</v>
      </c>
      <c r="C164" t="n">
        <v>-2.235444135882066</v>
      </c>
      <c r="D164" t="n">
        <v>-307.5693953497855</v>
      </c>
      <c r="E164" t="n">
        <v>0.7901750516865957</v>
      </c>
    </row>
    <row r="165">
      <c r="A165" t="n">
        <v>164</v>
      </c>
      <c r="B165" t="n">
        <v>-5.619293211712773</v>
      </c>
      <c r="C165" t="n">
        <v>3.950685565803119</v>
      </c>
      <c r="D165" t="n">
        <v>-1215.295705559935</v>
      </c>
      <c r="E165" t="n">
        <v>-7.505243447095537</v>
      </c>
    </row>
    <row r="166">
      <c r="A166" t="n">
        <v>165</v>
      </c>
      <c r="B166" t="n">
        <v>0.450626948880534</v>
      </c>
      <c r="C166" t="n">
        <v>-1.13120303150029</v>
      </c>
      <c r="D166" t="n">
        <v>253.4140633159617</v>
      </c>
      <c r="E166" t="n">
        <v>-3.850382109841227</v>
      </c>
    </row>
    <row r="167">
      <c r="A167" t="n">
        <v>166</v>
      </c>
      <c r="B167" t="n">
        <v>-7.490739724711421</v>
      </c>
      <c r="C167" t="n">
        <v>-0.1455418531836327</v>
      </c>
      <c r="D167" t="n">
        <v>-423.9354603651751</v>
      </c>
      <c r="E167" t="n">
        <v>-6.15956083435976</v>
      </c>
    </row>
    <row r="168">
      <c r="A168" t="n">
        <v>167</v>
      </c>
      <c r="B168" t="n">
        <v>-2.075644662780136</v>
      </c>
      <c r="C168" t="n">
        <v>-2.296951433107341</v>
      </c>
      <c r="D168" t="n">
        <v>694.8456504506649</v>
      </c>
      <c r="E168" t="n">
        <v>0.07581929120091968</v>
      </c>
    </row>
    <row r="169">
      <c r="A169" t="n">
        <v>168</v>
      </c>
      <c r="B169" t="n">
        <v>3.801963947653102</v>
      </c>
      <c r="C169" t="n">
        <v>-1.596114153941356</v>
      </c>
      <c r="D169" t="n">
        <v>-380.507293600777</v>
      </c>
      <c r="E169" t="n">
        <v>-6.368196566250218</v>
      </c>
    </row>
    <row r="170">
      <c r="A170" t="n">
        <v>169</v>
      </c>
      <c r="B170" t="n">
        <v>2.863441635310011</v>
      </c>
      <c r="C170" t="n">
        <v>2.764657115452661</v>
      </c>
      <c r="D170" t="n">
        <v>-734.9140499571838</v>
      </c>
      <c r="E170" t="n">
        <v>6.56444692190319</v>
      </c>
    </row>
    <row r="171">
      <c r="A171" t="n">
        <v>170</v>
      </c>
      <c r="B171" t="n">
        <v>8.344697888702015</v>
      </c>
      <c r="C171" t="n">
        <v>-3.927171847793191</v>
      </c>
      <c r="D171" t="n">
        <v>49.12497699355885</v>
      </c>
      <c r="E171" t="n">
        <v>-3.316199095693657</v>
      </c>
    </row>
    <row r="172">
      <c r="A172" t="n">
        <v>171</v>
      </c>
      <c r="B172" t="n">
        <v>6.414423120896104</v>
      </c>
      <c r="C172" t="n">
        <v>6.067188997265361</v>
      </c>
      <c r="D172" t="n">
        <v>-35.12506901361899</v>
      </c>
      <c r="E172" t="n">
        <v>7.469036197647442</v>
      </c>
    </row>
    <row r="173">
      <c r="A173" t="n">
        <v>172</v>
      </c>
      <c r="B173" t="n">
        <v>-7.684153005525942</v>
      </c>
      <c r="C173" t="n">
        <v>9.899998179406579</v>
      </c>
      <c r="D173" t="n">
        <v>-298.624153346123</v>
      </c>
      <c r="E173" t="n">
        <v>-6.894349562374579</v>
      </c>
    </row>
    <row r="174">
      <c r="A174" t="n">
        <v>173</v>
      </c>
      <c r="B174" t="n">
        <v>-4.530824514046835</v>
      </c>
      <c r="C174" t="n">
        <v>1.613153875487066</v>
      </c>
      <c r="D174" t="n">
        <v>-273.8843208048709</v>
      </c>
      <c r="E174" t="n">
        <v>-7.051875561608696</v>
      </c>
    </row>
    <row r="175">
      <c r="A175" t="n">
        <v>174</v>
      </c>
      <c r="B175" t="n">
        <v>-1.624920063159494</v>
      </c>
      <c r="C175" t="n">
        <v>4.558166958659135</v>
      </c>
      <c r="D175" t="n">
        <v>-8.046830129909669</v>
      </c>
      <c r="E175" t="n">
        <v>-6.489260394596812</v>
      </c>
    </row>
    <row r="176">
      <c r="A176" t="n">
        <v>175</v>
      </c>
      <c r="B176" t="n">
        <v>-6.16531729497909</v>
      </c>
      <c r="C176" t="n">
        <v>-2.237167245523764</v>
      </c>
      <c r="D176" t="n">
        <v>-531.9372391967465</v>
      </c>
      <c r="E176" t="n">
        <v>-3.493740248614116</v>
      </c>
    </row>
    <row r="177">
      <c r="A177" t="n">
        <v>176</v>
      </c>
      <c r="B177" t="n">
        <v>-3.250513672496738</v>
      </c>
      <c r="C177" t="n">
        <v>-0.7958555419578112</v>
      </c>
      <c r="D177" t="n">
        <v>37.72713670493864</v>
      </c>
      <c r="E177" t="n">
        <v>2.876250605521775</v>
      </c>
    </row>
    <row r="178">
      <c r="A178" t="n">
        <v>177</v>
      </c>
      <c r="B178" t="n">
        <v>-3.89535736151288</v>
      </c>
      <c r="C178" t="n">
        <v>-0.3561038862072701</v>
      </c>
      <c r="D178" t="n">
        <v>841.9282839951027</v>
      </c>
      <c r="E178" t="n">
        <v>4.593716966588008</v>
      </c>
    </row>
    <row r="179">
      <c r="A179" t="n">
        <v>178</v>
      </c>
      <c r="B179" t="n">
        <v>0.2868373071870368</v>
      </c>
      <c r="C179" t="n">
        <v>-6.075722828089731</v>
      </c>
      <c r="D179" t="n">
        <v>584.9367273350731</v>
      </c>
      <c r="E179" t="n">
        <v>8.545722287042283</v>
      </c>
    </row>
    <row r="180">
      <c r="A180" t="n">
        <v>179</v>
      </c>
      <c r="B180" t="n">
        <v>1.744750399034338</v>
      </c>
      <c r="C180" t="n">
        <v>1.501741191510374</v>
      </c>
      <c r="D180" t="n">
        <v>1371.721055416066</v>
      </c>
      <c r="E180" t="n">
        <v>-0.4001192496836223</v>
      </c>
    </row>
    <row r="181">
      <c r="A181" t="n">
        <v>180</v>
      </c>
      <c r="B181" t="n">
        <v>4.946909024893287</v>
      </c>
      <c r="C181" t="n">
        <v>11.32969270524022</v>
      </c>
      <c r="D181" t="n">
        <v>-606.8120218810708</v>
      </c>
      <c r="E181" t="n">
        <v>-6.675999237603721</v>
      </c>
    </row>
    <row r="182">
      <c r="A182" t="n">
        <v>181</v>
      </c>
      <c r="B182" t="n">
        <v>9.082098453840953</v>
      </c>
      <c r="C182" t="n">
        <v>1.310981182627633</v>
      </c>
      <c r="D182" t="n">
        <v>-221.7132961722745</v>
      </c>
      <c r="E182" t="n">
        <v>-0.03587284612550845</v>
      </c>
    </row>
    <row r="183">
      <c r="A183" t="n">
        <v>182</v>
      </c>
      <c r="B183" t="n">
        <v>1.878610370324794</v>
      </c>
      <c r="C183" t="n">
        <v>6.087126715231433</v>
      </c>
      <c r="D183" t="n">
        <v>227.0027198369598</v>
      </c>
      <c r="E183" t="n">
        <v>-0.9972613653632969</v>
      </c>
    </row>
    <row r="184">
      <c r="A184" t="n">
        <v>183</v>
      </c>
      <c r="B184" t="n">
        <v>-0.02391652885732111</v>
      </c>
      <c r="C184" t="n">
        <v>5.031583003858468</v>
      </c>
      <c r="D184" t="n">
        <v>-569.679082395199</v>
      </c>
      <c r="E184" t="n">
        <v>-1.161996158360712</v>
      </c>
    </row>
    <row r="185">
      <c r="A185" t="n">
        <v>184</v>
      </c>
      <c r="B185" t="n">
        <v>-3.751075658248018</v>
      </c>
      <c r="C185" t="n">
        <v>-1.462483045187132</v>
      </c>
      <c r="D185" t="n">
        <v>-669.5043111710243</v>
      </c>
      <c r="E185" t="n">
        <v>1.125058883879778</v>
      </c>
    </row>
    <row r="186">
      <c r="A186" t="n">
        <v>185</v>
      </c>
      <c r="B186" t="n">
        <v>1.269783435633364</v>
      </c>
      <c r="C186" t="n">
        <v>-4.208200235484076</v>
      </c>
      <c r="D186" t="n">
        <v>-398.179031123835</v>
      </c>
      <c r="E186" t="n">
        <v>-3.067197091740553</v>
      </c>
    </row>
    <row r="187">
      <c r="A187" t="n">
        <v>186</v>
      </c>
      <c r="B187" t="n">
        <v>6.259395382702829</v>
      </c>
      <c r="C187" t="n">
        <v>0.6570715509261347</v>
      </c>
      <c r="D187" t="n">
        <v>-1042.17243979976</v>
      </c>
      <c r="E187" t="n">
        <v>4.854443743760493</v>
      </c>
    </row>
    <row r="188">
      <c r="A188" t="n">
        <v>187</v>
      </c>
      <c r="B188" t="n">
        <v>3.164559506720216</v>
      </c>
      <c r="C188" t="n">
        <v>-3.500620511115903</v>
      </c>
      <c r="D188" t="n">
        <v>-57.60524645152169</v>
      </c>
      <c r="E188" t="n">
        <v>-1.490679580952377</v>
      </c>
    </row>
    <row r="189">
      <c r="A189" t="n">
        <v>188</v>
      </c>
      <c r="B189" t="n">
        <v>-0.4970794220931327</v>
      </c>
      <c r="C189" t="n">
        <v>6.80328115302995</v>
      </c>
      <c r="D189" t="n">
        <v>933.1720984837006</v>
      </c>
      <c r="E189" t="n">
        <v>3.369827294130414</v>
      </c>
    </row>
    <row r="190">
      <c r="A190" t="n">
        <v>189</v>
      </c>
      <c r="B190" t="n">
        <v>2.415984257819604</v>
      </c>
      <c r="C190" t="n">
        <v>8.859034973174342</v>
      </c>
      <c r="D190" t="n">
        <v>-1208.963000694413</v>
      </c>
      <c r="E190" t="n">
        <v>4.586416702654226</v>
      </c>
    </row>
    <row r="191">
      <c r="A191" t="n">
        <v>190</v>
      </c>
      <c r="B191" t="n">
        <v>1.561564538020349</v>
      </c>
      <c r="C191" t="n">
        <v>-6.385651194772729</v>
      </c>
      <c r="D191" t="n">
        <v>-98.14119248827831</v>
      </c>
      <c r="E191" t="n">
        <v>3.81056959943594</v>
      </c>
    </row>
    <row r="192">
      <c r="A192" t="n">
        <v>191</v>
      </c>
      <c r="B192" t="n">
        <v>1.014441083306312</v>
      </c>
      <c r="C192" t="n">
        <v>-1.053851620789659</v>
      </c>
      <c r="D192" t="n">
        <v>246.6397131173967</v>
      </c>
      <c r="E192" t="n">
        <v>1.608033256400202</v>
      </c>
    </row>
    <row r="193">
      <c r="A193" t="n">
        <v>192</v>
      </c>
      <c r="B193" t="n">
        <v>-0.7407526083023318</v>
      </c>
      <c r="C193" t="n">
        <v>-0.8418559410640181</v>
      </c>
      <c r="D193" t="n">
        <v>432.4977313348645</v>
      </c>
      <c r="E193" t="n">
        <v>-6.9069112733119</v>
      </c>
    </row>
    <row r="194">
      <c r="A194" t="n">
        <v>193</v>
      </c>
      <c r="B194" t="n">
        <v>-0.2883642644983818</v>
      </c>
      <c r="C194" t="n">
        <v>-4.267070291892836</v>
      </c>
      <c r="D194" t="n">
        <v>324.7972570539492</v>
      </c>
      <c r="E194" t="n">
        <v>5.873745195692168</v>
      </c>
    </row>
    <row r="195">
      <c r="A195" t="n">
        <v>194</v>
      </c>
      <c r="B195" t="n">
        <v>6.475589408079651</v>
      </c>
      <c r="C195" t="n">
        <v>-2.65305311310716</v>
      </c>
      <c r="D195" t="n">
        <v>1207.996782060149</v>
      </c>
      <c r="E195" t="n">
        <v>5.530580669380492</v>
      </c>
    </row>
    <row r="196">
      <c r="A196" t="n">
        <v>195</v>
      </c>
      <c r="B196" t="n">
        <v>-6.583986947286213</v>
      </c>
      <c r="C196" t="n">
        <v>-1.45658888320738</v>
      </c>
      <c r="D196" t="n">
        <v>-665.2505245829725</v>
      </c>
      <c r="E196" t="n">
        <v>1.302089595894586</v>
      </c>
    </row>
    <row r="197">
      <c r="A197" t="n">
        <v>196</v>
      </c>
      <c r="B197" t="n">
        <v>6.516598038413419</v>
      </c>
      <c r="C197" t="n">
        <v>0.3076372540097153</v>
      </c>
      <c r="D197" t="n">
        <v>665.1088693481273</v>
      </c>
      <c r="E197" t="n">
        <v>-1.602470671954323</v>
      </c>
    </row>
    <row r="198">
      <c r="A198" t="n">
        <v>197</v>
      </c>
      <c r="B198" t="n">
        <v>-0.9099547652684878</v>
      </c>
      <c r="C198" t="n">
        <v>5.69147157608034</v>
      </c>
      <c r="D198" t="n">
        <v>-1342.774051060522</v>
      </c>
      <c r="E198" t="n">
        <v>5.612068358116071</v>
      </c>
    </row>
    <row r="199">
      <c r="A199" t="n">
        <v>198</v>
      </c>
      <c r="B199" t="n">
        <v>-2.165010387041093</v>
      </c>
      <c r="C199" t="n">
        <v>-2.810540247427744</v>
      </c>
      <c r="D199" t="n">
        <v>-498.7609441091008</v>
      </c>
      <c r="E199" t="n">
        <v>3.896125134890657</v>
      </c>
    </row>
    <row r="200">
      <c r="A200" t="n">
        <v>199</v>
      </c>
      <c r="B200" t="n">
        <v>1.938121206892321</v>
      </c>
      <c r="C200" t="n">
        <v>0.9020989337377643</v>
      </c>
      <c r="D200" t="n">
        <v>374.5282691574894</v>
      </c>
      <c r="E200" t="n">
        <v>-0.1508013572685862</v>
      </c>
    </row>
    <row r="201">
      <c r="A201" t="n">
        <v>200</v>
      </c>
      <c r="B201" t="n">
        <v>-1.542290443603582</v>
      </c>
      <c r="C201" t="n">
        <v>2.02424869546897</v>
      </c>
      <c r="D201" t="n">
        <v>185.2300067892957</v>
      </c>
      <c r="E201" t="n">
        <v>4.037658677748756</v>
      </c>
    </row>
    <row r="202">
      <c r="A202" t="n">
        <v>201</v>
      </c>
      <c r="B202" t="n">
        <v>0.9479084043482519</v>
      </c>
      <c r="C202" t="n">
        <v>-2.51236779554643</v>
      </c>
      <c r="D202" t="n">
        <v>45.64677216753773</v>
      </c>
      <c r="E202" t="n">
        <v>-4.448804507141984</v>
      </c>
    </row>
    <row r="203">
      <c r="A203" t="n">
        <v>202</v>
      </c>
      <c r="B203" t="n">
        <v>1.325642937711502</v>
      </c>
      <c r="C203" t="n">
        <v>-3.815190362174439</v>
      </c>
      <c r="D203" t="n">
        <v>345.940734724851</v>
      </c>
      <c r="E203" t="n">
        <v>-0.04358623595204647</v>
      </c>
    </row>
    <row r="204">
      <c r="A204" t="n">
        <v>203</v>
      </c>
      <c r="B204" t="n">
        <v>1.847542213011175</v>
      </c>
      <c r="C204" t="n">
        <v>-0.6941250430630382</v>
      </c>
      <c r="D204" t="n">
        <v>-134.7383255699276</v>
      </c>
      <c r="E204" t="n">
        <v>-2.777224182505624</v>
      </c>
    </row>
    <row r="205">
      <c r="A205" t="n">
        <v>204</v>
      </c>
      <c r="B205" t="n">
        <v>-4.336267779544755</v>
      </c>
      <c r="C205" t="n">
        <v>1.222582758118487</v>
      </c>
      <c r="D205" t="n">
        <v>219.9545898628758</v>
      </c>
      <c r="E205" t="n">
        <v>-7.327392098395975</v>
      </c>
    </row>
    <row r="206">
      <c r="A206" t="n">
        <v>205</v>
      </c>
      <c r="B206" t="n">
        <v>2.141324662483341</v>
      </c>
      <c r="C206" t="n">
        <v>-4.590840159792527</v>
      </c>
      <c r="D206" t="n">
        <v>-394.9631045699023</v>
      </c>
      <c r="E206" t="n">
        <v>7.831787362023343</v>
      </c>
    </row>
    <row r="207">
      <c r="A207" t="n">
        <v>206</v>
      </c>
      <c r="B207" t="n">
        <v>-5.546091184801522</v>
      </c>
      <c r="C207" t="n">
        <v>1.984381059185048</v>
      </c>
      <c r="D207" t="n">
        <v>1191.173226269528</v>
      </c>
      <c r="E207" t="n">
        <v>-3.600376335465188</v>
      </c>
    </row>
    <row r="208">
      <c r="A208" t="n">
        <v>207</v>
      </c>
      <c r="B208" t="n">
        <v>2.645664773237519</v>
      </c>
      <c r="C208" t="n">
        <v>1.62249703640908</v>
      </c>
      <c r="D208" t="n">
        <v>1669.254607816335</v>
      </c>
      <c r="E208" t="n">
        <v>3.048716121665881</v>
      </c>
    </row>
    <row r="209">
      <c r="A209" t="n">
        <v>208</v>
      </c>
      <c r="B209" t="n">
        <v>6.417634213421589</v>
      </c>
      <c r="C209" t="n">
        <v>-4.647085753578376</v>
      </c>
      <c r="D209" t="n">
        <v>-257.9882732040468</v>
      </c>
      <c r="E209" t="n">
        <v>-0.1099227855952112</v>
      </c>
    </row>
    <row r="210">
      <c r="A210" t="n">
        <v>209</v>
      </c>
      <c r="B210" t="n">
        <v>0.4456354673574565</v>
      </c>
      <c r="C210" t="n">
        <v>1.054145281876614</v>
      </c>
      <c r="D210" t="n">
        <v>347.7378907914116</v>
      </c>
      <c r="E210" t="n">
        <v>-6.912183561402828</v>
      </c>
    </row>
    <row r="211">
      <c r="A211" t="n">
        <v>210</v>
      </c>
      <c r="B211" t="n">
        <v>5.437262240018584</v>
      </c>
      <c r="C211" t="n">
        <v>2.800229958784437</v>
      </c>
      <c r="D211" t="n">
        <v>-33.6122997946299</v>
      </c>
      <c r="E211" t="n">
        <v>5.998591263492225</v>
      </c>
    </row>
    <row r="212">
      <c r="A212" t="n">
        <v>211</v>
      </c>
      <c r="B212" t="n">
        <v>3.623785224112562</v>
      </c>
      <c r="C212" t="n">
        <v>3.562415519614713</v>
      </c>
      <c r="D212" t="n">
        <v>-578.4652853124023</v>
      </c>
      <c r="E212" t="n">
        <v>-6.958183269824888</v>
      </c>
    </row>
    <row r="213">
      <c r="A213" t="n">
        <v>212</v>
      </c>
      <c r="B213" t="n">
        <v>2.208130667989137</v>
      </c>
      <c r="C213" t="n">
        <v>7.515150383100756</v>
      </c>
      <c r="D213" t="n">
        <v>319.1404863715283</v>
      </c>
      <c r="E213" t="n">
        <v>0.8521254402962004</v>
      </c>
    </row>
    <row r="214">
      <c r="A214" t="n">
        <v>213</v>
      </c>
      <c r="B214" t="n">
        <v>1.501197907470543</v>
      </c>
      <c r="C214" t="n">
        <v>2.411833829214241</v>
      </c>
      <c r="D214" t="n">
        <v>-1246.807061548298</v>
      </c>
      <c r="E214" t="n">
        <v>4.296636641075924</v>
      </c>
    </row>
    <row r="215">
      <c r="A215" t="n">
        <v>214</v>
      </c>
      <c r="B215" t="n">
        <v>2.197966354698758</v>
      </c>
      <c r="C215" t="n">
        <v>1.062686631198488</v>
      </c>
      <c r="D215" t="n">
        <v>-454.9360348560998</v>
      </c>
      <c r="E215" t="n">
        <v>3.644617424471493</v>
      </c>
    </row>
    <row r="216">
      <c r="A216" t="n">
        <v>215</v>
      </c>
      <c r="B216" t="n">
        <v>-2.39419706404505</v>
      </c>
      <c r="C216" t="n">
        <v>1.240099916411769</v>
      </c>
      <c r="D216" t="n">
        <v>-463.3289208841319</v>
      </c>
      <c r="E216" t="n">
        <v>-3.195940405819978</v>
      </c>
    </row>
    <row r="217">
      <c r="A217" t="n">
        <v>216</v>
      </c>
      <c r="B217" t="n">
        <v>1.49435831162172</v>
      </c>
      <c r="C217" t="n">
        <v>-1.807774328991536</v>
      </c>
      <c r="D217" t="n">
        <v>388.2952125636095</v>
      </c>
      <c r="E217" t="n">
        <v>-0.591713925654481</v>
      </c>
    </row>
    <row r="218">
      <c r="A218" t="n">
        <v>217</v>
      </c>
      <c r="B218" t="n">
        <v>1.338649946113646</v>
      </c>
      <c r="C218" t="n">
        <v>0.7804198017789881</v>
      </c>
      <c r="D218" t="n">
        <v>650.1148673176344</v>
      </c>
      <c r="E218" t="n">
        <v>4.007833523944326</v>
      </c>
    </row>
    <row r="219">
      <c r="A219" t="n">
        <v>218</v>
      </c>
      <c r="B219" t="n">
        <v>-5.400498858066486</v>
      </c>
      <c r="C219" t="n">
        <v>-1.041669289580577</v>
      </c>
      <c r="D219" t="n">
        <v>-298.4149890897872</v>
      </c>
      <c r="E219" t="n">
        <v>3.178052685705301</v>
      </c>
    </row>
    <row r="220">
      <c r="A220" t="n">
        <v>219</v>
      </c>
      <c r="B220" t="n">
        <v>-0.8152033619065607</v>
      </c>
      <c r="C220" t="n">
        <v>-0.4231136547258179</v>
      </c>
      <c r="D220" t="n">
        <v>294.5970167470892</v>
      </c>
      <c r="E220" t="n">
        <v>4.202572373378162</v>
      </c>
    </row>
    <row r="221">
      <c r="A221" t="n">
        <v>220</v>
      </c>
      <c r="B221" t="n">
        <v>6.695965408485968</v>
      </c>
      <c r="C221" t="n">
        <v>-2.359504397086162</v>
      </c>
      <c r="D221" t="n">
        <v>-808.0467405728108</v>
      </c>
      <c r="E221" t="n">
        <v>6.239068224972605</v>
      </c>
    </row>
    <row r="222">
      <c r="A222" t="n">
        <v>221</v>
      </c>
      <c r="B222" t="n">
        <v>-0.8703172787190194</v>
      </c>
      <c r="C222" t="n">
        <v>-4.229590945133589</v>
      </c>
      <c r="D222" t="n">
        <v>-1478.81941013601</v>
      </c>
      <c r="E222" t="n">
        <v>6.388024810709056</v>
      </c>
    </row>
    <row r="223">
      <c r="A223" t="n">
        <v>222</v>
      </c>
      <c r="B223" t="n">
        <v>1.092588982944375</v>
      </c>
      <c r="C223" t="n">
        <v>-2.3027419285885</v>
      </c>
      <c r="D223" t="n">
        <v>954.8698919097942</v>
      </c>
      <c r="E223" t="n">
        <v>-5.991142447034593</v>
      </c>
    </row>
    <row r="224">
      <c r="A224" t="n">
        <v>223</v>
      </c>
      <c r="B224" t="n">
        <v>-3.644421611760509</v>
      </c>
      <c r="C224" t="n">
        <v>3.513602462836213</v>
      </c>
      <c r="D224" t="n">
        <v>308.382712986525</v>
      </c>
      <c r="E224" t="n">
        <v>4.725519536203116</v>
      </c>
    </row>
    <row r="225">
      <c r="A225" t="n">
        <v>224</v>
      </c>
      <c r="B225" t="n">
        <v>0.7374778395772447</v>
      </c>
      <c r="C225" t="n">
        <v>-1.262736919599057</v>
      </c>
      <c r="D225" t="n">
        <v>-555.1598384182587</v>
      </c>
      <c r="E225" t="n">
        <v>7.196656697914285</v>
      </c>
    </row>
    <row r="226">
      <c r="A226" t="n">
        <v>225</v>
      </c>
      <c r="B226" t="n">
        <v>-14.70674480106956</v>
      </c>
      <c r="C226" t="n">
        <v>-0.9453517875996487</v>
      </c>
      <c r="D226" t="n">
        <v>731.0792829977644</v>
      </c>
      <c r="E226" t="n">
        <v>-8.081266936650644</v>
      </c>
    </row>
    <row r="227">
      <c r="A227" t="n">
        <v>226</v>
      </c>
      <c r="B227" t="n">
        <v>-0.06437089791175796</v>
      </c>
      <c r="C227" t="n">
        <v>-2.355950129920933</v>
      </c>
      <c r="D227" t="n">
        <v>-285.5638801454176</v>
      </c>
      <c r="E227" t="n">
        <v>-4.930136452887933</v>
      </c>
    </row>
    <row r="228">
      <c r="A228" t="n">
        <v>227</v>
      </c>
      <c r="B228" t="n">
        <v>-2.688802407379032</v>
      </c>
      <c r="C228" t="n">
        <v>9.318198618999503</v>
      </c>
      <c r="D228" t="n">
        <v>-281.3394721472493</v>
      </c>
      <c r="E228" t="n">
        <v>-7.4420496324182</v>
      </c>
    </row>
    <row r="229">
      <c r="A229" t="n">
        <v>228</v>
      </c>
      <c r="B229" t="n">
        <v>-5.431112694783781</v>
      </c>
      <c r="C229" t="n">
        <v>-4.662358031379656</v>
      </c>
      <c r="D229" t="n">
        <v>-736.9132546093398</v>
      </c>
      <c r="E229" t="n">
        <v>-0.09090379931009052</v>
      </c>
    </row>
    <row r="230">
      <c r="A230" t="n">
        <v>229</v>
      </c>
      <c r="B230" t="n">
        <v>-1.563926926568661</v>
      </c>
      <c r="C230" t="n">
        <v>-3.155294552519807</v>
      </c>
      <c r="D230" t="n">
        <v>-1011.204703169003</v>
      </c>
      <c r="E230" t="n">
        <v>3.796682097349235</v>
      </c>
    </row>
    <row r="231">
      <c r="A231" t="n">
        <v>230</v>
      </c>
      <c r="B231" t="n">
        <v>7.676300184035492</v>
      </c>
      <c r="C231" t="n">
        <v>-0.8188284565158115</v>
      </c>
      <c r="D231" t="n">
        <v>76.82447943179324</v>
      </c>
      <c r="E231" t="n">
        <v>5.225313223037832</v>
      </c>
    </row>
    <row r="232">
      <c r="A232" t="n">
        <v>231</v>
      </c>
      <c r="B232" t="n">
        <v>0.8987570064022644</v>
      </c>
      <c r="C232" t="n">
        <v>2.858017349673457</v>
      </c>
      <c r="D232" t="n">
        <v>-117.4551029139134</v>
      </c>
      <c r="E232" t="n">
        <v>-3.512490589139674</v>
      </c>
    </row>
    <row r="233">
      <c r="A233" t="n">
        <v>232</v>
      </c>
      <c r="B233" t="n">
        <v>0.5983042353721084</v>
      </c>
      <c r="C233" t="n">
        <v>0.433288819298542</v>
      </c>
      <c r="D233" t="n">
        <v>-376.9751810728013</v>
      </c>
      <c r="E233" t="n">
        <v>8.155725712485419</v>
      </c>
    </row>
    <row r="234">
      <c r="A234" t="n">
        <v>233</v>
      </c>
      <c r="B234" t="n">
        <v>-2.333437937902907</v>
      </c>
      <c r="C234" t="n">
        <v>-2.700007515710954</v>
      </c>
      <c r="D234" t="n">
        <v>380.9683958721188</v>
      </c>
      <c r="E234" t="n">
        <v>-5.524377111277911</v>
      </c>
    </row>
    <row r="235">
      <c r="A235" t="n">
        <v>234</v>
      </c>
      <c r="B235" t="n">
        <v>-5.620353671878374</v>
      </c>
      <c r="C235" t="n">
        <v>1.329603935674734</v>
      </c>
      <c r="D235" t="n">
        <v>733.1776678604424</v>
      </c>
      <c r="E235" t="n">
        <v>-3.066487173726396</v>
      </c>
    </row>
    <row r="236">
      <c r="A236" t="n">
        <v>235</v>
      </c>
      <c r="B236" t="n">
        <v>-2.689935263026845</v>
      </c>
      <c r="C236" t="n">
        <v>-5.528756287341113</v>
      </c>
      <c r="D236" t="n">
        <v>-1181.315002856084</v>
      </c>
      <c r="E236" t="n">
        <v>-4.69637250440583</v>
      </c>
    </row>
    <row r="237">
      <c r="A237" t="n">
        <v>236</v>
      </c>
      <c r="B237" t="n">
        <v>3.219125125938702</v>
      </c>
      <c r="C237" t="n">
        <v>-4.283585932310729</v>
      </c>
      <c r="D237" t="n">
        <v>-146.1899609107286</v>
      </c>
      <c r="E237" t="n">
        <v>3.159334287610073</v>
      </c>
    </row>
    <row r="238">
      <c r="A238" t="n">
        <v>237</v>
      </c>
      <c r="B238" t="n">
        <v>-1.699223255939186</v>
      </c>
      <c r="C238" t="n">
        <v>0.2251885974899079</v>
      </c>
      <c r="D238" t="n">
        <v>-205.5836058990113</v>
      </c>
      <c r="E238" t="n">
        <v>0.9380004436509959</v>
      </c>
    </row>
    <row r="239">
      <c r="A239" t="n">
        <v>238</v>
      </c>
      <c r="B239" t="n">
        <v>3.084775171976663</v>
      </c>
      <c r="C239" t="n">
        <v>-2.825518932409764</v>
      </c>
      <c r="D239" t="n">
        <v>-733.280250912993</v>
      </c>
      <c r="E239" t="n">
        <v>-8.00541709878169</v>
      </c>
    </row>
    <row r="240">
      <c r="A240" t="n">
        <v>239</v>
      </c>
      <c r="B240" t="n">
        <v>-1.04734434266452</v>
      </c>
      <c r="C240" t="n">
        <v>-4.450180072643743</v>
      </c>
      <c r="D240" t="n">
        <v>3.893507564336793</v>
      </c>
      <c r="E240" t="n">
        <v>5.936362184304337</v>
      </c>
    </row>
    <row r="241">
      <c r="A241" t="n">
        <v>240</v>
      </c>
      <c r="B241" t="n">
        <v>9.524245468744532</v>
      </c>
      <c r="C241" t="n">
        <v>-0.5821774459598255</v>
      </c>
      <c r="D241" t="n">
        <v>-404.010871370439</v>
      </c>
      <c r="E241" t="n">
        <v>1.597251157075218</v>
      </c>
    </row>
    <row r="242">
      <c r="A242" t="n">
        <v>241</v>
      </c>
      <c r="B242" t="n">
        <v>3.111726909815182</v>
      </c>
      <c r="C242" t="n">
        <v>1.480878071029772</v>
      </c>
      <c r="D242" t="n">
        <v>-739.7924603893783</v>
      </c>
      <c r="E242" t="n">
        <v>-1.6817844607948</v>
      </c>
    </row>
    <row r="243">
      <c r="A243" t="n">
        <v>242</v>
      </c>
      <c r="B243" t="n">
        <v>1.814976672657479</v>
      </c>
      <c r="C243" t="n">
        <v>-2.222734956225206</v>
      </c>
      <c r="D243" t="n">
        <v>-622.6825129605846</v>
      </c>
      <c r="E243" t="n">
        <v>6.709948642637869</v>
      </c>
    </row>
    <row r="244">
      <c r="A244" t="n">
        <v>243</v>
      </c>
      <c r="B244" t="n">
        <v>2.426968997027898</v>
      </c>
      <c r="C244" t="n">
        <v>-1.13635494287557</v>
      </c>
      <c r="D244" t="n">
        <v>-270.6813694430946</v>
      </c>
      <c r="E244" t="n">
        <v>-3.347004565725546</v>
      </c>
    </row>
    <row r="245">
      <c r="A245" t="n">
        <v>244</v>
      </c>
      <c r="B245" t="n">
        <v>-8.496644696118755</v>
      </c>
      <c r="C245" t="n">
        <v>-7.548337520782147</v>
      </c>
      <c r="D245" t="n">
        <v>-1010.703493414232</v>
      </c>
      <c r="E245" t="n">
        <v>-5.192730628373283</v>
      </c>
    </row>
    <row r="246">
      <c r="A246" t="n">
        <v>245</v>
      </c>
      <c r="B246" t="n">
        <v>-0.8250160720452596</v>
      </c>
      <c r="C246" t="n">
        <v>0.9882815381320703</v>
      </c>
      <c r="D246" t="n">
        <v>-259.850456593954</v>
      </c>
      <c r="E246" t="n">
        <v>0.7445236279722081</v>
      </c>
    </row>
    <row r="247">
      <c r="A247" t="n">
        <v>246</v>
      </c>
      <c r="B247" t="n">
        <v>2.529298329194503</v>
      </c>
      <c r="C247" t="n">
        <v>-4.199442473640178</v>
      </c>
      <c r="D247" t="n">
        <v>-607.5097504862712</v>
      </c>
      <c r="E247" t="n">
        <v>5.158563097145608</v>
      </c>
    </row>
    <row r="248">
      <c r="A248" t="n">
        <v>247</v>
      </c>
      <c r="B248" t="n">
        <v>0.06273498343982725</v>
      </c>
      <c r="C248" t="n">
        <v>-5.388939432802223</v>
      </c>
      <c r="D248" t="n">
        <v>-64.69591114588225</v>
      </c>
      <c r="E248" t="n">
        <v>3.042239077620054</v>
      </c>
    </row>
    <row r="249">
      <c r="A249" t="n">
        <v>248</v>
      </c>
      <c r="B249" t="n">
        <v>2.161773667857688</v>
      </c>
      <c r="C249" t="n">
        <v>0.839536557493998</v>
      </c>
      <c r="D249" t="n">
        <v>985.6304273206085</v>
      </c>
      <c r="E249" t="n">
        <v>2.469002069614735</v>
      </c>
    </row>
    <row r="250">
      <c r="A250" t="n">
        <v>249</v>
      </c>
      <c r="B250" t="n">
        <v>0.6337002289677053</v>
      </c>
      <c r="C250" t="n">
        <v>2.828508191849771</v>
      </c>
      <c r="D250" t="n">
        <v>183.6213463030512</v>
      </c>
      <c r="E250" t="n">
        <v>-8.130261352026011</v>
      </c>
    </row>
    <row r="251">
      <c r="A251" t="n">
        <v>250</v>
      </c>
      <c r="B251" t="n">
        <v>-5.610500851658946</v>
      </c>
      <c r="C251" t="n">
        <v>-2.526977432725816</v>
      </c>
      <c r="D251" t="n">
        <v>184.9093545758224</v>
      </c>
      <c r="E251" t="n">
        <v>0.6410393326201276</v>
      </c>
    </row>
    <row r="252">
      <c r="A252" t="n">
        <v>251</v>
      </c>
      <c r="B252" t="n">
        <v>0.597336669852827</v>
      </c>
      <c r="C252" t="n">
        <v>1.88368527305356</v>
      </c>
      <c r="D252" t="n">
        <v>-1073.566652262559</v>
      </c>
      <c r="E252" t="n">
        <v>5.304773137182394</v>
      </c>
    </row>
    <row r="253">
      <c r="A253" t="n">
        <v>252</v>
      </c>
      <c r="B253" t="n">
        <v>-1.882524561378931</v>
      </c>
      <c r="C253" t="n">
        <v>-9.681348436454048</v>
      </c>
      <c r="D253" t="n">
        <v>43.53340331034939</v>
      </c>
      <c r="E253" t="n">
        <v>-0.07668487061489415</v>
      </c>
    </row>
    <row r="254">
      <c r="A254" t="n">
        <v>253</v>
      </c>
      <c r="B254" t="n">
        <v>-3.302453676889435</v>
      </c>
      <c r="C254" t="n">
        <v>-1.296402033976558</v>
      </c>
      <c r="D254" t="n">
        <v>-230.7056809626854</v>
      </c>
      <c r="E254" t="n">
        <v>-3.995414552097065</v>
      </c>
    </row>
    <row r="255">
      <c r="A255" t="n">
        <v>254</v>
      </c>
      <c r="B255" t="n">
        <v>1.94152925748398</v>
      </c>
      <c r="C255" t="n">
        <v>3.048955301125805</v>
      </c>
      <c r="D255" t="n">
        <v>712.045500123804</v>
      </c>
      <c r="E255" t="n">
        <v>-8.700908762760934</v>
      </c>
    </row>
    <row r="256">
      <c r="A256" t="n">
        <v>255</v>
      </c>
      <c r="B256" t="n">
        <v>-4.610797803478684</v>
      </c>
      <c r="C256" t="n">
        <v>5.527284314865296</v>
      </c>
      <c r="D256" t="n">
        <v>659.653257178605</v>
      </c>
      <c r="E256" t="n">
        <v>7.572516531685014</v>
      </c>
    </row>
    <row r="257">
      <c r="A257" t="n">
        <v>256</v>
      </c>
      <c r="B257" t="n">
        <v>0.3607176616358176</v>
      </c>
      <c r="C257" t="n">
        <v>-0.9004565527050038</v>
      </c>
      <c r="D257" t="n">
        <v>739.5905145824504</v>
      </c>
      <c r="E257" t="n">
        <v>-6.617835636846031</v>
      </c>
    </row>
    <row r="258">
      <c r="A258" t="n">
        <v>257</v>
      </c>
      <c r="B258" t="n">
        <v>-0.1039527344705939</v>
      </c>
      <c r="C258" t="n">
        <v>2.678876296009665</v>
      </c>
      <c r="D258" t="n">
        <v>-16.29142298467454</v>
      </c>
      <c r="E258" t="n">
        <v>-8.462790022692582</v>
      </c>
    </row>
    <row r="259">
      <c r="A259" t="n">
        <v>258</v>
      </c>
      <c r="B259" t="n">
        <v>3.167999624065607</v>
      </c>
      <c r="C259" t="n">
        <v>4.295600673881021</v>
      </c>
      <c r="D259" t="n">
        <v>-1594.023669894082</v>
      </c>
      <c r="E259" t="n">
        <v>-3.858202866880927</v>
      </c>
    </row>
    <row r="260">
      <c r="A260" t="n">
        <v>259</v>
      </c>
      <c r="B260" t="n">
        <v>5.128725536135</v>
      </c>
      <c r="C260" t="n">
        <v>7.53159115041514</v>
      </c>
      <c r="D260" t="n">
        <v>200.6540383934741</v>
      </c>
      <c r="E260" t="n">
        <v>5.369400755005119</v>
      </c>
    </row>
    <row r="261">
      <c r="A261" t="n">
        <v>260</v>
      </c>
      <c r="B261" t="n">
        <v>2.98264916311253</v>
      </c>
      <c r="C261" t="n">
        <v>-0.4000174673448731</v>
      </c>
      <c r="D261" t="n">
        <v>-1116.560830924227</v>
      </c>
      <c r="E261" t="n">
        <v>-6.066316655807906</v>
      </c>
    </row>
    <row r="262">
      <c r="A262" t="n">
        <v>261</v>
      </c>
      <c r="B262" t="n">
        <v>3.988435268586815</v>
      </c>
      <c r="C262" t="n">
        <v>-7.17233410318932</v>
      </c>
      <c r="D262" t="n">
        <v>-499.3612303564141</v>
      </c>
      <c r="E262" t="n">
        <v>8.625750835604467</v>
      </c>
    </row>
    <row r="263">
      <c r="A263" t="n">
        <v>262</v>
      </c>
      <c r="B263" t="n">
        <v>2.903462698573579</v>
      </c>
      <c r="C263" t="n">
        <v>-3.034175734966936</v>
      </c>
      <c r="D263" t="n">
        <v>230.2200558817811</v>
      </c>
      <c r="E263" t="n">
        <v>-5.26816920564838</v>
      </c>
    </row>
    <row r="264">
      <c r="A264" t="n">
        <v>263</v>
      </c>
      <c r="B264" t="n">
        <v>0.6067117679705012</v>
      </c>
      <c r="C264" t="n">
        <v>-2.100204238205453</v>
      </c>
      <c r="D264" t="n">
        <v>-943.1816925255649</v>
      </c>
      <c r="E264" t="n">
        <v>2.955470774436129</v>
      </c>
    </row>
    <row r="265">
      <c r="A265" t="n">
        <v>264</v>
      </c>
      <c r="B265" t="n">
        <v>0.5749720977937167</v>
      </c>
      <c r="C265" t="n">
        <v>-0.9305846194133628</v>
      </c>
      <c r="D265" t="n">
        <v>470.2018100346928</v>
      </c>
      <c r="E265" t="n">
        <v>-2.639159346960885</v>
      </c>
    </row>
    <row r="266">
      <c r="A266" t="n">
        <v>265</v>
      </c>
      <c r="B266" t="n">
        <v>8.123003089442165</v>
      </c>
      <c r="C266" t="n">
        <v>-2.715538888912616</v>
      </c>
      <c r="D266" t="n">
        <v>-977.1350229028416</v>
      </c>
      <c r="E266" t="n">
        <v>5.706202513931362</v>
      </c>
    </row>
    <row r="267">
      <c r="A267" t="n">
        <v>266</v>
      </c>
      <c r="B267" t="n">
        <v>3.948129527852357</v>
      </c>
      <c r="C267" t="n">
        <v>-3.647915674748376</v>
      </c>
      <c r="D267" t="n">
        <v>726.1111516461038</v>
      </c>
      <c r="E267" t="n">
        <v>-4.299491950294921</v>
      </c>
    </row>
    <row r="268">
      <c r="A268" t="n">
        <v>267</v>
      </c>
      <c r="B268" t="n">
        <v>3.602889613006711</v>
      </c>
      <c r="C268" t="n">
        <v>5.748499267440569</v>
      </c>
      <c r="D268" t="n">
        <v>-204.3749466541061</v>
      </c>
      <c r="E268" t="n">
        <v>6.838040223973625</v>
      </c>
    </row>
    <row r="269">
      <c r="A269" t="n">
        <v>268</v>
      </c>
      <c r="B269" t="n">
        <v>-3.682277045685457</v>
      </c>
      <c r="C269" t="n">
        <v>-2.132643115714961</v>
      </c>
      <c r="D269" t="n">
        <v>-631.9509624839185</v>
      </c>
      <c r="E269" t="n">
        <v>8.58486442167446</v>
      </c>
    </row>
    <row r="270">
      <c r="A270" t="n">
        <v>269</v>
      </c>
      <c r="B270" t="n">
        <v>-3.068530208703823</v>
      </c>
      <c r="C270" t="n">
        <v>1.811243705409822</v>
      </c>
      <c r="D270" t="n">
        <v>451.6606489157375</v>
      </c>
      <c r="E270" t="n">
        <v>-3.525991491215179</v>
      </c>
    </row>
    <row r="271">
      <c r="A271" t="n">
        <v>270</v>
      </c>
      <c r="B271" t="n">
        <v>-0.1037378017120821</v>
      </c>
      <c r="C271" t="n">
        <v>-2.949342624469355</v>
      </c>
      <c r="D271" t="n">
        <v>1015.898400508375</v>
      </c>
      <c r="E271" t="n">
        <v>8.827385045713639</v>
      </c>
    </row>
    <row r="272">
      <c r="A272" t="n">
        <v>271</v>
      </c>
      <c r="B272" t="n">
        <v>-2.504200702504762</v>
      </c>
      <c r="C272" t="n">
        <v>-4.177614157157485</v>
      </c>
      <c r="D272" t="n">
        <v>-979.5959328349146</v>
      </c>
      <c r="E272" t="n">
        <v>4.451358281869881</v>
      </c>
    </row>
    <row r="273">
      <c r="A273" t="n">
        <v>272</v>
      </c>
      <c r="B273" t="n">
        <v>-1.495418103171691</v>
      </c>
      <c r="C273" t="n">
        <v>6.267315084184948</v>
      </c>
      <c r="D273" t="n">
        <v>981.6590066272541</v>
      </c>
      <c r="E273" t="n">
        <v>-1.531574583665633</v>
      </c>
    </row>
    <row r="274">
      <c r="A274" t="n">
        <v>273</v>
      </c>
      <c r="B274" t="n">
        <v>-0.4708418744396808</v>
      </c>
      <c r="C274" t="n">
        <v>2.787828343467702</v>
      </c>
      <c r="D274" t="n">
        <v>846.7071160383713</v>
      </c>
      <c r="E274" t="n">
        <v>0.8898930691997249</v>
      </c>
    </row>
    <row r="275">
      <c r="A275" t="n">
        <v>274</v>
      </c>
      <c r="B275" t="n">
        <v>-1.527641319828807</v>
      </c>
      <c r="C275" t="n">
        <v>6.828383034017667</v>
      </c>
      <c r="D275" t="n">
        <v>538.115435614014</v>
      </c>
      <c r="E275" t="n">
        <v>4.727671444123002</v>
      </c>
    </row>
    <row r="276">
      <c r="A276" t="n">
        <v>275</v>
      </c>
      <c r="B276" t="n">
        <v>4.404038570962425</v>
      </c>
      <c r="C276" t="n">
        <v>2.739341646245808</v>
      </c>
      <c r="D276" t="n">
        <v>753.3326106181289</v>
      </c>
      <c r="E276" t="n">
        <v>-7.812083542600645</v>
      </c>
    </row>
    <row r="277">
      <c r="A277" t="n">
        <v>276</v>
      </c>
      <c r="B277" t="n">
        <v>-8.496545207972185</v>
      </c>
      <c r="C277" t="n">
        <v>3.795478279354606</v>
      </c>
      <c r="D277" t="n">
        <v>270.6049172198536</v>
      </c>
      <c r="E277" t="n">
        <v>-2.322500803631201</v>
      </c>
    </row>
    <row r="278">
      <c r="A278" t="n">
        <v>277</v>
      </c>
      <c r="B278" t="n">
        <v>0.3551528393475534</v>
      </c>
      <c r="C278" t="n">
        <v>-7.712186715928598</v>
      </c>
      <c r="D278" t="n">
        <v>325.7221922815521</v>
      </c>
      <c r="E278" t="n">
        <v>-8.113362457561665</v>
      </c>
    </row>
    <row r="279">
      <c r="A279" t="n">
        <v>278</v>
      </c>
      <c r="B279" t="n">
        <v>0.2834661766461816</v>
      </c>
      <c r="C279" t="n">
        <v>4.135347091537979</v>
      </c>
      <c r="D279" t="n">
        <v>-1670.419650133898</v>
      </c>
      <c r="E279" t="n">
        <v>5.851852309908338</v>
      </c>
    </row>
    <row r="280">
      <c r="A280" t="n">
        <v>279</v>
      </c>
      <c r="B280" t="n">
        <v>-1.975287899820824</v>
      </c>
      <c r="C280" t="n">
        <v>-0.8894672671217885</v>
      </c>
      <c r="D280" t="n">
        <v>680.0799343828481</v>
      </c>
      <c r="E280" t="n">
        <v>-8.512376085434303</v>
      </c>
    </row>
    <row r="281">
      <c r="A281" t="n">
        <v>280</v>
      </c>
      <c r="B281" t="n">
        <v>-0.4263293785302433</v>
      </c>
      <c r="C281" t="n">
        <v>1.507227075707928</v>
      </c>
      <c r="D281" t="n">
        <v>663.3481885366455</v>
      </c>
      <c r="E281" t="n">
        <v>0.7251651287507725</v>
      </c>
    </row>
    <row r="282">
      <c r="A282" t="n">
        <v>281</v>
      </c>
      <c r="B282" t="n">
        <v>-6.405407897447248</v>
      </c>
      <c r="C282" t="n">
        <v>5.54776264599543</v>
      </c>
      <c r="D282" t="n">
        <v>665.1764305353418</v>
      </c>
      <c r="E282" t="n">
        <v>1.00347338568676</v>
      </c>
    </row>
    <row r="283">
      <c r="A283" t="n">
        <v>282</v>
      </c>
      <c r="B283" t="n">
        <v>-5.93332425205645</v>
      </c>
      <c r="C283" t="n">
        <v>-6.097167255832227</v>
      </c>
      <c r="D283" t="n">
        <v>-379.0581970199046</v>
      </c>
      <c r="E283" t="n">
        <v>5.593190242268436</v>
      </c>
    </row>
    <row r="284">
      <c r="A284" t="n">
        <v>283</v>
      </c>
      <c r="B284" t="n">
        <v>2.203668356888501</v>
      </c>
      <c r="C284" t="n">
        <v>-3.038557496891054</v>
      </c>
      <c r="D284" t="n">
        <v>-574.6653886239251</v>
      </c>
      <c r="E284" t="n">
        <v>4.871409563560375</v>
      </c>
    </row>
    <row r="285">
      <c r="A285" t="n">
        <v>284</v>
      </c>
      <c r="B285" t="n">
        <v>-0.1696470736652475</v>
      </c>
      <c r="C285" t="n">
        <v>0.8272689459708651</v>
      </c>
      <c r="D285" t="n">
        <v>296.9068100780087</v>
      </c>
      <c r="E285" t="n">
        <v>5.764486322163617</v>
      </c>
    </row>
    <row r="286">
      <c r="A286" t="n">
        <v>285</v>
      </c>
      <c r="B286" t="n">
        <v>-1.186284525058873</v>
      </c>
      <c r="C286" t="n">
        <v>3.487184293250782</v>
      </c>
      <c r="D286" t="n">
        <v>194.4478113688799</v>
      </c>
      <c r="E286" t="n">
        <v>5.693765658558444</v>
      </c>
    </row>
    <row r="287">
      <c r="A287" t="n">
        <v>286</v>
      </c>
      <c r="B287" t="n">
        <v>3.18584858296739</v>
      </c>
      <c r="C287" t="n">
        <v>-0.6237318423919332</v>
      </c>
      <c r="D287" t="n">
        <v>-378.0423537401101</v>
      </c>
      <c r="E287" t="n">
        <v>2.283116634652966</v>
      </c>
    </row>
    <row r="288">
      <c r="A288" t="n">
        <v>287</v>
      </c>
      <c r="B288" t="n">
        <v>-3.144432943077175</v>
      </c>
      <c r="C288" t="n">
        <v>-0.5488462466762194</v>
      </c>
      <c r="D288" t="n">
        <v>-284.5688664827292</v>
      </c>
      <c r="E288" t="n">
        <v>-8.753330592097955</v>
      </c>
    </row>
    <row r="289">
      <c r="A289" t="n">
        <v>288</v>
      </c>
      <c r="B289" t="n">
        <v>1.609950196307862</v>
      </c>
      <c r="C289" t="n">
        <v>-1.84817446173811</v>
      </c>
      <c r="D289" t="n">
        <v>-443.5474333626665</v>
      </c>
      <c r="E289" t="n">
        <v>-1.632610985237182</v>
      </c>
    </row>
    <row r="290">
      <c r="A290" t="n">
        <v>289</v>
      </c>
      <c r="B290" t="n">
        <v>0.8424166897432791</v>
      </c>
      <c r="C290" t="n">
        <v>6.686232779568668</v>
      </c>
      <c r="D290" t="n">
        <v>61.33391351372617</v>
      </c>
      <c r="E290" t="n">
        <v>-6.703334153843565</v>
      </c>
    </row>
    <row r="291">
      <c r="A291" t="n">
        <v>290</v>
      </c>
      <c r="B291" t="n">
        <v>0.7636891272736942</v>
      </c>
      <c r="C291" t="n">
        <v>-1.215454969828804</v>
      </c>
      <c r="D291" t="n">
        <v>764.6874132768404</v>
      </c>
      <c r="E291" t="n">
        <v>4.855759596036609</v>
      </c>
    </row>
    <row r="292">
      <c r="A292" t="n">
        <v>291</v>
      </c>
      <c r="B292" t="n">
        <v>-1.235367619530324</v>
      </c>
      <c r="C292" t="n">
        <v>-3.725709577973098</v>
      </c>
      <c r="D292" t="n">
        <v>1.607303382472101</v>
      </c>
      <c r="E292" t="n">
        <v>4.705384169061519</v>
      </c>
    </row>
    <row r="293">
      <c r="A293" t="n">
        <v>292</v>
      </c>
      <c r="B293" t="n">
        <v>-4.040554590783592</v>
      </c>
      <c r="C293" t="n">
        <v>4.823027071568105</v>
      </c>
      <c r="D293" t="n">
        <v>-187.3936284407946</v>
      </c>
      <c r="E293" t="n">
        <v>7.608657282867221</v>
      </c>
    </row>
    <row r="294">
      <c r="A294" t="n">
        <v>293</v>
      </c>
      <c r="B294" t="n">
        <v>5.556421636278519</v>
      </c>
      <c r="C294" t="n">
        <v>0.3384806060632473</v>
      </c>
      <c r="D294" t="n">
        <v>94.65392759333638</v>
      </c>
      <c r="E294" t="n">
        <v>-0.8951248470403419</v>
      </c>
    </row>
    <row r="295">
      <c r="A295" t="n">
        <v>294</v>
      </c>
      <c r="B295" t="n">
        <v>-2.757530380216834</v>
      </c>
      <c r="C295" t="n">
        <v>-3.496055086613594</v>
      </c>
      <c r="D295" t="n">
        <v>624.5422419470652</v>
      </c>
      <c r="E295" t="n">
        <v>6.969856741252104</v>
      </c>
    </row>
    <row r="296">
      <c r="A296" t="n">
        <v>295</v>
      </c>
      <c r="B296" t="n">
        <v>-7.843521941207221</v>
      </c>
      <c r="C296" t="n">
        <v>-1.031153914894326</v>
      </c>
      <c r="D296" t="n">
        <v>-1506.163925959598</v>
      </c>
      <c r="E296" t="n">
        <v>2.212377884644602</v>
      </c>
    </row>
    <row r="297">
      <c r="A297" t="n">
        <v>296</v>
      </c>
      <c r="B297" t="n">
        <v>2.966257209209132</v>
      </c>
      <c r="C297" t="n">
        <v>1.127394839768132</v>
      </c>
      <c r="D297" t="n">
        <v>-280.891703114079</v>
      </c>
      <c r="E297" t="n">
        <v>-6.470118096348289</v>
      </c>
    </row>
    <row r="298">
      <c r="A298" t="n">
        <v>297</v>
      </c>
      <c r="B298" t="n">
        <v>-1.6082205079929</v>
      </c>
      <c r="C298" t="n">
        <v>1.660827182021982</v>
      </c>
      <c r="D298" t="n">
        <v>173.6588659660729</v>
      </c>
      <c r="E298" t="n">
        <v>-0.02133168999546942</v>
      </c>
    </row>
    <row r="299">
      <c r="A299" t="n">
        <v>298</v>
      </c>
      <c r="B299" t="n">
        <v>2.318721418116312</v>
      </c>
      <c r="C299" t="n">
        <v>-0.314463230634378</v>
      </c>
      <c r="D299" t="n">
        <v>659.4676810192492</v>
      </c>
      <c r="E299" t="n">
        <v>-6.571635076825452</v>
      </c>
    </row>
    <row r="300">
      <c r="A300" t="n">
        <v>299</v>
      </c>
      <c r="B300" t="n">
        <v>1.527748725377755</v>
      </c>
      <c r="C300" t="n">
        <v>0.716685538678916</v>
      </c>
      <c r="D300" t="n">
        <v>-742.9287267676773</v>
      </c>
      <c r="E300" t="n">
        <v>0.55644570974133</v>
      </c>
    </row>
    <row r="301">
      <c r="A301" t="n">
        <v>300</v>
      </c>
      <c r="B301" t="n">
        <v>7.650377151773937</v>
      </c>
      <c r="C301" t="n">
        <v>-0.216820993363972</v>
      </c>
      <c r="D301" t="n">
        <v>-752.7375804368386</v>
      </c>
      <c r="E301" t="n">
        <v>-8.503581557130302</v>
      </c>
    </row>
    <row r="302">
      <c r="A302" t="n">
        <v>301</v>
      </c>
      <c r="B302" t="n">
        <v>3.830082311218664</v>
      </c>
      <c r="C302" t="n">
        <v>2.122236033213091</v>
      </c>
      <c r="D302" t="n">
        <v>121.8319455343044</v>
      </c>
      <c r="E302" t="n">
        <v>1.745805515519569</v>
      </c>
    </row>
    <row r="303">
      <c r="A303" t="n">
        <v>302</v>
      </c>
      <c r="B303" t="n">
        <v>1.656313136950511</v>
      </c>
      <c r="C303" t="n">
        <v>-2.268803848933225</v>
      </c>
      <c r="D303" t="n">
        <v>653.2152303564785</v>
      </c>
      <c r="E303" t="n">
        <v>-3.717548375613267</v>
      </c>
    </row>
    <row r="304">
      <c r="A304" t="n">
        <v>303</v>
      </c>
      <c r="B304" t="n">
        <v>8.823752173967433</v>
      </c>
      <c r="C304" t="n">
        <v>-0.6295584405383348</v>
      </c>
      <c r="D304" t="n">
        <v>-390.8996742357256</v>
      </c>
      <c r="E304" t="n">
        <v>-4.010747270403115</v>
      </c>
    </row>
    <row r="305">
      <c r="A305" t="n">
        <v>304</v>
      </c>
      <c r="B305" t="n">
        <v>0.4690256017961237</v>
      </c>
      <c r="C305" t="n">
        <v>0.04117134683690912</v>
      </c>
      <c r="D305" t="n">
        <v>132.8077999463471</v>
      </c>
      <c r="E305" t="n">
        <v>-0.1742247704150253</v>
      </c>
    </row>
    <row r="306">
      <c r="A306" t="n">
        <v>305</v>
      </c>
      <c r="B306" t="n">
        <v>-0.5353172721280466</v>
      </c>
      <c r="C306" t="n">
        <v>-0.1583013925363397</v>
      </c>
      <c r="D306" t="n">
        <v>351.2877047302979</v>
      </c>
      <c r="E306" t="n">
        <v>6.665756866078156</v>
      </c>
    </row>
    <row r="307">
      <c r="A307" t="n">
        <v>306</v>
      </c>
      <c r="B307" t="n">
        <v>7.39291486057107</v>
      </c>
      <c r="C307" t="n">
        <v>-2.346852252575333</v>
      </c>
      <c r="D307" t="n">
        <v>-414.7282709028242</v>
      </c>
      <c r="E307" t="n">
        <v>-5.988991578502324</v>
      </c>
    </row>
    <row r="308">
      <c r="A308" t="n">
        <v>307</v>
      </c>
      <c r="B308" t="n">
        <v>5.328510604905563</v>
      </c>
      <c r="C308" t="n">
        <v>-1.528962429916849</v>
      </c>
      <c r="D308" t="n">
        <v>156.17635449683</v>
      </c>
      <c r="E308" t="n">
        <v>-1.931576461409128</v>
      </c>
    </row>
    <row r="309">
      <c r="A309" t="n">
        <v>308</v>
      </c>
      <c r="B309" t="n">
        <v>3.47863929935357</v>
      </c>
      <c r="C309" t="n">
        <v>-1.256216540641801</v>
      </c>
      <c r="D309" t="n">
        <v>652.6869577296354</v>
      </c>
      <c r="E309" t="n">
        <v>-7.490830288932405</v>
      </c>
    </row>
    <row r="310">
      <c r="A310" t="n">
        <v>309</v>
      </c>
      <c r="B310" t="n">
        <v>-4.806042410671678</v>
      </c>
      <c r="C310" t="n">
        <v>1.943359608779407</v>
      </c>
      <c r="D310" t="n">
        <v>-816.5073996149922</v>
      </c>
      <c r="E310" t="n">
        <v>-5.388493800340542</v>
      </c>
    </row>
    <row r="311">
      <c r="A311" t="n">
        <v>310</v>
      </c>
      <c r="B311" t="n">
        <v>5.456295425906536</v>
      </c>
      <c r="C311" t="n">
        <v>-0.2175761798324873</v>
      </c>
      <c r="D311" t="n">
        <v>564.4042267942117</v>
      </c>
      <c r="E311" t="n">
        <v>-8.886727939638625</v>
      </c>
    </row>
    <row r="312">
      <c r="A312" t="n">
        <v>311</v>
      </c>
      <c r="B312" t="n">
        <v>-5.171913334005576</v>
      </c>
      <c r="C312" t="n">
        <v>-3.533204379262365</v>
      </c>
      <c r="D312" t="n">
        <v>-1124.492473134623</v>
      </c>
      <c r="E312" t="n">
        <v>7.857159718378131</v>
      </c>
    </row>
    <row r="313">
      <c r="A313" t="n">
        <v>312</v>
      </c>
      <c r="B313" t="n">
        <v>-4.889515412568213</v>
      </c>
      <c r="C313" t="n">
        <v>1.876482508585963</v>
      </c>
      <c r="D313" t="n">
        <v>1910.511304851623</v>
      </c>
      <c r="E313" t="n">
        <v>0.06527113772210247</v>
      </c>
    </row>
    <row r="314">
      <c r="A314" t="n">
        <v>313</v>
      </c>
      <c r="B314" t="n">
        <v>4.129927476407698</v>
      </c>
      <c r="C314" t="n">
        <v>-2.197148813666989</v>
      </c>
      <c r="D314" t="n">
        <v>292.5015890387319</v>
      </c>
      <c r="E314" t="n">
        <v>-7.870787755018022</v>
      </c>
    </row>
    <row r="315">
      <c r="A315" t="n">
        <v>314</v>
      </c>
      <c r="B315" t="n">
        <v>0.1507165138767322</v>
      </c>
      <c r="C315" t="n">
        <v>-4.30930048181671</v>
      </c>
      <c r="D315" t="n">
        <v>755.0082817282372</v>
      </c>
      <c r="E315" t="n">
        <v>1.683079843810652</v>
      </c>
    </row>
    <row r="316">
      <c r="A316" t="n">
        <v>315</v>
      </c>
      <c r="B316" t="n">
        <v>5.006395408837772</v>
      </c>
      <c r="C316" t="n">
        <v>-0.964635428565346</v>
      </c>
      <c r="D316" t="n">
        <v>157.9123423978617</v>
      </c>
      <c r="E316" t="n">
        <v>-3.134061842397173</v>
      </c>
    </row>
    <row r="317">
      <c r="A317" t="n">
        <v>316</v>
      </c>
      <c r="B317" t="n">
        <v>-1.060438444467709</v>
      </c>
      <c r="C317" t="n">
        <v>6.495463159422966</v>
      </c>
      <c r="D317" t="n">
        <v>174.735832952647</v>
      </c>
      <c r="E317" t="n">
        <v>4.770640785202599</v>
      </c>
    </row>
    <row r="318">
      <c r="A318" t="n">
        <v>317</v>
      </c>
      <c r="B318" t="n">
        <v>-5.825598514465122</v>
      </c>
      <c r="C318" t="n">
        <v>-6.864320059116651</v>
      </c>
      <c r="D318" t="n">
        <v>114.6976059597573</v>
      </c>
      <c r="E318" t="n">
        <v>1.595553252163608</v>
      </c>
    </row>
    <row r="319">
      <c r="A319" t="n">
        <v>318</v>
      </c>
      <c r="B319" t="n">
        <v>3.889486008500858</v>
      </c>
      <c r="C319" t="n">
        <v>-7.425896429368636</v>
      </c>
      <c r="D319" t="n">
        <v>-148.8186293793855</v>
      </c>
      <c r="E319" t="n">
        <v>-3.877884300212445</v>
      </c>
    </row>
    <row r="320">
      <c r="A320" t="n">
        <v>319</v>
      </c>
      <c r="B320" t="n">
        <v>-4.916625880835873</v>
      </c>
      <c r="C320" t="n">
        <v>1.967387777700388</v>
      </c>
      <c r="D320" t="n">
        <v>-1155.888759012342</v>
      </c>
      <c r="E320" t="n">
        <v>4.908241576231815</v>
      </c>
    </row>
    <row r="321">
      <c r="A321" t="n">
        <v>320</v>
      </c>
      <c r="B321" t="n">
        <v>-4.570044380762481</v>
      </c>
      <c r="C321" t="n">
        <v>-4.482658508846888</v>
      </c>
      <c r="D321" t="n">
        <v>-46.60467472075311</v>
      </c>
      <c r="E321" t="n">
        <v>6.1792471982523</v>
      </c>
    </row>
    <row r="322">
      <c r="A322" t="n">
        <v>321</v>
      </c>
      <c r="B322" t="n">
        <v>1.040515177631997</v>
      </c>
      <c r="C322" t="n">
        <v>-8.093715786326118</v>
      </c>
      <c r="D322" t="n">
        <v>-982.6025609828785</v>
      </c>
      <c r="E322" t="n">
        <v>3.711224162978904</v>
      </c>
    </row>
    <row r="323">
      <c r="A323" t="n">
        <v>322</v>
      </c>
      <c r="B323" t="n">
        <v>5.119151593222521</v>
      </c>
      <c r="C323" t="n">
        <v>-0.4869838000508486</v>
      </c>
      <c r="D323" t="n">
        <v>731.6850620342959</v>
      </c>
      <c r="E323" t="n">
        <v>-8.265884468100841</v>
      </c>
    </row>
    <row r="324">
      <c r="A324" t="n">
        <v>323</v>
      </c>
      <c r="B324" t="n">
        <v>-2.417810989354904</v>
      </c>
      <c r="C324" t="n">
        <v>3.661426608486083</v>
      </c>
      <c r="D324" t="n">
        <v>-209.9021810007311</v>
      </c>
      <c r="E324" t="n">
        <v>-4.7776427444449</v>
      </c>
    </row>
    <row r="325">
      <c r="A325" t="n">
        <v>324</v>
      </c>
      <c r="B325" t="n">
        <v>-3.79128608044446</v>
      </c>
      <c r="C325" t="n">
        <v>3.533143105540182</v>
      </c>
      <c r="D325" t="n">
        <v>750.2892885936349</v>
      </c>
      <c r="E325" t="n">
        <v>-4.941579862617718</v>
      </c>
    </row>
    <row r="326">
      <c r="A326" t="n">
        <v>325</v>
      </c>
      <c r="B326" t="n">
        <v>-1.477606549681232</v>
      </c>
      <c r="C326" t="n">
        <v>0.6277174638405596</v>
      </c>
      <c r="D326" t="n">
        <v>341.4338237746182</v>
      </c>
      <c r="E326" t="n">
        <v>-7.133277722209351</v>
      </c>
    </row>
    <row r="327">
      <c r="A327" t="n">
        <v>326</v>
      </c>
      <c r="B327" t="n">
        <v>-0.9854488211844494</v>
      </c>
      <c r="C327" t="n">
        <v>1.999297089739755</v>
      </c>
      <c r="D327" t="n">
        <v>-829.4912515486378</v>
      </c>
      <c r="E327" t="n">
        <v>7.166841724022857</v>
      </c>
    </row>
    <row r="328">
      <c r="A328" t="n">
        <v>327</v>
      </c>
      <c r="B328" t="n">
        <v>9.122098086371919</v>
      </c>
      <c r="C328" t="n">
        <v>-2.186177342913325</v>
      </c>
      <c r="D328" t="n">
        <v>-250.3619651031362</v>
      </c>
      <c r="E328" t="n">
        <v>2.897644940965629</v>
      </c>
    </row>
    <row r="329">
      <c r="A329" t="n">
        <v>328</v>
      </c>
      <c r="B329" t="n">
        <v>1.209010914909778</v>
      </c>
      <c r="C329" t="n">
        <v>-2.288214333624185</v>
      </c>
      <c r="D329" t="n">
        <v>292.0694785516554</v>
      </c>
      <c r="E329" t="n">
        <v>0.9037283627303274</v>
      </c>
    </row>
    <row r="330">
      <c r="A330" t="n">
        <v>329</v>
      </c>
      <c r="B330" t="n">
        <v>-4.108210701090446</v>
      </c>
      <c r="C330" t="n">
        <v>-0.2942380657679721</v>
      </c>
      <c r="D330" t="n">
        <v>-276.0248057567488</v>
      </c>
      <c r="E330" t="n">
        <v>8.855641509113386</v>
      </c>
    </row>
    <row r="331">
      <c r="A331" t="n">
        <v>330</v>
      </c>
      <c r="B331" t="n">
        <v>2.558429923751831</v>
      </c>
      <c r="C331" t="n">
        <v>-0.7142796316456566</v>
      </c>
      <c r="D331" t="n">
        <v>-369.849794585296</v>
      </c>
      <c r="E331" t="n">
        <v>1.615961296185426</v>
      </c>
    </row>
    <row r="332">
      <c r="A332" t="n">
        <v>331</v>
      </c>
      <c r="B332" t="n">
        <v>3.434387664148748</v>
      </c>
      <c r="C332" t="n">
        <v>1.170529276497235</v>
      </c>
      <c r="D332" t="n">
        <v>-269.8570076767234</v>
      </c>
      <c r="E332" t="n">
        <v>-8.455622484047058</v>
      </c>
    </row>
    <row r="333">
      <c r="A333" t="n">
        <v>332</v>
      </c>
      <c r="B333" t="n">
        <v>0.3654560340432813</v>
      </c>
      <c r="C333" t="n">
        <v>0.07360045685495913</v>
      </c>
      <c r="D333" t="n">
        <v>-1230.812689057896</v>
      </c>
      <c r="E333" t="n">
        <v>-2.78402890196883</v>
      </c>
    </row>
    <row r="334">
      <c r="A334" t="n">
        <v>333</v>
      </c>
      <c r="B334" t="n">
        <v>-5.719377427163116</v>
      </c>
      <c r="C334" t="n">
        <v>-2.955559370238461</v>
      </c>
      <c r="D334" t="n">
        <v>-257.9724691178805</v>
      </c>
      <c r="E334" t="n">
        <v>-5.396970861960946</v>
      </c>
    </row>
    <row r="335">
      <c r="A335" t="n">
        <v>334</v>
      </c>
      <c r="B335" t="n">
        <v>0.542718284773224</v>
      </c>
      <c r="C335" t="n">
        <v>4.153985735743972</v>
      </c>
      <c r="D335" t="n">
        <v>-1991.377280131345</v>
      </c>
      <c r="E335" t="n">
        <v>0.2514417916484302</v>
      </c>
    </row>
    <row r="336">
      <c r="A336" t="n">
        <v>335</v>
      </c>
      <c r="B336" t="n">
        <v>0.2544737300847791</v>
      </c>
      <c r="C336" t="n">
        <v>0.3213429551591629</v>
      </c>
      <c r="D336" t="n">
        <v>502.6856604429334</v>
      </c>
      <c r="E336" t="n">
        <v>3.645211973211548</v>
      </c>
    </row>
    <row r="337">
      <c r="A337" t="n">
        <v>336</v>
      </c>
      <c r="B337" t="n">
        <v>2.176798019075185</v>
      </c>
      <c r="C337" t="n">
        <v>-4.127728581714832</v>
      </c>
      <c r="D337" t="n">
        <v>991.1953784571061</v>
      </c>
      <c r="E337" t="n">
        <v>-8.090262355241263</v>
      </c>
    </row>
    <row r="338">
      <c r="A338" t="n">
        <v>337</v>
      </c>
      <c r="B338" t="n">
        <v>-4.750404355961186</v>
      </c>
      <c r="C338" t="n">
        <v>0.8748129435034335</v>
      </c>
      <c r="D338" t="n">
        <v>-370.5009907805087</v>
      </c>
      <c r="E338" t="n">
        <v>-8.736322335197729</v>
      </c>
    </row>
    <row r="339">
      <c r="A339" t="n">
        <v>338</v>
      </c>
      <c r="B339" t="n">
        <v>2.515750341163386</v>
      </c>
      <c r="C339" t="n">
        <v>-1.005584465754517</v>
      </c>
      <c r="D339" t="n">
        <v>827.3825247385895</v>
      </c>
      <c r="E339" t="n">
        <v>0.770377392051268</v>
      </c>
    </row>
    <row r="340">
      <c r="A340" t="n">
        <v>339</v>
      </c>
      <c r="B340" t="n">
        <v>-4.411819144936428</v>
      </c>
      <c r="C340" t="n">
        <v>-1.145501827181386</v>
      </c>
      <c r="D340" t="n">
        <v>-376.3769399459084</v>
      </c>
      <c r="E340" t="n">
        <v>7.5375885334249</v>
      </c>
    </row>
    <row r="341">
      <c r="A341" t="n">
        <v>340</v>
      </c>
      <c r="B341" t="n">
        <v>-8.05165946091039</v>
      </c>
      <c r="C341" t="n">
        <v>-5.381446726696478</v>
      </c>
      <c r="D341" t="n">
        <v>-161.8660799568913</v>
      </c>
      <c r="E341" t="n">
        <v>-1.072347983495871</v>
      </c>
    </row>
    <row r="342">
      <c r="A342" t="n">
        <v>341</v>
      </c>
      <c r="B342" t="n">
        <v>-2.52236242362997</v>
      </c>
      <c r="C342" t="n">
        <v>6.208131504630551</v>
      </c>
      <c r="D342" t="n">
        <v>117.373987387857</v>
      </c>
      <c r="E342" t="n">
        <v>0.1411972580173628</v>
      </c>
    </row>
    <row r="343">
      <c r="A343" t="n">
        <v>342</v>
      </c>
      <c r="B343" t="n">
        <v>2.602647530388971</v>
      </c>
      <c r="C343" t="n">
        <v>3.632754395471542</v>
      </c>
      <c r="D343" t="n">
        <v>225.8734468973173</v>
      </c>
      <c r="E343" t="n">
        <v>-6.528682330672294</v>
      </c>
    </row>
    <row r="344">
      <c r="A344" t="n">
        <v>343</v>
      </c>
      <c r="B344" t="n">
        <v>2.27669320303223</v>
      </c>
      <c r="C344" t="n">
        <v>7.19036913816522</v>
      </c>
      <c r="D344" t="n">
        <v>-315.1792277482357</v>
      </c>
      <c r="E344" t="n">
        <v>-6.626658879637199</v>
      </c>
    </row>
    <row r="345">
      <c r="A345" t="n">
        <v>344</v>
      </c>
      <c r="B345" t="n">
        <v>1.454899997627511</v>
      </c>
      <c r="C345" t="n">
        <v>3.921331828316474</v>
      </c>
      <c r="D345" t="n">
        <v>448.5722023714233</v>
      </c>
      <c r="E345" t="n">
        <v>-7.03869578212667</v>
      </c>
    </row>
    <row r="346">
      <c r="A346" t="n">
        <v>345</v>
      </c>
      <c r="B346" t="n">
        <v>1.873781905232773</v>
      </c>
      <c r="C346" t="n">
        <v>-0.2176364378840343</v>
      </c>
      <c r="D346" t="n">
        <v>-30.5821867256334</v>
      </c>
      <c r="E346" t="n">
        <v>-6.613134546480564</v>
      </c>
    </row>
    <row r="347">
      <c r="A347" t="n">
        <v>346</v>
      </c>
      <c r="B347" t="n">
        <v>-1.151079564388202</v>
      </c>
      <c r="C347" t="n">
        <v>-1.106855004071543</v>
      </c>
      <c r="D347" t="n">
        <v>444.397552750493</v>
      </c>
      <c r="E347" t="n">
        <v>0.280129513841721</v>
      </c>
    </row>
    <row r="348">
      <c r="A348" t="n">
        <v>347</v>
      </c>
      <c r="B348" t="n">
        <v>-3.074472895101277</v>
      </c>
      <c r="C348" t="n">
        <v>2.236720612596697</v>
      </c>
      <c r="D348" t="n">
        <v>-554.854529061176</v>
      </c>
      <c r="E348" t="n">
        <v>4.3200366219294</v>
      </c>
    </row>
    <row r="349">
      <c r="A349" t="n">
        <v>348</v>
      </c>
      <c r="B349" t="n">
        <v>-3.046421127115626</v>
      </c>
      <c r="C349" t="n">
        <v>-2.476214498970789</v>
      </c>
      <c r="D349" t="n">
        <v>-327.6366497496496</v>
      </c>
      <c r="E349" t="n">
        <v>-5.717928162514665</v>
      </c>
    </row>
    <row r="350">
      <c r="A350" t="n">
        <v>349</v>
      </c>
      <c r="B350" t="n">
        <v>-2.027073520660617</v>
      </c>
      <c r="C350" t="n">
        <v>-4.611845269140089</v>
      </c>
      <c r="D350" t="n">
        <v>733.1285986496205</v>
      </c>
      <c r="E350" t="n">
        <v>-0.9917954138272771</v>
      </c>
    </row>
    <row r="351">
      <c r="A351" t="n">
        <v>350</v>
      </c>
      <c r="B351" t="n">
        <v>2.857913972364858</v>
      </c>
      <c r="C351" t="n">
        <v>-5.638012282920326</v>
      </c>
      <c r="D351" t="n">
        <v>-1063.129417459372</v>
      </c>
      <c r="E351" t="n">
        <v>-3.90266339285582</v>
      </c>
    </row>
    <row r="352">
      <c r="A352" t="n">
        <v>351</v>
      </c>
      <c r="B352" t="n">
        <v>-1.609088273620762</v>
      </c>
      <c r="C352" t="n">
        <v>-2.700120134939494</v>
      </c>
      <c r="D352" t="n">
        <v>-119.9384243744557</v>
      </c>
      <c r="E352" t="n">
        <v>-7.940382365498675</v>
      </c>
    </row>
    <row r="353">
      <c r="A353" t="n">
        <v>352</v>
      </c>
      <c r="B353" t="n">
        <v>-4.558124575088899</v>
      </c>
      <c r="C353" t="n">
        <v>2.686835798666945</v>
      </c>
      <c r="D353" t="n">
        <v>29.3595597600309</v>
      </c>
      <c r="E353" t="n">
        <v>-1.15362482540938</v>
      </c>
    </row>
    <row r="354">
      <c r="A354" t="n">
        <v>353</v>
      </c>
      <c r="B354" t="n">
        <v>-6.46071678555367</v>
      </c>
      <c r="C354" t="n">
        <v>-0.6396299842503489</v>
      </c>
      <c r="D354" t="n">
        <v>220.1261417457177</v>
      </c>
      <c r="E354" t="n">
        <v>-8.923046426855308</v>
      </c>
    </row>
    <row r="355">
      <c r="A355" t="n">
        <v>354</v>
      </c>
      <c r="B355" t="n">
        <v>-6.017145142368919</v>
      </c>
      <c r="C355" t="n">
        <v>-4.432905499789352</v>
      </c>
      <c r="D355" t="n">
        <v>534.293544202613</v>
      </c>
      <c r="E355" t="n">
        <v>-7.60071798146803</v>
      </c>
    </row>
    <row r="356">
      <c r="A356" t="n">
        <v>355</v>
      </c>
      <c r="B356" t="n">
        <v>-1.701053389898971</v>
      </c>
      <c r="C356" t="n">
        <v>-4.29302604663133</v>
      </c>
      <c r="D356" t="n">
        <v>882.8734025562198</v>
      </c>
      <c r="E356" t="n">
        <v>-0.9783054017872217</v>
      </c>
    </row>
    <row r="357">
      <c r="A357" t="n">
        <v>356</v>
      </c>
      <c r="B357" t="n">
        <v>0.55531554796356</v>
      </c>
      <c r="C357" t="n">
        <v>5.551593510681598</v>
      </c>
      <c r="D357" t="n">
        <v>-883.2529225440491</v>
      </c>
      <c r="E357" t="n">
        <v>-7.608211250404818</v>
      </c>
    </row>
    <row r="358">
      <c r="A358" t="n">
        <v>357</v>
      </c>
      <c r="B358" t="n">
        <v>-4.523196226694589</v>
      </c>
      <c r="C358" t="n">
        <v>-3.709510113257009</v>
      </c>
      <c r="D358" t="n">
        <v>623.9032652660331</v>
      </c>
      <c r="E358" t="n">
        <v>6.917040568927742</v>
      </c>
    </row>
    <row r="359">
      <c r="A359" t="n">
        <v>358</v>
      </c>
      <c r="B359" t="n">
        <v>-6.791833493026006</v>
      </c>
      <c r="C359" t="n">
        <v>-6.637566052564448</v>
      </c>
      <c r="D359" t="n">
        <v>197.7346401997328</v>
      </c>
      <c r="E359" t="n">
        <v>8.346905402447675</v>
      </c>
    </row>
    <row r="360">
      <c r="A360" t="n">
        <v>359</v>
      </c>
      <c r="B360" t="n">
        <v>1.799950354414266</v>
      </c>
      <c r="C360" t="n">
        <v>0.9327827533527276</v>
      </c>
      <c r="D360" t="n">
        <v>-462.231803685627</v>
      </c>
      <c r="E360" t="n">
        <v>-5.748819505570233</v>
      </c>
    </row>
    <row r="361">
      <c r="A361" t="n">
        <v>360</v>
      </c>
      <c r="B361" t="n">
        <v>-1.876585161380585</v>
      </c>
      <c r="C361" t="n">
        <v>-3.174861583497478</v>
      </c>
      <c r="D361" t="n">
        <v>-91.61637952470365</v>
      </c>
      <c r="E361" t="n">
        <v>3.391847795086978</v>
      </c>
    </row>
    <row r="362">
      <c r="A362" t="n">
        <v>361</v>
      </c>
      <c r="B362" t="n">
        <v>-0.02306302964008438</v>
      </c>
      <c r="C362" t="n">
        <v>7.689985615559951</v>
      </c>
      <c r="D362" t="n">
        <v>1199.827821541452</v>
      </c>
      <c r="E362" t="n">
        <v>1.600724052014561</v>
      </c>
    </row>
    <row r="363">
      <c r="A363" t="n">
        <v>362</v>
      </c>
      <c r="B363" t="n">
        <v>-5.210857530624911</v>
      </c>
      <c r="C363" t="n">
        <v>-4.180905515288424</v>
      </c>
      <c r="D363" t="n">
        <v>801.1452998226297</v>
      </c>
      <c r="E363" t="n">
        <v>2.368708054076912</v>
      </c>
    </row>
    <row r="364">
      <c r="A364" t="n">
        <v>363</v>
      </c>
      <c r="B364" t="n">
        <v>-3.26693857507191</v>
      </c>
      <c r="C364" t="n">
        <v>5.595897777098305</v>
      </c>
      <c r="D364" t="n">
        <v>566.4587325127868</v>
      </c>
      <c r="E364" t="n">
        <v>7.565210792506505</v>
      </c>
    </row>
    <row r="365">
      <c r="A365" t="n">
        <v>364</v>
      </c>
      <c r="B365" t="n">
        <v>-1.31752635893106</v>
      </c>
      <c r="C365" t="n">
        <v>1.460320947548851</v>
      </c>
      <c r="D365" t="n">
        <v>637.2575664715017</v>
      </c>
      <c r="E365" t="n">
        <v>2.864020604164698</v>
      </c>
    </row>
    <row r="366">
      <c r="A366" t="n">
        <v>365</v>
      </c>
      <c r="B366" t="n">
        <v>-0.4699728631249372</v>
      </c>
      <c r="C366" t="n">
        <v>1.275257332345841</v>
      </c>
      <c r="D366" t="n">
        <v>748.6364877797187</v>
      </c>
      <c r="E366" t="n">
        <v>3.259031365850563</v>
      </c>
    </row>
    <row r="367">
      <c r="A367" t="n">
        <v>366</v>
      </c>
      <c r="B367" t="n">
        <v>-1.590773253126855</v>
      </c>
      <c r="C367" t="n">
        <v>-4.959905799457358</v>
      </c>
      <c r="D367" t="n">
        <v>510.2438797126328</v>
      </c>
      <c r="E367" t="n">
        <v>3.683035263648899</v>
      </c>
    </row>
    <row r="368">
      <c r="A368" t="n">
        <v>367</v>
      </c>
      <c r="B368" t="n">
        <v>3.191498573272741</v>
      </c>
      <c r="C368" t="n">
        <v>0.6977883825767602</v>
      </c>
      <c r="D368" t="n">
        <v>-1420.080813101646</v>
      </c>
      <c r="E368" t="n">
        <v>4.104374034911439</v>
      </c>
    </row>
    <row r="369">
      <c r="A369" t="n">
        <v>368</v>
      </c>
      <c r="B369" t="n">
        <v>-1.453685347861682</v>
      </c>
      <c r="C369" t="n">
        <v>0.5006854434399263</v>
      </c>
      <c r="D369" t="n">
        <v>-1022.147007883596</v>
      </c>
      <c r="E369" t="n">
        <v>-4.24352761094073</v>
      </c>
    </row>
    <row r="370">
      <c r="A370" t="n">
        <v>369</v>
      </c>
      <c r="B370" t="n">
        <v>-7.207276715010392</v>
      </c>
      <c r="C370" t="n">
        <v>-7.966147322468346</v>
      </c>
      <c r="D370" t="n">
        <v>592.3122664796055</v>
      </c>
      <c r="E370" t="n">
        <v>6.776665795297986</v>
      </c>
    </row>
    <row r="371">
      <c r="A371" t="n">
        <v>370</v>
      </c>
      <c r="B371" t="n">
        <v>-9.089624875671616</v>
      </c>
      <c r="C371" t="n">
        <v>3.535141771537754</v>
      </c>
      <c r="D371" t="n">
        <v>512.7570533681917</v>
      </c>
      <c r="E371" t="n">
        <v>5.969180635394206</v>
      </c>
    </row>
    <row r="372">
      <c r="A372" t="n">
        <v>371</v>
      </c>
      <c r="B372" t="n">
        <v>0.01252225693293222</v>
      </c>
      <c r="C372" t="n">
        <v>2.620097604943908</v>
      </c>
      <c r="D372" t="n">
        <v>-22.02162311863624</v>
      </c>
      <c r="E372" t="n">
        <v>-3.430267680063317</v>
      </c>
    </row>
    <row r="373">
      <c r="A373" t="n">
        <v>372</v>
      </c>
      <c r="B373" t="n">
        <v>-5.093063342493514</v>
      </c>
      <c r="C373" t="n">
        <v>-1.616064883870359</v>
      </c>
      <c r="D373" t="n">
        <v>388.7364949905396</v>
      </c>
      <c r="E373" t="n">
        <v>-4.16664075444521</v>
      </c>
    </row>
    <row r="374">
      <c r="A374" t="n">
        <v>373</v>
      </c>
      <c r="B374" t="n">
        <v>-5.200559419824264</v>
      </c>
      <c r="C374" t="n">
        <v>3.716132967228006</v>
      </c>
      <c r="D374" t="n">
        <v>1315.299626358663</v>
      </c>
      <c r="E374" t="n">
        <v>0.4265275186660562</v>
      </c>
    </row>
    <row r="375">
      <c r="A375" t="n">
        <v>374</v>
      </c>
      <c r="B375" t="n">
        <v>-3.062942365113529</v>
      </c>
      <c r="C375" t="n">
        <v>-1.247456412840848</v>
      </c>
      <c r="D375" t="n">
        <v>915.2134763797466</v>
      </c>
      <c r="E375" t="n">
        <v>8.396215874656534</v>
      </c>
    </row>
    <row r="376">
      <c r="A376" t="n">
        <v>375</v>
      </c>
      <c r="B376" t="n">
        <v>-1.311414256789578</v>
      </c>
      <c r="C376" t="n">
        <v>6.240021530767937</v>
      </c>
      <c r="D376" t="n">
        <v>-1523.463157242372</v>
      </c>
      <c r="E376" t="n">
        <v>-5.524274744783503</v>
      </c>
    </row>
    <row r="377">
      <c r="A377" t="n">
        <v>376</v>
      </c>
      <c r="B377" t="n">
        <v>-4.522562712922184</v>
      </c>
      <c r="C377" t="n">
        <v>1.015318966630118</v>
      </c>
      <c r="D377" t="n">
        <v>-112.2056881512017</v>
      </c>
      <c r="E377" t="n">
        <v>6.737776215637944</v>
      </c>
    </row>
    <row r="378">
      <c r="A378" t="n">
        <v>377</v>
      </c>
      <c r="B378" t="n">
        <v>5.862853022644273</v>
      </c>
      <c r="C378" t="n">
        <v>3.263117710668617</v>
      </c>
      <c r="D378" t="n">
        <v>345.4115467002576</v>
      </c>
      <c r="E378" t="n">
        <v>7.436747891732538</v>
      </c>
    </row>
    <row r="379">
      <c r="A379" t="n">
        <v>378</v>
      </c>
      <c r="B379" t="n">
        <v>-1.304202119386321</v>
      </c>
      <c r="C379" t="n">
        <v>-3.551589737415171</v>
      </c>
      <c r="D379" t="n">
        <v>-236.5940227932405</v>
      </c>
      <c r="E379" t="n">
        <v>-5.682153077185691</v>
      </c>
    </row>
    <row r="380">
      <c r="A380" t="n">
        <v>379</v>
      </c>
      <c r="B380" t="n">
        <v>0.9002220772892828</v>
      </c>
      <c r="C380" t="n">
        <v>-2.303089918676258</v>
      </c>
      <c r="D380" t="n">
        <v>-1427.74237285626</v>
      </c>
      <c r="E380" t="n">
        <v>1.781378777289303</v>
      </c>
    </row>
    <row r="381">
      <c r="A381" t="n">
        <v>380</v>
      </c>
      <c r="B381" t="n">
        <v>-0.1990181063966922</v>
      </c>
      <c r="C381" t="n">
        <v>1.522706828172583</v>
      </c>
      <c r="D381" t="n">
        <v>-910.7451258960469</v>
      </c>
      <c r="E381" t="n">
        <v>8.800221381209745</v>
      </c>
    </row>
    <row r="382">
      <c r="A382" t="n">
        <v>381</v>
      </c>
      <c r="B382" t="n">
        <v>-2.496601766200093</v>
      </c>
      <c r="C382" t="n">
        <v>-0.2034630009954998</v>
      </c>
      <c r="D382" t="n">
        <v>927.2030631228207</v>
      </c>
      <c r="E382" t="n">
        <v>4.231352515000952</v>
      </c>
    </row>
    <row r="383">
      <c r="A383" t="n">
        <v>382</v>
      </c>
      <c r="B383" t="n">
        <v>-7.504081500886972</v>
      </c>
      <c r="C383" t="n">
        <v>2.809883771395933</v>
      </c>
      <c r="D383" t="n">
        <v>-297.8703441122402</v>
      </c>
      <c r="E383" t="n">
        <v>-5.870938674935156</v>
      </c>
    </row>
    <row r="384">
      <c r="A384" t="n">
        <v>383</v>
      </c>
      <c r="B384" t="n">
        <v>3.845747691145606</v>
      </c>
      <c r="C384" t="n">
        <v>-2.476039071386867</v>
      </c>
      <c r="D384" t="n">
        <v>216.3480267805269</v>
      </c>
      <c r="E384" t="n">
        <v>0.4128337437218792</v>
      </c>
    </row>
    <row r="385">
      <c r="A385" t="n">
        <v>384</v>
      </c>
      <c r="B385" t="n">
        <v>-2.199735762560031</v>
      </c>
      <c r="C385" t="n">
        <v>-3.283931058897671</v>
      </c>
      <c r="D385" t="n">
        <v>693.0189409734</v>
      </c>
      <c r="E385" t="n">
        <v>7.412057499190983</v>
      </c>
    </row>
    <row r="386">
      <c r="A386" t="n">
        <v>385</v>
      </c>
      <c r="B386" t="n">
        <v>-1.656351656509001</v>
      </c>
      <c r="C386" t="n">
        <v>5.487044895442513</v>
      </c>
      <c r="D386" t="n">
        <v>70.81509002560941</v>
      </c>
      <c r="E386" t="n">
        <v>3.518634340687005</v>
      </c>
    </row>
    <row r="387">
      <c r="A387" t="n">
        <v>386</v>
      </c>
      <c r="B387" t="n">
        <v>-3.217244923792553</v>
      </c>
      <c r="C387" t="n">
        <v>2.407171266723702</v>
      </c>
      <c r="D387" t="n">
        <v>1450.586327006151</v>
      </c>
      <c r="E387" t="n">
        <v>0.1622357890444535</v>
      </c>
    </row>
    <row r="388">
      <c r="A388" t="n">
        <v>387</v>
      </c>
      <c r="B388" t="n">
        <v>8.265854097685425</v>
      </c>
      <c r="C388" t="n">
        <v>-1.029831542305867</v>
      </c>
      <c r="D388" t="n">
        <v>-124.6015536069697</v>
      </c>
      <c r="E388" t="n">
        <v>8.916121531804153</v>
      </c>
    </row>
    <row r="389">
      <c r="A389" t="n">
        <v>388</v>
      </c>
      <c r="B389" t="n">
        <v>3.928917497186047</v>
      </c>
      <c r="C389" t="n">
        <v>-1.814163437884703</v>
      </c>
      <c r="D389" t="n">
        <v>-412.0618364052662</v>
      </c>
      <c r="E389" t="n">
        <v>-2.766463606937635</v>
      </c>
    </row>
    <row r="390">
      <c r="A390" t="n">
        <v>389</v>
      </c>
      <c r="B390" t="n">
        <v>6.173257910456387</v>
      </c>
      <c r="C390" t="n">
        <v>3.990011668623746</v>
      </c>
      <c r="D390" t="n">
        <v>140.7843613263206</v>
      </c>
      <c r="E390" t="n">
        <v>3.420355644717347</v>
      </c>
    </row>
    <row r="391">
      <c r="A391" t="n">
        <v>390</v>
      </c>
      <c r="B391" t="n">
        <v>7.573382834231442</v>
      </c>
      <c r="C391" t="n">
        <v>-4.042055056901156</v>
      </c>
      <c r="D391" t="n">
        <v>1075.723280725166</v>
      </c>
      <c r="E391" t="n">
        <v>-5.576820599241834</v>
      </c>
    </row>
    <row r="392">
      <c r="A392" t="n">
        <v>391</v>
      </c>
      <c r="B392" t="n">
        <v>3.636617852676957</v>
      </c>
      <c r="C392" t="n">
        <v>-5.834817117562594</v>
      </c>
      <c r="D392" t="n">
        <v>-1003.437522819189</v>
      </c>
      <c r="E392" t="n">
        <v>-2.486294994212063</v>
      </c>
    </row>
    <row r="393">
      <c r="A393" t="n">
        <v>392</v>
      </c>
      <c r="B393" t="n">
        <v>-1.956848932965963</v>
      </c>
      <c r="C393" t="n">
        <v>-4.314495093957224</v>
      </c>
      <c r="D393" t="n">
        <v>-512.6917027331491</v>
      </c>
      <c r="E393" t="n">
        <v>-8.331457713027408</v>
      </c>
    </row>
    <row r="394">
      <c r="A394" t="n">
        <v>393</v>
      </c>
      <c r="B394" t="n">
        <v>-5.913325279282273</v>
      </c>
      <c r="C394" t="n">
        <v>0.7534859159709172</v>
      </c>
      <c r="D394" t="n">
        <v>-503.8942157104044</v>
      </c>
      <c r="E394" t="n">
        <v>3.12643914828045</v>
      </c>
    </row>
    <row r="395">
      <c r="A395" t="n">
        <v>394</v>
      </c>
      <c r="B395" t="n">
        <v>-0.861416553732802</v>
      </c>
      <c r="C395" t="n">
        <v>-4.39725326496445</v>
      </c>
      <c r="D395" t="n">
        <v>-705.7027187885623</v>
      </c>
      <c r="E395" t="n">
        <v>-0.8434060092588203</v>
      </c>
    </row>
    <row r="396">
      <c r="A396" t="n">
        <v>395</v>
      </c>
      <c r="B396" t="n">
        <v>1.610034915889885</v>
      </c>
      <c r="C396" t="n">
        <v>-0.667695028520021</v>
      </c>
      <c r="D396" t="n">
        <v>99.15635384911708</v>
      </c>
      <c r="E396" t="n">
        <v>-0.3483992758686094</v>
      </c>
    </row>
    <row r="397">
      <c r="A397" t="n">
        <v>396</v>
      </c>
      <c r="B397" t="n">
        <v>2.49086533669917</v>
      </c>
      <c r="C397" t="n">
        <v>0.9246631058492654</v>
      </c>
      <c r="D397" t="n">
        <v>-5.875926630680668</v>
      </c>
      <c r="E397" t="n">
        <v>-1.42843278860833</v>
      </c>
    </row>
    <row r="398">
      <c r="A398" t="n">
        <v>397</v>
      </c>
      <c r="B398" t="n">
        <v>1.775913227206465</v>
      </c>
      <c r="C398" t="n">
        <v>4.922217339444579</v>
      </c>
      <c r="D398" t="n">
        <v>747.9468630030051</v>
      </c>
      <c r="E398" t="n">
        <v>8.989975523837746</v>
      </c>
    </row>
    <row r="399">
      <c r="A399" t="n">
        <v>398</v>
      </c>
      <c r="B399" t="n">
        <v>1.850957053790219</v>
      </c>
      <c r="C399" t="n">
        <v>-4.495062512878985</v>
      </c>
      <c r="D399" t="n">
        <v>947.24233833721</v>
      </c>
      <c r="E399" t="n">
        <v>3.676441586608487</v>
      </c>
    </row>
    <row r="400">
      <c r="A400" t="n">
        <v>399</v>
      </c>
      <c r="B400" t="n">
        <v>-1.36474115293156</v>
      </c>
      <c r="C400" t="n">
        <v>-5.484082028360499</v>
      </c>
      <c r="D400" t="n">
        <v>361.4991082672125</v>
      </c>
      <c r="E400" t="n">
        <v>-0.9900154114621134</v>
      </c>
    </row>
    <row r="401">
      <c r="A401" t="n">
        <v>400</v>
      </c>
      <c r="B401" t="n">
        <v>2.571389322556433</v>
      </c>
      <c r="C401" t="n">
        <v>3.158971670342816</v>
      </c>
      <c r="D401" t="n">
        <v>496.4349211163861</v>
      </c>
      <c r="E401" t="n">
        <v>-8.10037974811701</v>
      </c>
    </row>
    <row r="402">
      <c r="A402" t="n">
        <v>401</v>
      </c>
      <c r="B402" t="n">
        <v>-3.68928726111138</v>
      </c>
      <c r="C402" t="n">
        <v>-0.987228034423545</v>
      </c>
      <c r="D402" t="n">
        <v>1441.321124918844</v>
      </c>
      <c r="E402" t="n">
        <v>-2.613292302071551</v>
      </c>
    </row>
    <row r="403">
      <c r="A403" t="n">
        <v>402</v>
      </c>
      <c r="B403" t="n">
        <v>2.916638774222953</v>
      </c>
      <c r="C403" t="n">
        <v>3.10844614861334</v>
      </c>
      <c r="D403" t="n">
        <v>35.92846031103706</v>
      </c>
      <c r="E403" t="n">
        <v>0.0245803838908123</v>
      </c>
    </row>
    <row r="404">
      <c r="A404" t="n">
        <v>403</v>
      </c>
      <c r="B404" t="n">
        <v>-7.532015005613207</v>
      </c>
      <c r="C404" t="n">
        <v>2.475887328588932</v>
      </c>
      <c r="D404" t="n">
        <v>-841.2202195286962</v>
      </c>
      <c r="E404" t="n">
        <v>-1.476861598068295</v>
      </c>
    </row>
    <row r="405">
      <c r="A405" t="n">
        <v>404</v>
      </c>
      <c r="B405" t="n">
        <v>0.1949522433559136</v>
      </c>
      <c r="C405" t="n">
        <v>9.754646875588778</v>
      </c>
      <c r="D405" t="n">
        <v>581.8689154697786</v>
      </c>
      <c r="E405" t="n">
        <v>-6.589141067674756</v>
      </c>
    </row>
    <row r="406">
      <c r="A406" t="n">
        <v>405</v>
      </c>
      <c r="B406" t="n">
        <v>1.319171116870098</v>
      </c>
      <c r="C406" t="n">
        <v>-0.1805369452982683</v>
      </c>
      <c r="D406" t="n">
        <v>359.4088697201084</v>
      </c>
      <c r="E406" t="n">
        <v>-0.3000939604276234</v>
      </c>
    </row>
    <row r="407">
      <c r="A407" t="n">
        <v>406</v>
      </c>
      <c r="B407" t="n">
        <v>-7.433919408995688</v>
      </c>
      <c r="C407" t="n">
        <v>2.497128624023912</v>
      </c>
      <c r="D407" t="n">
        <v>1051.520778871533</v>
      </c>
      <c r="E407" t="n">
        <v>7.798187514534501</v>
      </c>
    </row>
    <row r="408">
      <c r="A408" t="n">
        <v>407</v>
      </c>
      <c r="B408" t="n">
        <v>-6.646151712513312</v>
      </c>
      <c r="C408" t="n">
        <v>-0.3024728966189651</v>
      </c>
      <c r="D408" t="n">
        <v>67.94561272489463</v>
      </c>
      <c r="E408" t="n">
        <v>-8.295411880947636</v>
      </c>
    </row>
    <row r="409">
      <c r="A409" t="n">
        <v>408</v>
      </c>
      <c r="B409" t="n">
        <v>3.484620382776062</v>
      </c>
      <c r="C409" t="n">
        <v>-2.714594007726745</v>
      </c>
      <c r="D409" t="n">
        <v>-146.2999331766332</v>
      </c>
      <c r="E409" t="n">
        <v>-4.344965981468814</v>
      </c>
    </row>
    <row r="410">
      <c r="A410" t="n">
        <v>409</v>
      </c>
      <c r="B410" t="n">
        <v>1.59063263006856</v>
      </c>
      <c r="C410" t="n">
        <v>3.098856990411415</v>
      </c>
      <c r="D410" t="n">
        <v>-832.0820402929968</v>
      </c>
      <c r="E410" t="n">
        <v>8.886473856995993</v>
      </c>
    </row>
    <row r="411">
      <c r="A411" t="n">
        <v>410</v>
      </c>
      <c r="B411" t="n">
        <v>-1.440253705903763</v>
      </c>
      <c r="C411" t="n">
        <v>-1.362714172896856</v>
      </c>
      <c r="D411" t="n">
        <v>-726.0342860025341</v>
      </c>
      <c r="E411" t="n">
        <v>2.201851788819881</v>
      </c>
    </row>
    <row r="412">
      <c r="A412" t="n">
        <v>411</v>
      </c>
      <c r="B412" t="n">
        <v>2.221769479964418</v>
      </c>
      <c r="C412" t="n">
        <v>-3.482867137557483</v>
      </c>
      <c r="D412" t="n">
        <v>-43.79803433465994</v>
      </c>
      <c r="E412" t="n">
        <v>-4.669532249306508</v>
      </c>
    </row>
    <row r="413">
      <c r="A413" t="n">
        <v>412</v>
      </c>
      <c r="B413" t="n">
        <v>-3.604955915601487</v>
      </c>
      <c r="C413" t="n">
        <v>2.102248811283473</v>
      </c>
      <c r="D413" t="n">
        <v>-1000.180311539118</v>
      </c>
      <c r="E413" t="n">
        <v>3.430281310254253</v>
      </c>
    </row>
    <row r="414">
      <c r="A414" t="n">
        <v>413</v>
      </c>
      <c r="B414" t="n">
        <v>-4.801709673662575</v>
      </c>
      <c r="C414" t="n">
        <v>0.7989233888723597</v>
      </c>
      <c r="D414" t="n">
        <v>442.3613714603374</v>
      </c>
      <c r="E414" t="n">
        <v>2.055847372137703</v>
      </c>
    </row>
    <row r="415">
      <c r="A415" t="n">
        <v>414</v>
      </c>
      <c r="B415" t="n">
        <v>-7.855037670491373</v>
      </c>
      <c r="C415" t="n">
        <v>-3.103201702951565</v>
      </c>
      <c r="D415" t="n">
        <v>-511.6084668880621</v>
      </c>
      <c r="E415" t="n">
        <v>-6.476982476773706</v>
      </c>
    </row>
    <row r="416">
      <c r="A416" t="n">
        <v>415</v>
      </c>
      <c r="B416" t="n">
        <v>5.982600793572781</v>
      </c>
      <c r="C416" t="n">
        <v>7.277271272044374</v>
      </c>
      <c r="D416" t="n">
        <v>-615.4804397806541</v>
      </c>
      <c r="E416" t="n">
        <v>-7.847377921503342</v>
      </c>
    </row>
    <row r="417">
      <c r="A417" t="n">
        <v>416</v>
      </c>
      <c r="B417" t="n">
        <v>-1.618733564539806</v>
      </c>
      <c r="C417" t="n">
        <v>-8.902915609428087</v>
      </c>
      <c r="D417" t="n">
        <v>216.9239936123209</v>
      </c>
      <c r="E417" t="n">
        <v>-3.297491856944612</v>
      </c>
    </row>
    <row r="418">
      <c r="A418" t="n">
        <v>417</v>
      </c>
      <c r="B418" t="n">
        <v>7.79855917248175</v>
      </c>
      <c r="C418" t="n">
        <v>1.709465771782454</v>
      </c>
      <c r="D418" t="n">
        <v>-1183.32130694634</v>
      </c>
      <c r="E418" t="n">
        <v>4.478882803252624</v>
      </c>
    </row>
    <row r="419">
      <c r="A419" t="n">
        <v>418</v>
      </c>
      <c r="B419" t="n">
        <v>-0.4446937199512506</v>
      </c>
      <c r="C419" t="n">
        <v>3.700606723200014</v>
      </c>
      <c r="D419" t="n">
        <v>647.046509167988</v>
      </c>
      <c r="E419" t="n">
        <v>0.6588250849909258</v>
      </c>
    </row>
    <row r="420">
      <c r="A420" t="n">
        <v>419</v>
      </c>
      <c r="B420" t="n">
        <v>7.053958293772607</v>
      </c>
      <c r="C420" t="n">
        <v>2.162837677456235</v>
      </c>
      <c r="D420" t="n">
        <v>518.6009544867942</v>
      </c>
      <c r="E420" t="n">
        <v>-5.272907837981705</v>
      </c>
    </row>
    <row r="421">
      <c r="A421" t="n">
        <v>420</v>
      </c>
      <c r="B421" t="n">
        <v>2.30446837494625</v>
      </c>
      <c r="C421" t="n">
        <v>5.103010723977267</v>
      </c>
      <c r="D421" t="n">
        <v>138.6192871944336</v>
      </c>
      <c r="E421" t="n">
        <v>-2.735881380320985</v>
      </c>
    </row>
    <row r="422">
      <c r="A422" t="n">
        <v>421</v>
      </c>
      <c r="B422" t="n">
        <v>-7.059308660299999</v>
      </c>
      <c r="C422" t="n">
        <v>-1.243701724989981</v>
      </c>
      <c r="D422" t="n">
        <v>398.5799493051517</v>
      </c>
      <c r="E422" t="n">
        <v>-6.888186631971072</v>
      </c>
    </row>
    <row r="423">
      <c r="A423" t="n">
        <v>422</v>
      </c>
      <c r="B423" t="n">
        <v>5.310938268692599</v>
      </c>
      <c r="C423" t="n">
        <v>5.228302839093942</v>
      </c>
      <c r="D423" t="n">
        <v>-195.1668062420786</v>
      </c>
      <c r="E423" t="n">
        <v>2.039788465702983</v>
      </c>
    </row>
    <row r="424">
      <c r="A424" t="n">
        <v>423</v>
      </c>
      <c r="B424" t="n">
        <v>-1.555450053367643</v>
      </c>
      <c r="C424" t="n">
        <v>-0.5475384132671325</v>
      </c>
      <c r="D424" t="n">
        <v>-379.3611532116352</v>
      </c>
      <c r="E424" t="n">
        <v>-4.4208203019419</v>
      </c>
    </row>
    <row r="425">
      <c r="A425" t="n">
        <v>424</v>
      </c>
      <c r="B425" t="n">
        <v>0.05557580783865051</v>
      </c>
      <c r="C425" t="n">
        <v>5.798654882869268</v>
      </c>
      <c r="D425" t="n">
        <v>294.2292770959284</v>
      </c>
      <c r="E425" t="n">
        <v>-8.762638658970785</v>
      </c>
    </row>
    <row r="426">
      <c r="A426" t="n">
        <v>425</v>
      </c>
      <c r="B426" t="n">
        <v>4.71411427003141</v>
      </c>
      <c r="C426" t="n">
        <v>-0.8807799819778607</v>
      </c>
      <c r="D426" t="n">
        <v>-162.9334455334734</v>
      </c>
      <c r="E426" t="n">
        <v>7.217859268196007</v>
      </c>
    </row>
    <row r="427">
      <c r="A427" t="n">
        <v>426</v>
      </c>
      <c r="B427" t="n">
        <v>0.5385777140372546</v>
      </c>
      <c r="C427" t="n">
        <v>-5.396835206324286</v>
      </c>
      <c r="D427" t="n">
        <v>-661.3129178520129</v>
      </c>
      <c r="E427" t="n">
        <v>-1.077054910678821</v>
      </c>
    </row>
    <row r="428">
      <c r="A428" t="n">
        <v>427</v>
      </c>
      <c r="B428" t="n">
        <v>1.465035828070998</v>
      </c>
      <c r="C428" t="n">
        <v>-0.7750172324253793</v>
      </c>
      <c r="D428" t="n">
        <v>865.7375944219772</v>
      </c>
      <c r="E428" t="n">
        <v>6.784948816680362</v>
      </c>
    </row>
    <row r="429">
      <c r="A429" t="n">
        <v>428</v>
      </c>
      <c r="B429" t="n">
        <v>-4.140620110326608</v>
      </c>
      <c r="C429" t="n">
        <v>-2.264155682058969</v>
      </c>
      <c r="D429" t="n">
        <v>-431.8082355931893</v>
      </c>
      <c r="E429" t="n">
        <v>0.2472064524234143</v>
      </c>
    </row>
    <row r="430">
      <c r="A430" t="n">
        <v>429</v>
      </c>
      <c r="B430" t="n">
        <v>-0.7596934963947958</v>
      </c>
      <c r="C430" t="n">
        <v>-2.246569128237818</v>
      </c>
      <c r="D430" t="n">
        <v>944.7968370768128</v>
      </c>
      <c r="E430" t="n">
        <v>4.464411660880939</v>
      </c>
    </row>
    <row r="431">
      <c r="A431" t="n">
        <v>430</v>
      </c>
      <c r="B431" t="n">
        <v>-2.340923383896897</v>
      </c>
      <c r="C431" t="n">
        <v>2.453691193499504</v>
      </c>
      <c r="D431" t="n">
        <v>-285.6966073074533</v>
      </c>
      <c r="E431" t="n">
        <v>4.082198263752627</v>
      </c>
    </row>
    <row r="432">
      <c r="A432" t="n">
        <v>431</v>
      </c>
      <c r="B432" t="n">
        <v>4.118098538285262</v>
      </c>
      <c r="C432" t="n">
        <v>-8.08571901393954</v>
      </c>
      <c r="D432" t="n">
        <v>-674.2042435465546</v>
      </c>
      <c r="E432" t="n">
        <v>-2.133919035020121</v>
      </c>
    </row>
    <row r="433">
      <c r="A433" t="n">
        <v>432</v>
      </c>
      <c r="B433" t="n">
        <v>0.7130917032370421</v>
      </c>
      <c r="C433" t="n">
        <v>-5.427838161080042</v>
      </c>
      <c r="D433" t="n">
        <v>-201.8289999546935</v>
      </c>
      <c r="E433" t="n">
        <v>0.1028964087020356</v>
      </c>
    </row>
    <row r="434">
      <c r="A434" t="n">
        <v>433</v>
      </c>
      <c r="B434" t="n">
        <v>-0.03099200654611894</v>
      </c>
      <c r="C434" t="n">
        <v>3.982062976599085</v>
      </c>
      <c r="D434" t="n">
        <v>-811.555502892513</v>
      </c>
      <c r="E434" t="n">
        <v>8.280585936981472</v>
      </c>
    </row>
    <row r="435">
      <c r="A435" t="n">
        <v>434</v>
      </c>
      <c r="B435" t="n">
        <v>-3.316730709540112</v>
      </c>
      <c r="C435" t="n">
        <v>-2.092619529463916</v>
      </c>
      <c r="D435" t="n">
        <v>-366.0711587105649</v>
      </c>
      <c r="E435" t="n">
        <v>7.597015721486997</v>
      </c>
    </row>
    <row r="436">
      <c r="A436" t="n">
        <v>435</v>
      </c>
      <c r="B436" t="n">
        <v>-3.162826651066104</v>
      </c>
      <c r="C436" t="n">
        <v>2.234369701454572</v>
      </c>
      <c r="D436" t="n">
        <v>-289.0844511975814</v>
      </c>
      <c r="E436" t="n">
        <v>-5.756102009615208</v>
      </c>
    </row>
    <row r="437">
      <c r="A437" t="n">
        <v>436</v>
      </c>
      <c r="B437" t="n">
        <v>4.2642758585211</v>
      </c>
      <c r="C437" t="n">
        <v>4.567851619100622</v>
      </c>
      <c r="D437" t="n">
        <v>-670.5310826149718</v>
      </c>
      <c r="E437" t="n">
        <v>-4.084037447207104</v>
      </c>
    </row>
    <row r="438">
      <c r="A438" t="n">
        <v>437</v>
      </c>
      <c r="B438" t="n">
        <v>1.049652781092355</v>
      </c>
      <c r="C438" t="n">
        <v>-1.951142019637319</v>
      </c>
      <c r="D438" t="n">
        <v>24.39220675058895</v>
      </c>
      <c r="E438" t="n">
        <v>6.674785618270778</v>
      </c>
    </row>
    <row r="439">
      <c r="A439" t="n">
        <v>438</v>
      </c>
      <c r="B439" t="n">
        <v>-1.730594542420384</v>
      </c>
      <c r="C439" t="n">
        <v>-4.633209248345885</v>
      </c>
      <c r="D439" t="n">
        <v>66.74474609729215</v>
      </c>
      <c r="E439" t="n">
        <v>5.656578116165011</v>
      </c>
    </row>
    <row r="440">
      <c r="A440" t="n">
        <v>439</v>
      </c>
      <c r="B440" t="n">
        <v>5.333041156477969</v>
      </c>
      <c r="C440" t="n">
        <v>-6.440914377948417</v>
      </c>
      <c r="D440" t="n">
        <v>-88.03920361913144</v>
      </c>
      <c r="E440" t="n">
        <v>1.148587909178601</v>
      </c>
    </row>
    <row r="441">
      <c r="A441" t="n">
        <v>440</v>
      </c>
      <c r="B441" t="n">
        <v>2.28571568952862</v>
      </c>
      <c r="C441" t="n">
        <v>1.898370282872225</v>
      </c>
      <c r="D441" t="n">
        <v>-147.0889312696393</v>
      </c>
      <c r="E441" t="n">
        <v>6.068527051672776</v>
      </c>
    </row>
    <row r="442">
      <c r="A442" t="n">
        <v>441</v>
      </c>
      <c r="B442" t="n">
        <v>-3.153252843962171</v>
      </c>
      <c r="C442" t="n">
        <v>4.51214905899014</v>
      </c>
      <c r="D442" t="n">
        <v>398.2004789251161</v>
      </c>
      <c r="E442" t="n">
        <v>5.279593661880936</v>
      </c>
    </row>
    <row r="443">
      <c r="A443" t="n">
        <v>442</v>
      </c>
      <c r="B443" t="n">
        <v>10.35245075671366</v>
      </c>
      <c r="C443" t="n">
        <v>-0.9138726092751887</v>
      </c>
      <c r="D443" t="n">
        <v>484.3656396712632</v>
      </c>
      <c r="E443" t="n">
        <v>1.862641128634936</v>
      </c>
    </row>
    <row r="444">
      <c r="A444" t="n">
        <v>443</v>
      </c>
      <c r="B444" t="n">
        <v>-0.1934533125635695</v>
      </c>
      <c r="C444" t="n">
        <v>-3.967938773985499</v>
      </c>
      <c r="D444" t="n">
        <v>1445.155941499264</v>
      </c>
      <c r="E444" t="n">
        <v>7.781120064793983</v>
      </c>
    </row>
    <row r="445">
      <c r="A445" t="n">
        <v>444</v>
      </c>
      <c r="B445" t="n">
        <v>-3.300948077401389</v>
      </c>
      <c r="C445" t="n">
        <v>2.035440965524872</v>
      </c>
      <c r="D445" t="n">
        <v>415.5522630683909</v>
      </c>
      <c r="E445" t="n">
        <v>-8.434760119152266</v>
      </c>
    </row>
    <row r="446">
      <c r="A446" t="n">
        <v>445</v>
      </c>
      <c r="B446" t="n">
        <v>-0.9053408289258849</v>
      </c>
      <c r="C446" t="n">
        <v>-0.8185315672057714</v>
      </c>
      <c r="D446" t="n">
        <v>-346.3635045380609</v>
      </c>
      <c r="E446" t="n">
        <v>-2.214198765405898</v>
      </c>
    </row>
    <row r="447">
      <c r="A447" t="n">
        <v>446</v>
      </c>
      <c r="B447" t="n">
        <v>-4.982210486391117</v>
      </c>
      <c r="C447" t="n">
        <v>-5.431299193935646</v>
      </c>
      <c r="D447" t="n">
        <v>66.46824640073004</v>
      </c>
      <c r="E447" t="n">
        <v>-6.094804903022406</v>
      </c>
    </row>
    <row r="448">
      <c r="A448" t="n">
        <v>447</v>
      </c>
      <c r="B448" t="n">
        <v>0.6575712798827883</v>
      </c>
      <c r="C448" t="n">
        <v>5.196531106710668</v>
      </c>
      <c r="D448" t="n">
        <v>472.7250750647405</v>
      </c>
      <c r="E448" t="n">
        <v>6.838332028621136</v>
      </c>
    </row>
    <row r="449">
      <c r="A449" t="n">
        <v>448</v>
      </c>
      <c r="B449" t="n">
        <v>1.716326553988436</v>
      </c>
      <c r="C449" t="n">
        <v>-3.71607259239573</v>
      </c>
      <c r="D449" t="n">
        <v>14.70315983652397</v>
      </c>
      <c r="E449" t="n">
        <v>-2.071048042182567</v>
      </c>
    </row>
    <row r="450">
      <c r="A450" t="n">
        <v>449</v>
      </c>
      <c r="B450" t="n">
        <v>-0.5731272461177204</v>
      </c>
      <c r="C450" t="n">
        <v>-4.220543488582605</v>
      </c>
      <c r="D450" t="n">
        <v>-601.9641794517985</v>
      </c>
      <c r="E450" t="n">
        <v>-1.500158870918795</v>
      </c>
    </row>
    <row r="451">
      <c r="A451" t="n">
        <v>450</v>
      </c>
      <c r="B451" t="n">
        <v>6.52594824782054</v>
      </c>
      <c r="C451" t="n">
        <v>-1.949303221460369</v>
      </c>
      <c r="D451" t="n">
        <v>58.68294347296411</v>
      </c>
      <c r="E451" t="n">
        <v>-4.736232222173516</v>
      </c>
    </row>
    <row r="452">
      <c r="A452" t="n">
        <v>451</v>
      </c>
      <c r="B452" t="n">
        <v>-6.689680828446292</v>
      </c>
      <c r="C452" t="n">
        <v>-3.375220245486353</v>
      </c>
      <c r="D452" t="n">
        <v>-362.1269071043477</v>
      </c>
      <c r="E452" t="n">
        <v>2.971137531548878</v>
      </c>
    </row>
    <row r="453">
      <c r="A453" t="n">
        <v>452</v>
      </c>
      <c r="B453" t="n">
        <v>-0.3422238857969276</v>
      </c>
      <c r="C453" t="n">
        <v>-2.661611034473497</v>
      </c>
      <c r="D453" t="n">
        <v>-680.2479628727115</v>
      </c>
      <c r="E453" t="n">
        <v>-4.758523705827636</v>
      </c>
    </row>
    <row r="454">
      <c r="A454" t="n">
        <v>453</v>
      </c>
      <c r="B454" t="n">
        <v>-5.171134721831317</v>
      </c>
      <c r="C454" t="n">
        <v>-1.950157174865885</v>
      </c>
      <c r="D454" t="n">
        <v>226.1116603402932</v>
      </c>
      <c r="E454" t="n">
        <v>-6.651836168253628</v>
      </c>
    </row>
    <row r="455">
      <c r="A455" t="n">
        <v>454</v>
      </c>
      <c r="B455" t="n">
        <v>-2.845503505343395</v>
      </c>
      <c r="C455" t="n">
        <v>-5.249613856939884</v>
      </c>
      <c r="D455" t="n">
        <v>284.385742733303</v>
      </c>
      <c r="E455" t="n">
        <v>-1.011512909496979</v>
      </c>
    </row>
    <row r="456">
      <c r="A456" t="n">
        <v>455</v>
      </c>
      <c r="B456" t="n">
        <v>0.9996505185055903</v>
      </c>
      <c r="C456" t="n">
        <v>-1.929474045362731</v>
      </c>
      <c r="D456" t="n">
        <v>0.6129727590833923</v>
      </c>
      <c r="E456" t="n">
        <v>3.974815546398411</v>
      </c>
    </row>
    <row r="457">
      <c r="A457" t="n">
        <v>456</v>
      </c>
      <c r="B457" t="n">
        <v>2.281422397336694</v>
      </c>
      <c r="C457" t="n">
        <v>3.675874796488445</v>
      </c>
      <c r="D457" t="n">
        <v>-280.5264531705704</v>
      </c>
      <c r="E457" t="n">
        <v>6.039596265993864</v>
      </c>
    </row>
    <row r="458">
      <c r="A458" t="n">
        <v>457</v>
      </c>
      <c r="B458" t="n">
        <v>0.6316780670166343</v>
      </c>
      <c r="C458" t="n">
        <v>-0.6703488662408048</v>
      </c>
      <c r="D458" t="n">
        <v>36.21133064739578</v>
      </c>
      <c r="E458" t="n">
        <v>8.69133410569515</v>
      </c>
    </row>
    <row r="459">
      <c r="A459" t="n">
        <v>458</v>
      </c>
      <c r="B459" t="n">
        <v>2.079601740170875</v>
      </c>
      <c r="C459" t="n">
        <v>-5.595893139964216</v>
      </c>
      <c r="D459" t="n">
        <v>-773.5874666575681</v>
      </c>
      <c r="E459" t="n">
        <v>4.884284042449047</v>
      </c>
    </row>
    <row r="460">
      <c r="A460" t="n">
        <v>459</v>
      </c>
      <c r="B460" t="n">
        <v>0.206366311414086</v>
      </c>
      <c r="C460" t="n">
        <v>3.085079388480807</v>
      </c>
      <c r="D460" t="n">
        <v>260.1305625084456</v>
      </c>
      <c r="E460" t="n">
        <v>-8.646627683260263</v>
      </c>
    </row>
    <row r="461">
      <c r="A461" t="n">
        <v>460</v>
      </c>
      <c r="B461" t="n">
        <v>-1.682025115167451</v>
      </c>
      <c r="C461" t="n">
        <v>-5.385572150891698</v>
      </c>
      <c r="D461" t="n">
        <v>492.8615243619069</v>
      </c>
      <c r="E461" t="n">
        <v>8.292365370492281</v>
      </c>
    </row>
    <row r="462">
      <c r="A462" t="n">
        <v>461</v>
      </c>
      <c r="B462" t="n">
        <v>2.307210055812341</v>
      </c>
      <c r="C462" t="n">
        <v>-4.845805925172973</v>
      </c>
      <c r="D462" t="n">
        <v>-306.2619127126374</v>
      </c>
      <c r="E462" t="n">
        <v>-4.426265682435835</v>
      </c>
    </row>
    <row r="463">
      <c r="A463" t="n">
        <v>462</v>
      </c>
      <c r="B463" t="n">
        <v>-7.384969532936918</v>
      </c>
      <c r="C463" t="n">
        <v>3.582248455072757</v>
      </c>
      <c r="D463" t="n">
        <v>-260.8047347287791</v>
      </c>
      <c r="E463" t="n">
        <v>-3.393299837243692</v>
      </c>
    </row>
    <row r="464">
      <c r="A464" t="n">
        <v>463</v>
      </c>
      <c r="B464" t="n">
        <v>3.091810722562527</v>
      </c>
      <c r="C464" t="n">
        <v>-2.007461093269859</v>
      </c>
      <c r="D464" t="n">
        <v>-831.377799003731</v>
      </c>
      <c r="E464" t="n">
        <v>4.529834452353511</v>
      </c>
    </row>
    <row r="465">
      <c r="A465" t="n">
        <v>464</v>
      </c>
      <c r="B465" t="n">
        <v>2.030719096701202</v>
      </c>
      <c r="C465" t="n">
        <v>-8.928826315733108</v>
      </c>
      <c r="D465" t="n">
        <v>453.6526345981481</v>
      </c>
      <c r="E465" t="n">
        <v>1.985853563932191</v>
      </c>
    </row>
    <row r="466">
      <c r="A466" t="n">
        <v>465</v>
      </c>
      <c r="B466" t="n">
        <v>-9.76983860264232</v>
      </c>
      <c r="C466" t="n">
        <v>2.600926132518459</v>
      </c>
      <c r="D466" t="n">
        <v>-682.4498799752288</v>
      </c>
      <c r="E466" t="n">
        <v>-4.472089059769138</v>
      </c>
    </row>
    <row r="467">
      <c r="A467" t="n">
        <v>466</v>
      </c>
      <c r="B467" t="n">
        <v>-2.490789824354914</v>
      </c>
      <c r="C467" t="n">
        <v>-1.724318163081568</v>
      </c>
      <c r="D467" t="n">
        <v>172.7389680791196</v>
      </c>
      <c r="E467" t="n">
        <v>2.257015276081847</v>
      </c>
    </row>
    <row r="468">
      <c r="A468" t="n">
        <v>467</v>
      </c>
      <c r="B468" t="n">
        <v>3.281949701167187</v>
      </c>
      <c r="C468" t="n">
        <v>5.42538328148464</v>
      </c>
      <c r="D468" t="n">
        <v>492.8424022322142</v>
      </c>
      <c r="E468" t="n">
        <v>-7.233321381409418</v>
      </c>
    </row>
    <row r="469">
      <c r="A469" t="n">
        <v>468</v>
      </c>
      <c r="B469" t="n">
        <v>-1.463777933337665</v>
      </c>
      <c r="C469" t="n">
        <v>-2.675837507308922</v>
      </c>
      <c r="D469" t="n">
        <v>302.7044309776123</v>
      </c>
      <c r="E469" t="n">
        <v>8.184108526188622</v>
      </c>
    </row>
    <row r="470">
      <c r="A470" t="n">
        <v>469</v>
      </c>
      <c r="B470" t="n">
        <v>3.949689348371749</v>
      </c>
      <c r="C470" t="n">
        <v>-7.040135921982542</v>
      </c>
      <c r="D470" t="n">
        <v>240.3295620279017</v>
      </c>
      <c r="E470" t="n">
        <v>6.587210960403444</v>
      </c>
    </row>
    <row r="471">
      <c r="A471" t="n">
        <v>470</v>
      </c>
      <c r="B471" t="n">
        <v>-11.33467020983444</v>
      </c>
      <c r="C471" t="n">
        <v>-2.670728960189429</v>
      </c>
      <c r="D471" t="n">
        <v>466.0776496868451</v>
      </c>
      <c r="E471" t="n">
        <v>-3.449652108287042</v>
      </c>
    </row>
    <row r="472">
      <c r="A472" t="n">
        <v>471</v>
      </c>
      <c r="B472" t="n">
        <v>3.811007866845625</v>
      </c>
      <c r="C472" t="n">
        <v>-1.332573859223371</v>
      </c>
      <c r="D472" t="n">
        <v>-1081.65235593544</v>
      </c>
      <c r="E472" t="n">
        <v>6.92635678508063</v>
      </c>
    </row>
    <row r="473">
      <c r="A473" t="n">
        <v>472</v>
      </c>
      <c r="B473" t="n">
        <v>3.00446526619611</v>
      </c>
      <c r="C473" t="n">
        <v>-0.6185041202708556</v>
      </c>
      <c r="D473" t="n">
        <v>-533.6989222421971</v>
      </c>
      <c r="E473" t="n">
        <v>3.56094143337423</v>
      </c>
    </row>
    <row r="474">
      <c r="A474" t="n">
        <v>473</v>
      </c>
      <c r="B474" t="n">
        <v>-2.514847148352491</v>
      </c>
      <c r="C474" t="n">
        <v>-1.790761608150722</v>
      </c>
      <c r="D474" t="n">
        <v>-521.4218229011473</v>
      </c>
      <c r="E474" t="n">
        <v>-1.54967246455567</v>
      </c>
    </row>
    <row r="475">
      <c r="A475" t="n">
        <v>474</v>
      </c>
      <c r="B475" t="n">
        <v>4.051687456041584</v>
      </c>
      <c r="C475" t="n">
        <v>-3.046485562404701</v>
      </c>
      <c r="D475" t="n">
        <v>814.1595905368275</v>
      </c>
      <c r="E475" t="n">
        <v>-1.228006825532634</v>
      </c>
    </row>
    <row r="476">
      <c r="A476" t="n">
        <v>475</v>
      </c>
      <c r="B476" t="n">
        <v>-0.4715462348263763</v>
      </c>
      <c r="C476" t="n">
        <v>6.909453742713891</v>
      </c>
      <c r="D476" t="n">
        <v>-1415.589774968572</v>
      </c>
      <c r="E476" t="n">
        <v>5.810397153058918</v>
      </c>
    </row>
    <row r="477">
      <c r="A477" t="n">
        <v>476</v>
      </c>
      <c r="B477" t="n">
        <v>1.750767189251109</v>
      </c>
      <c r="C477" t="n">
        <v>2.443702281210248</v>
      </c>
      <c r="D477" t="n">
        <v>-1095.334131001678</v>
      </c>
      <c r="E477" t="n">
        <v>-1.762387042120512</v>
      </c>
    </row>
    <row r="478">
      <c r="A478" t="n">
        <v>477</v>
      </c>
      <c r="B478" t="n">
        <v>1.343847753403132</v>
      </c>
      <c r="C478" t="n">
        <v>-2.207481765126931</v>
      </c>
      <c r="D478" t="n">
        <v>-112.325301564683</v>
      </c>
      <c r="E478" t="n">
        <v>-2.109959835469289</v>
      </c>
    </row>
    <row r="479">
      <c r="A479" t="n">
        <v>478</v>
      </c>
      <c r="B479" t="n">
        <v>2.376848299975808</v>
      </c>
      <c r="C479" t="n">
        <v>-2.335058368862796</v>
      </c>
      <c r="D479" t="n">
        <v>-261.4276864552609</v>
      </c>
      <c r="E479" t="n">
        <v>-2.124648383914976</v>
      </c>
    </row>
    <row r="480">
      <c r="A480" t="n">
        <v>479</v>
      </c>
      <c r="B480" t="n">
        <v>4.78734832381839</v>
      </c>
      <c r="C480" t="n">
        <v>1.432099322497303</v>
      </c>
      <c r="D480" t="n">
        <v>-452.6819885946502</v>
      </c>
      <c r="E480" t="n">
        <v>-6.83690003604583</v>
      </c>
    </row>
    <row r="481">
      <c r="A481" t="n">
        <v>480</v>
      </c>
      <c r="B481" t="n">
        <v>-0.7653563468440053</v>
      </c>
      <c r="C481" t="n">
        <v>-4.609806997344961</v>
      </c>
      <c r="D481" t="n">
        <v>-270.3529741126808</v>
      </c>
      <c r="E481" t="n">
        <v>0.2269077762461726</v>
      </c>
    </row>
    <row r="482">
      <c r="A482" t="n">
        <v>481</v>
      </c>
      <c r="B482" t="n">
        <v>0.9077001296454019</v>
      </c>
      <c r="C482" t="n">
        <v>1.580076729471896</v>
      </c>
      <c r="D482" t="n">
        <v>895.903500719146</v>
      </c>
      <c r="E482" t="n">
        <v>-3.93473788901889</v>
      </c>
    </row>
    <row r="483">
      <c r="A483" t="n">
        <v>482</v>
      </c>
      <c r="B483" t="n">
        <v>-0.7526756560657253</v>
      </c>
      <c r="C483" t="n">
        <v>4.219980654014691</v>
      </c>
      <c r="D483" t="n">
        <v>631.7060067838806</v>
      </c>
      <c r="E483" t="n">
        <v>2.52773699326543</v>
      </c>
    </row>
    <row r="484">
      <c r="A484" t="n">
        <v>483</v>
      </c>
      <c r="B484" t="n">
        <v>1.052512987461871</v>
      </c>
      <c r="C484" t="n">
        <v>1.778526696766343</v>
      </c>
      <c r="D484" t="n">
        <v>-1369.146908498483</v>
      </c>
      <c r="E484" t="n">
        <v>8.701041513391212</v>
      </c>
    </row>
    <row r="485">
      <c r="A485" t="n">
        <v>484</v>
      </c>
      <c r="B485" t="n">
        <v>-6.644016645026849</v>
      </c>
      <c r="C485" t="n">
        <v>-0.9730153117184722</v>
      </c>
      <c r="D485" t="n">
        <v>34.298025876115</v>
      </c>
      <c r="E485" t="n">
        <v>3.672690431515029</v>
      </c>
    </row>
    <row r="486">
      <c r="A486" t="n">
        <v>485</v>
      </c>
      <c r="B486" t="n">
        <v>3.630677916976808</v>
      </c>
      <c r="C486" t="n">
        <v>6.967225201489123</v>
      </c>
      <c r="D486" t="n">
        <v>-227.5738869711136</v>
      </c>
      <c r="E486" t="n">
        <v>-0.8909692372671847</v>
      </c>
    </row>
    <row r="487">
      <c r="A487" t="n">
        <v>486</v>
      </c>
      <c r="B487" t="n">
        <v>-2.944449500340367</v>
      </c>
      <c r="C487" t="n">
        <v>-6.100508583357978</v>
      </c>
      <c r="D487" t="n">
        <v>1144.823844589082</v>
      </c>
      <c r="E487" t="n">
        <v>-0.5225565535380903</v>
      </c>
    </row>
    <row r="488">
      <c r="A488" t="n">
        <v>487</v>
      </c>
      <c r="B488" t="n">
        <v>3.227094912059179</v>
      </c>
      <c r="C488" t="n">
        <v>3.303264357964285</v>
      </c>
      <c r="D488" t="n">
        <v>-1386.427674231824</v>
      </c>
      <c r="E488" t="n">
        <v>2.078144008487921</v>
      </c>
    </row>
    <row r="489">
      <c r="A489" t="n">
        <v>488</v>
      </c>
      <c r="B489" t="n">
        <v>8.360820450064525</v>
      </c>
      <c r="C489" t="n">
        <v>-7.407764750064877</v>
      </c>
      <c r="D489" t="n">
        <v>1041.840751770091</v>
      </c>
      <c r="E489" t="n">
        <v>-8.240122027211811</v>
      </c>
    </row>
    <row r="490">
      <c r="A490" t="n">
        <v>489</v>
      </c>
      <c r="B490" t="n">
        <v>-4.704089329956493</v>
      </c>
      <c r="C490" t="n">
        <v>-3.970076307336944</v>
      </c>
      <c r="D490" t="n">
        <v>-326.2243149811806</v>
      </c>
      <c r="E490" t="n">
        <v>-2.171680983202045</v>
      </c>
    </row>
    <row r="491">
      <c r="A491" t="n">
        <v>490</v>
      </c>
      <c r="B491" t="n">
        <v>-8.648907745660297</v>
      </c>
      <c r="C491" t="n">
        <v>1.65805464014272</v>
      </c>
      <c r="D491" t="n">
        <v>-153.5915993176897</v>
      </c>
      <c r="E491" t="n">
        <v>4.484518177826469</v>
      </c>
    </row>
    <row r="492">
      <c r="A492" t="n">
        <v>491</v>
      </c>
      <c r="B492" t="n">
        <v>-2.596497952317338</v>
      </c>
      <c r="C492" t="n">
        <v>-3.95524682990098</v>
      </c>
      <c r="D492" t="n">
        <v>-351.4106777216002</v>
      </c>
      <c r="E492" t="n">
        <v>-7.790115965186626</v>
      </c>
    </row>
    <row r="493">
      <c r="A493" t="n">
        <v>492</v>
      </c>
      <c r="B493" t="n">
        <v>-1.662750521879702</v>
      </c>
      <c r="C493" t="n">
        <v>-4.22408032926604</v>
      </c>
      <c r="D493" t="n">
        <v>790.8409960449198</v>
      </c>
      <c r="E493" t="n">
        <v>-5.470063402500943</v>
      </c>
    </row>
    <row r="494">
      <c r="A494" t="n">
        <v>493</v>
      </c>
      <c r="B494" t="n">
        <v>-1.36864749623203</v>
      </c>
      <c r="C494" t="n">
        <v>-5.065990612274116</v>
      </c>
      <c r="D494" t="n">
        <v>1154.540215678827</v>
      </c>
      <c r="E494" t="n">
        <v>-8.38096616789195</v>
      </c>
    </row>
    <row r="495">
      <c r="A495" t="n">
        <v>494</v>
      </c>
      <c r="B495" t="n">
        <v>-0.9676557602600048</v>
      </c>
      <c r="C495" t="n">
        <v>4.604641039553527</v>
      </c>
      <c r="D495" t="n">
        <v>-211.2128301400874</v>
      </c>
      <c r="E495" t="n">
        <v>-6.070119950796079</v>
      </c>
    </row>
    <row r="496">
      <c r="A496" t="n">
        <v>495</v>
      </c>
      <c r="B496" t="n">
        <v>-1.526454397793517</v>
      </c>
      <c r="C496" t="n">
        <v>2.841127233498993</v>
      </c>
      <c r="D496" t="n">
        <v>-274.0499071484726</v>
      </c>
      <c r="E496" t="n">
        <v>-0.382274187421318</v>
      </c>
    </row>
    <row r="497">
      <c r="A497" t="n">
        <v>496</v>
      </c>
      <c r="B497" t="n">
        <v>-0.7454902778600104</v>
      </c>
      <c r="C497" t="n">
        <v>7.947455474955476</v>
      </c>
      <c r="D497" t="n">
        <v>41.99858823504259</v>
      </c>
      <c r="E497" t="n">
        <v>6.6620662613285</v>
      </c>
    </row>
    <row r="498">
      <c r="A498" t="n">
        <v>497</v>
      </c>
      <c r="B498" t="n">
        <v>-0.9682400264524034</v>
      </c>
      <c r="C498" t="n">
        <v>-4.997140576799877</v>
      </c>
      <c r="D498" t="n">
        <v>1593.237011488471</v>
      </c>
      <c r="E498" t="n">
        <v>-7.296239298947453</v>
      </c>
    </row>
    <row r="499">
      <c r="A499" t="n">
        <v>498</v>
      </c>
      <c r="B499" t="n">
        <v>0.2253437222941205</v>
      </c>
      <c r="C499" t="n">
        <v>2.852264974245975</v>
      </c>
      <c r="D499" t="n">
        <v>-482.1301080499903</v>
      </c>
      <c r="E499" t="n">
        <v>4.825388476515903</v>
      </c>
    </row>
    <row r="500">
      <c r="A500" t="n">
        <v>499</v>
      </c>
      <c r="B500" t="n">
        <v>-0.636703787977819</v>
      </c>
      <c r="C500" t="n">
        <v>1.74599974427919</v>
      </c>
      <c r="D500" t="n">
        <v>-479.2853840386331</v>
      </c>
      <c r="E500" t="n">
        <v>-1.23702928393352</v>
      </c>
    </row>
    <row r="501">
      <c r="A501" t="n">
        <v>500</v>
      </c>
      <c r="B501" t="n">
        <v>-0.6708724258771659</v>
      </c>
      <c r="C501" t="n">
        <v>-1.01439422361191</v>
      </c>
      <c r="D501" t="n">
        <v>-1160.706010457732</v>
      </c>
      <c r="E501" t="n">
        <v>-3.952615000071794</v>
      </c>
    </row>
    <row r="502">
      <c r="A502" t="n">
        <v>501</v>
      </c>
      <c r="B502" t="n">
        <v>-8.510538125769648</v>
      </c>
      <c r="C502" t="n">
        <v>-5.419710275321088</v>
      </c>
      <c r="D502" t="n">
        <v>469.2725831602047</v>
      </c>
      <c r="E502" t="n">
        <v>-4.701577253592131</v>
      </c>
    </row>
    <row r="503">
      <c r="A503" t="n">
        <v>502</v>
      </c>
      <c r="B503" t="n">
        <v>4.716572592219484</v>
      </c>
      <c r="C503" t="n">
        <v>3.239581723814124</v>
      </c>
      <c r="D503" t="n">
        <v>1193.028201762962</v>
      </c>
      <c r="E503" t="n">
        <v>6.612086826392289</v>
      </c>
    </row>
    <row r="504">
      <c r="A504" t="n">
        <v>503</v>
      </c>
      <c r="B504" t="n">
        <v>3.11815702759936</v>
      </c>
      <c r="C504" t="n">
        <v>-4.551116123721491</v>
      </c>
      <c r="D504" t="n">
        <v>-138.9641727972806</v>
      </c>
      <c r="E504" t="n">
        <v>6.459940276477715</v>
      </c>
    </row>
    <row r="505">
      <c r="A505" t="n">
        <v>504</v>
      </c>
      <c r="B505" t="n">
        <v>-6.321169117340451</v>
      </c>
      <c r="C505" t="n">
        <v>1.392279151402229</v>
      </c>
      <c r="D505" t="n">
        <v>374.8705268308964</v>
      </c>
      <c r="E505" t="n">
        <v>5.703931378546157</v>
      </c>
    </row>
    <row r="506">
      <c r="A506" t="n">
        <v>505</v>
      </c>
      <c r="B506" t="n">
        <v>-3.235868758474135</v>
      </c>
      <c r="C506" t="n">
        <v>-3.228907374497172</v>
      </c>
      <c r="D506" t="n">
        <v>-968.6477333241995</v>
      </c>
      <c r="E506" t="n">
        <v>-7.170306390618886</v>
      </c>
    </row>
    <row r="507">
      <c r="A507" t="n">
        <v>506</v>
      </c>
      <c r="B507" t="n">
        <v>2.83459441531835</v>
      </c>
      <c r="C507" t="n">
        <v>0.7154629989968422</v>
      </c>
      <c r="D507" t="n">
        <v>-502.5693898914984</v>
      </c>
      <c r="E507" t="n">
        <v>7.176380066058062</v>
      </c>
    </row>
    <row r="508">
      <c r="A508" t="n">
        <v>507</v>
      </c>
      <c r="B508" t="n">
        <v>-5.472230510417996</v>
      </c>
      <c r="C508" t="n">
        <v>7.391194664794924</v>
      </c>
      <c r="D508" t="n">
        <v>565.7981330595322</v>
      </c>
      <c r="E508" t="n">
        <v>-7.621826486864475</v>
      </c>
    </row>
    <row r="509">
      <c r="A509" t="n">
        <v>508</v>
      </c>
      <c r="B509" t="n">
        <v>5.593163299682688</v>
      </c>
      <c r="C509" t="n">
        <v>-0.5978617844014549</v>
      </c>
      <c r="D509" t="n">
        <v>-478.8756992216124</v>
      </c>
      <c r="E509" t="n">
        <v>-8.755157906180012</v>
      </c>
    </row>
    <row r="510">
      <c r="A510" t="n">
        <v>509</v>
      </c>
      <c r="B510" t="n">
        <v>1.6554124622994</v>
      </c>
      <c r="C510" t="n">
        <v>-4.338549866126959</v>
      </c>
      <c r="D510" t="n">
        <v>-12.99306177319574</v>
      </c>
      <c r="E510" t="n">
        <v>5.653164351380109</v>
      </c>
    </row>
    <row r="511">
      <c r="A511" t="n">
        <v>510</v>
      </c>
      <c r="B511" t="n">
        <v>1.363995913169301</v>
      </c>
      <c r="C511" t="n">
        <v>1.344155931499164</v>
      </c>
      <c r="D511" t="n">
        <v>-1476.975838832891</v>
      </c>
      <c r="E511" t="n">
        <v>2.394578727156767</v>
      </c>
    </row>
    <row r="512">
      <c r="A512" t="n">
        <v>511</v>
      </c>
      <c r="B512" t="n">
        <v>-9.647988051249254</v>
      </c>
      <c r="C512" t="n">
        <v>6.371440113888098</v>
      </c>
      <c r="D512" t="n">
        <v>215.3753803030156</v>
      </c>
      <c r="E512" t="n">
        <v>6.403870455096051</v>
      </c>
    </row>
    <row r="513">
      <c r="A513" t="n">
        <v>512</v>
      </c>
      <c r="B513" t="n">
        <v>1.401654926096917</v>
      </c>
      <c r="C513" t="n">
        <v>-0.6789174638583907</v>
      </c>
      <c r="D513" t="n">
        <v>35.8208626074901</v>
      </c>
      <c r="E513" t="n">
        <v>-3.197873839294647</v>
      </c>
    </row>
    <row r="514">
      <c r="A514" t="n">
        <v>513</v>
      </c>
      <c r="B514" t="n">
        <v>4.514849814521807</v>
      </c>
      <c r="C514" t="n">
        <v>5.739332120827978</v>
      </c>
      <c r="D514" t="n">
        <v>-241.3378799753744</v>
      </c>
      <c r="E514" t="n">
        <v>0.6885554589035257</v>
      </c>
    </row>
    <row r="515">
      <c r="A515" t="n">
        <v>514</v>
      </c>
      <c r="B515" t="n">
        <v>3.915513954092292</v>
      </c>
      <c r="C515" t="n">
        <v>-4.444213385287132</v>
      </c>
      <c r="D515" t="n">
        <v>877.2949316239597</v>
      </c>
      <c r="E515" t="n">
        <v>0.2038933944163388</v>
      </c>
    </row>
    <row r="516">
      <c r="A516" t="n">
        <v>515</v>
      </c>
      <c r="B516" t="n">
        <v>2.516541219716702</v>
      </c>
      <c r="C516" t="n">
        <v>-1.008147170760604</v>
      </c>
      <c r="D516" t="n">
        <v>-174.3371789097442</v>
      </c>
      <c r="E516" t="n">
        <v>-8.38127715039591</v>
      </c>
    </row>
    <row r="517">
      <c r="A517" t="n">
        <v>516</v>
      </c>
      <c r="B517" t="n">
        <v>3.756084298205931</v>
      </c>
      <c r="C517" t="n">
        <v>-3.638699656612243</v>
      </c>
      <c r="D517" t="n">
        <v>-1511.548079771882</v>
      </c>
      <c r="E517" t="n">
        <v>4.316452005810688</v>
      </c>
    </row>
    <row r="518">
      <c r="A518" t="n">
        <v>517</v>
      </c>
      <c r="B518" t="n">
        <v>-1.024035472611528</v>
      </c>
      <c r="C518" t="n">
        <v>-4.343641589693861</v>
      </c>
      <c r="D518" t="n">
        <v>193.5118232258633</v>
      </c>
      <c r="E518" t="n">
        <v>3.380014615903662</v>
      </c>
    </row>
    <row r="519">
      <c r="A519" t="n">
        <v>518</v>
      </c>
      <c r="B519" t="n">
        <v>3.434945812242227</v>
      </c>
      <c r="C519" t="n">
        <v>-12.51297471488616</v>
      </c>
      <c r="D519" t="n">
        <v>-122.1060019119212</v>
      </c>
      <c r="E519" t="n">
        <v>3.259244505678801</v>
      </c>
    </row>
    <row r="520">
      <c r="A520" t="n">
        <v>519</v>
      </c>
      <c r="B520" t="n">
        <v>-0.2301517920648713</v>
      </c>
      <c r="C520" t="n">
        <v>1.707402597882416</v>
      </c>
      <c r="D520" t="n">
        <v>570.5603572927422</v>
      </c>
      <c r="E520" t="n">
        <v>-5.142900038364017</v>
      </c>
    </row>
    <row r="521">
      <c r="A521" t="n">
        <v>520</v>
      </c>
      <c r="B521" t="n">
        <v>2.903239044295117</v>
      </c>
      <c r="C521" t="n">
        <v>-5.534874981069469</v>
      </c>
      <c r="D521" t="n">
        <v>-672.1448749990381</v>
      </c>
      <c r="E521" t="n">
        <v>4.667823942323454</v>
      </c>
    </row>
    <row r="522">
      <c r="A522" t="n">
        <v>521</v>
      </c>
      <c r="B522" t="n">
        <v>-6.305342803138582</v>
      </c>
      <c r="C522" t="n">
        <v>-7.213230250147648</v>
      </c>
      <c r="D522" t="n">
        <v>-238.3422617741451</v>
      </c>
      <c r="E522" t="n">
        <v>-7.26808800466171</v>
      </c>
    </row>
    <row r="523">
      <c r="A523" t="n">
        <v>522</v>
      </c>
      <c r="B523" t="n">
        <v>1.625150058512018</v>
      </c>
      <c r="C523" t="n">
        <v>1.004012245027725</v>
      </c>
      <c r="D523" t="n">
        <v>-1169.80461588235</v>
      </c>
      <c r="E523" t="n">
        <v>0.8866247149566662</v>
      </c>
    </row>
    <row r="524">
      <c r="A524" t="n">
        <v>523</v>
      </c>
      <c r="B524" t="n">
        <v>-11.70087804293871</v>
      </c>
      <c r="C524" t="n">
        <v>8.812493381125577</v>
      </c>
      <c r="D524" t="n">
        <v>-976.8584466915344</v>
      </c>
      <c r="E524" t="n">
        <v>-2.329512754805143</v>
      </c>
    </row>
    <row r="525">
      <c r="A525" t="n">
        <v>524</v>
      </c>
      <c r="B525" t="n">
        <v>-2.856354794535627</v>
      </c>
      <c r="C525" t="n">
        <v>2.669253763376421</v>
      </c>
      <c r="D525" t="n">
        <v>-404.0009870591624</v>
      </c>
      <c r="E525" t="n">
        <v>8.439439492095545</v>
      </c>
    </row>
    <row r="526">
      <c r="A526" t="n">
        <v>525</v>
      </c>
      <c r="B526" t="n">
        <v>7.848270487439224</v>
      </c>
      <c r="C526" t="n">
        <v>1.570424815390062</v>
      </c>
      <c r="D526" t="n">
        <v>-172.2236539203092</v>
      </c>
      <c r="E526" t="n">
        <v>2.150273875007679</v>
      </c>
    </row>
    <row r="527">
      <c r="A527" t="n">
        <v>526</v>
      </c>
      <c r="B527" t="n">
        <v>5.241907433479643</v>
      </c>
      <c r="C527" t="n">
        <v>3.960354201284094</v>
      </c>
      <c r="D527" t="n">
        <v>311.0240811094268</v>
      </c>
      <c r="E527" t="n">
        <v>-6.256889993391943</v>
      </c>
    </row>
    <row r="528">
      <c r="A528" t="n">
        <v>527</v>
      </c>
      <c r="B528" t="n">
        <v>0.2889034756302758</v>
      </c>
      <c r="C528" t="n">
        <v>4.261390105640472</v>
      </c>
      <c r="D528" t="n">
        <v>-490.5594991157834</v>
      </c>
      <c r="E528" t="n">
        <v>1.363677479661173</v>
      </c>
    </row>
    <row r="529">
      <c r="A529" t="n">
        <v>528</v>
      </c>
      <c r="B529" t="n">
        <v>-4.059098369648603</v>
      </c>
      <c r="C529" t="n">
        <v>-2.279940716374782</v>
      </c>
      <c r="D529" t="n">
        <v>311.0956893477468</v>
      </c>
      <c r="E529" t="n">
        <v>4.506913200855688</v>
      </c>
    </row>
    <row r="530">
      <c r="A530" t="n">
        <v>529</v>
      </c>
      <c r="B530" t="n">
        <v>-0.9482671256247787</v>
      </c>
      <c r="C530" t="n">
        <v>0.08667215890355477</v>
      </c>
      <c r="D530" t="n">
        <v>-639.7911834548355</v>
      </c>
      <c r="E530" t="n">
        <v>-7.660446744006069</v>
      </c>
    </row>
    <row r="531">
      <c r="A531" t="n">
        <v>530</v>
      </c>
      <c r="B531" t="n">
        <v>0.3799599847402271</v>
      </c>
      <c r="C531" t="n">
        <v>10.8827010582995</v>
      </c>
      <c r="D531" t="n">
        <v>-399.0954590350448</v>
      </c>
      <c r="E531" t="n">
        <v>-2.544466856379495</v>
      </c>
    </row>
    <row r="532">
      <c r="A532" t="n">
        <v>531</v>
      </c>
      <c r="B532" t="n">
        <v>1.075714677469775</v>
      </c>
      <c r="C532" t="n">
        <v>2.270404479762306</v>
      </c>
      <c r="D532" t="n">
        <v>-652.4171284657665</v>
      </c>
      <c r="E532" t="n">
        <v>-7.614587956567024</v>
      </c>
    </row>
    <row r="533">
      <c r="A533" t="n">
        <v>532</v>
      </c>
      <c r="B533" t="n">
        <v>-1.635732909983441</v>
      </c>
      <c r="C533" t="n">
        <v>2.610344350127156</v>
      </c>
      <c r="D533" t="n">
        <v>-702.3269080100355</v>
      </c>
      <c r="E533" t="n">
        <v>2.648021697295284</v>
      </c>
    </row>
    <row r="534">
      <c r="A534" t="n">
        <v>533</v>
      </c>
      <c r="B534" t="n">
        <v>2.72952269039865</v>
      </c>
      <c r="C534" t="n">
        <v>3.157261738321187</v>
      </c>
      <c r="D534" t="n">
        <v>199.3761460609642</v>
      </c>
      <c r="E534" t="n">
        <v>-8.958909939682068</v>
      </c>
    </row>
    <row r="535">
      <c r="A535" t="n">
        <v>534</v>
      </c>
      <c r="B535" t="n">
        <v>1.718743867468558</v>
      </c>
      <c r="C535" t="n">
        <v>0.3486324672957699</v>
      </c>
      <c r="D535" t="n">
        <v>-23.74532042941389</v>
      </c>
      <c r="E535" t="n">
        <v>1.404055623724152</v>
      </c>
    </row>
    <row r="536">
      <c r="A536" t="n">
        <v>535</v>
      </c>
      <c r="B536" t="n">
        <v>-0.2222470165936813</v>
      </c>
      <c r="C536" t="n">
        <v>7.636942433195919</v>
      </c>
      <c r="D536" t="n">
        <v>109.2056069164828</v>
      </c>
      <c r="E536" t="n">
        <v>-3.810248356449942</v>
      </c>
    </row>
    <row r="537">
      <c r="A537" t="n">
        <v>536</v>
      </c>
      <c r="B537" t="n">
        <v>-0.2681112563024786</v>
      </c>
      <c r="C537" t="n">
        <v>-2.177480483005061</v>
      </c>
      <c r="D537" t="n">
        <v>-1125.065545612549</v>
      </c>
      <c r="E537" t="n">
        <v>4.03781891660217</v>
      </c>
    </row>
    <row r="538">
      <c r="A538" t="n">
        <v>537</v>
      </c>
      <c r="B538" t="n">
        <v>-4.529569349179511</v>
      </c>
      <c r="C538" t="n">
        <v>0.5937305392044478</v>
      </c>
      <c r="D538" t="n">
        <v>-1069.508367943244</v>
      </c>
      <c r="E538" t="n">
        <v>-1.581947181323208</v>
      </c>
    </row>
    <row r="539">
      <c r="A539" t="n">
        <v>538</v>
      </c>
      <c r="B539" t="n">
        <v>1.461671022624215</v>
      </c>
      <c r="C539" t="n">
        <v>-3.960420583467216</v>
      </c>
      <c r="D539" t="n">
        <v>-1120.138156688476</v>
      </c>
      <c r="E539" t="n">
        <v>-6.1274484392112</v>
      </c>
    </row>
    <row r="540">
      <c r="A540" t="n">
        <v>539</v>
      </c>
      <c r="B540" t="n">
        <v>0.1562708185798566</v>
      </c>
      <c r="C540" t="n">
        <v>-0.5928825965698932</v>
      </c>
      <c r="D540" t="n">
        <v>-679.7542222937241</v>
      </c>
      <c r="E540" t="n">
        <v>-7.819526386599602</v>
      </c>
    </row>
    <row r="541">
      <c r="A541" t="n">
        <v>540</v>
      </c>
      <c r="B541" t="n">
        <v>3.323130704290315</v>
      </c>
      <c r="C541" t="n">
        <v>2.509476748807626</v>
      </c>
      <c r="D541" t="n">
        <v>-520.9724389239376</v>
      </c>
      <c r="E541" t="n">
        <v>0.5316148312280211</v>
      </c>
    </row>
    <row r="542">
      <c r="A542" t="n">
        <v>541</v>
      </c>
      <c r="B542" t="n">
        <v>0.2997459994134213</v>
      </c>
      <c r="C542" t="n">
        <v>0.01929291627059737</v>
      </c>
      <c r="D542" t="n">
        <v>1028.892855479792</v>
      </c>
      <c r="E542" t="n">
        <v>-8.539450977722257</v>
      </c>
    </row>
    <row r="543">
      <c r="A543" t="n">
        <v>542</v>
      </c>
      <c r="B543" t="n">
        <v>3.415555065830176</v>
      </c>
      <c r="C543" t="n">
        <v>-7.361302151632421</v>
      </c>
      <c r="D543" t="n">
        <v>356.8645159636828</v>
      </c>
      <c r="E543" t="n">
        <v>-8.447838596608912</v>
      </c>
    </row>
    <row r="544">
      <c r="A544" t="n">
        <v>543</v>
      </c>
      <c r="B544" t="n">
        <v>-1.668903621600195</v>
      </c>
      <c r="C544" t="n">
        <v>-6.760059429365201</v>
      </c>
      <c r="D544" t="n">
        <v>-453.3558090780868</v>
      </c>
      <c r="E544" t="n">
        <v>-8.201888314197332</v>
      </c>
    </row>
    <row r="545">
      <c r="A545" t="n">
        <v>544</v>
      </c>
      <c r="B545" t="n">
        <v>4.603757405635827</v>
      </c>
      <c r="C545" t="n">
        <v>2.984197842112639</v>
      </c>
      <c r="D545" t="n">
        <v>-51.76108140708365</v>
      </c>
      <c r="E545" t="n">
        <v>-0.1807980115018473</v>
      </c>
    </row>
    <row r="546">
      <c r="A546" t="n">
        <v>545</v>
      </c>
      <c r="B546" t="n">
        <v>-0.4155479894542251</v>
      </c>
      <c r="C546" t="n">
        <v>4.749180352705353</v>
      </c>
      <c r="D546" t="n">
        <v>-448.0333544412159</v>
      </c>
      <c r="E546" t="n">
        <v>8.567087713063287</v>
      </c>
    </row>
    <row r="547">
      <c r="A547" t="n">
        <v>546</v>
      </c>
      <c r="B547" t="n">
        <v>-1.359674295968358</v>
      </c>
      <c r="C547" t="n">
        <v>-5.664671259648297</v>
      </c>
      <c r="D547" t="n">
        <v>-127.1679044434179</v>
      </c>
      <c r="E547" t="n">
        <v>-0.7801737840958038</v>
      </c>
    </row>
    <row r="548">
      <c r="A548" t="n">
        <v>547</v>
      </c>
      <c r="B548" t="n">
        <v>1.744591144616541</v>
      </c>
      <c r="C548" t="n">
        <v>-6.495471099115519</v>
      </c>
      <c r="D548" t="n">
        <v>-1727.919738470315</v>
      </c>
      <c r="E548" t="n">
        <v>-3.623493807748028</v>
      </c>
    </row>
    <row r="549">
      <c r="A549" t="n">
        <v>548</v>
      </c>
      <c r="B549" t="n">
        <v>3.949254135725347</v>
      </c>
      <c r="C549" t="n">
        <v>-3.666737418109299</v>
      </c>
      <c r="D549" t="n">
        <v>665.5549868470061</v>
      </c>
      <c r="E549" t="n">
        <v>6.087016001313081</v>
      </c>
    </row>
    <row r="550">
      <c r="A550" t="n">
        <v>549</v>
      </c>
      <c r="B550" t="n">
        <v>-5.716326499916169</v>
      </c>
      <c r="C550" t="n">
        <v>1.786570340544347</v>
      </c>
      <c r="D550" t="n">
        <v>969.995388865805</v>
      </c>
      <c r="E550" t="n">
        <v>1.45424783895989</v>
      </c>
    </row>
    <row r="551">
      <c r="A551" t="n">
        <v>550</v>
      </c>
      <c r="B551" t="n">
        <v>2.662150120182565</v>
      </c>
      <c r="C551" t="n">
        <v>5.643139817275338</v>
      </c>
      <c r="D551" t="n">
        <v>-667.0928744135778</v>
      </c>
      <c r="E551" t="n">
        <v>5.990413951107099</v>
      </c>
    </row>
    <row r="552">
      <c r="A552" t="n">
        <v>551</v>
      </c>
      <c r="B552" t="n">
        <v>1.516584764677177</v>
      </c>
      <c r="C552" t="n">
        <v>-0.5026028729819815</v>
      </c>
      <c r="D552" t="n">
        <v>-444.3495846910283</v>
      </c>
      <c r="E552" t="n">
        <v>7.861323154609169</v>
      </c>
    </row>
    <row r="553">
      <c r="A553" t="n">
        <v>552</v>
      </c>
      <c r="B553" t="n">
        <v>4.982127294906231</v>
      </c>
      <c r="C553" t="n">
        <v>-1.302397166085587</v>
      </c>
      <c r="D553" t="n">
        <v>66.7120399653642</v>
      </c>
      <c r="E553" t="n">
        <v>-0.1462054379994753</v>
      </c>
    </row>
    <row r="554">
      <c r="A554" t="n">
        <v>553</v>
      </c>
      <c r="B554" t="n">
        <v>-5.20439236432074</v>
      </c>
      <c r="C554" t="n">
        <v>-8.78331399185678</v>
      </c>
      <c r="D554" t="n">
        <v>892.8282401126008</v>
      </c>
      <c r="E554" t="n">
        <v>1.118760616778246</v>
      </c>
    </row>
    <row r="555">
      <c r="A555" t="n">
        <v>554</v>
      </c>
      <c r="B555" t="n">
        <v>3.187225534373838</v>
      </c>
      <c r="C555" t="n">
        <v>-0.705480320596778</v>
      </c>
      <c r="D555" t="n">
        <v>-97.18564958655305</v>
      </c>
      <c r="E555" t="n">
        <v>-1.74679917179021</v>
      </c>
    </row>
    <row r="556">
      <c r="A556" t="n">
        <v>555</v>
      </c>
      <c r="B556" t="n">
        <v>-4.443196021912574</v>
      </c>
      <c r="C556" t="n">
        <v>-1.575716911673559</v>
      </c>
      <c r="D556" t="n">
        <v>-696.0596066228071</v>
      </c>
      <c r="E556" t="n">
        <v>-0.9387468776624284</v>
      </c>
    </row>
    <row r="557">
      <c r="A557" t="n">
        <v>556</v>
      </c>
      <c r="B557" t="n">
        <v>7.423956965017489</v>
      </c>
      <c r="C557" t="n">
        <v>0.509301539481858</v>
      </c>
      <c r="D557" t="n">
        <v>-176.1726012526869</v>
      </c>
      <c r="E557" t="n">
        <v>-6.912818926955924</v>
      </c>
    </row>
    <row r="558">
      <c r="A558" t="n">
        <v>557</v>
      </c>
      <c r="B558" t="n">
        <v>2.546975159225076</v>
      </c>
      <c r="C558" t="n">
        <v>1.571495838994924</v>
      </c>
      <c r="D558" t="n">
        <v>728.4942913466285</v>
      </c>
      <c r="E558" t="n">
        <v>-4.619351059235759</v>
      </c>
    </row>
    <row r="559">
      <c r="A559" t="n">
        <v>558</v>
      </c>
      <c r="B559" t="n">
        <v>1.252067024604894</v>
      </c>
      <c r="C559" t="n">
        <v>1.588440150348867</v>
      </c>
      <c r="D559" t="n">
        <v>79.63509611197475</v>
      </c>
      <c r="E559" t="n">
        <v>-4.420613597591121</v>
      </c>
    </row>
    <row r="560">
      <c r="A560" t="n">
        <v>559</v>
      </c>
      <c r="B560" t="n">
        <v>-1.273851469198666</v>
      </c>
      <c r="C560" t="n">
        <v>-4.404008500559267</v>
      </c>
      <c r="D560" t="n">
        <v>-1194.626668206709</v>
      </c>
      <c r="E560" t="n">
        <v>-1.503966582749376</v>
      </c>
    </row>
    <row r="561">
      <c r="A561" t="n">
        <v>560</v>
      </c>
      <c r="B561" t="n">
        <v>4.774155237445914</v>
      </c>
      <c r="C561" t="n">
        <v>1.021742236995809</v>
      </c>
      <c r="D561" t="n">
        <v>-305.7994271896808</v>
      </c>
      <c r="E561" t="n">
        <v>-3.339027946381925</v>
      </c>
    </row>
    <row r="562">
      <c r="A562" t="n">
        <v>561</v>
      </c>
      <c r="B562" t="n">
        <v>0.4435478135869064</v>
      </c>
      <c r="C562" t="n">
        <v>2.515741483276766</v>
      </c>
      <c r="D562" t="n">
        <v>-541.190079984861</v>
      </c>
      <c r="E562" t="n">
        <v>1.321977847070914</v>
      </c>
    </row>
    <row r="563">
      <c r="A563" t="n">
        <v>562</v>
      </c>
      <c r="B563" t="n">
        <v>-0.7847537717999764</v>
      </c>
      <c r="C563" t="n">
        <v>1.29935287914214</v>
      </c>
      <c r="D563" t="n">
        <v>-52.42619237877252</v>
      </c>
      <c r="E563" t="n">
        <v>2.89353843207981</v>
      </c>
    </row>
    <row r="564">
      <c r="A564" t="n">
        <v>563</v>
      </c>
      <c r="B564" t="n">
        <v>1.865006856763122</v>
      </c>
      <c r="C564" t="n">
        <v>-2.476862805266266</v>
      </c>
      <c r="D564" t="n">
        <v>306.9374988958128</v>
      </c>
      <c r="E564" t="n">
        <v>1.878418908765299</v>
      </c>
    </row>
    <row r="565">
      <c r="A565" t="n">
        <v>564</v>
      </c>
      <c r="B565" t="n">
        <v>-5.899987243425863</v>
      </c>
      <c r="C565" t="n">
        <v>0.09817452880955894</v>
      </c>
      <c r="D565" t="n">
        <v>1268.157498721273</v>
      </c>
      <c r="E565" t="n">
        <v>4.334440523361675</v>
      </c>
    </row>
    <row r="566">
      <c r="A566" t="n">
        <v>565</v>
      </c>
      <c r="B566" t="n">
        <v>-0.7679160296620197</v>
      </c>
      <c r="C566" t="n">
        <v>6.257351626537234</v>
      </c>
      <c r="D566" t="n">
        <v>-1639.77810461489</v>
      </c>
      <c r="E566" t="n">
        <v>3.617920666643268</v>
      </c>
    </row>
    <row r="567">
      <c r="A567" t="n">
        <v>566</v>
      </c>
      <c r="B567" t="n">
        <v>3.1823777213276</v>
      </c>
      <c r="C567" t="n">
        <v>-3.239788891391759</v>
      </c>
      <c r="D567" t="n">
        <v>-224.3614429639229</v>
      </c>
      <c r="E567" t="n">
        <v>-7.70900194745396</v>
      </c>
    </row>
    <row r="568">
      <c r="A568" t="n">
        <v>567</v>
      </c>
      <c r="B568" t="n">
        <v>-1.81296084408646</v>
      </c>
      <c r="C568" t="n">
        <v>-13.47025832834079</v>
      </c>
      <c r="D568" t="n">
        <v>-1260.156487276303</v>
      </c>
      <c r="E568" t="n">
        <v>-8.924840866159274</v>
      </c>
    </row>
    <row r="569">
      <c r="A569" t="n">
        <v>568</v>
      </c>
      <c r="B569" t="n">
        <v>0.1334715401921415</v>
      </c>
      <c r="C569" t="n">
        <v>4.472476734917689</v>
      </c>
      <c r="D569" t="n">
        <v>286.5575028804307</v>
      </c>
      <c r="E569" t="n">
        <v>7.041822954614792</v>
      </c>
    </row>
    <row r="570">
      <c r="A570" t="n">
        <v>569</v>
      </c>
      <c r="B570" t="n">
        <v>-0.9646445570861043</v>
      </c>
      <c r="C570" t="n">
        <v>2.752836701637486</v>
      </c>
      <c r="D570" t="n">
        <v>-402.0316771044297</v>
      </c>
      <c r="E570" t="n">
        <v>6.104835435754127</v>
      </c>
    </row>
    <row r="571">
      <c r="A571" t="n">
        <v>570</v>
      </c>
      <c r="B571" t="n">
        <v>5.063428449067836</v>
      </c>
      <c r="C571" t="n">
        <v>-1.283891389751073</v>
      </c>
      <c r="D571" t="n">
        <v>1312.744622436041</v>
      </c>
      <c r="E571" t="n">
        <v>-5.783841700554017</v>
      </c>
    </row>
    <row r="572">
      <c r="A572" t="n">
        <v>571</v>
      </c>
      <c r="B572" t="n">
        <v>-1.70154404009522</v>
      </c>
      <c r="C572" t="n">
        <v>5.577860211068886</v>
      </c>
      <c r="D572" t="n">
        <v>-338.5162521576304</v>
      </c>
      <c r="E572" t="n">
        <v>4.389491352368452</v>
      </c>
    </row>
    <row r="573">
      <c r="A573" t="n">
        <v>572</v>
      </c>
      <c r="B573" t="n">
        <v>0.5229591402593793</v>
      </c>
      <c r="C573" t="n">
        <v>-9.88113550820291</v>
      </c>
      <c r="D573" t="n">
        <v>174.1761083881841</v>
      </c>
      <c r="E573" t="n">
        <v>2.082696659363704</v>
      </c>
    </row>
    <row r="574">
      <c r="A574" t="n">
        <v>573</v>
      </c>
      <c r="B574" t="n">
        <v>3.119561968291225</v>
      </c>
      <c r="C574" t="n">
        <v>0.7372728845426584</v>
      </c>
      <c r="D574" t="n">
        <v>-311.1772260565664</v>
      </c>
      <c r="E574" t="n">
        <v>-7.404946813950538</v>
      </c>
    </row>
    <row r="575">
      <c r="A575" t="n">
        <v>574</v>
      </c>
      <c r="B575" t="n">
        <v>-3.976992424645186</v>
      </c>
      <c r="C575" t="n">
        <v>1.138831686748198</v>
      </c>
      <c r="D575" t="n">
        <v>-13.15616419158955</v>
      </c>
      <c r="E575" t="n">
        <v>2.997829120731791</v>
      </c>
    </row>
    <row r="576">
      <c r="A576" t="n">
        <v>575</v>
      </c>
      <c r="B576" t="n">
        <v>-3.124682825085348</v>
      </c>
      <c r="C576" t="n">
        <v>3.888753521797596</v>
      </c>
      <c r="D576" t="n">
        <v>-701.1292581577038</v>
      </c>
      <c r="E576" t="n">
        <v>-6.158592038800597</v>
      </c>
    </row>
    <row r="577">
      <c r="A577" t="n">
        <v>576</v>
      </c>
      <c r="B577" t="n">
        <v>7.558833886228447</v>
      </c>
      <c r="C577" t="n">
        <v>2.406194104974888</v>
      </c>
      <c r="D577" t="n">
        <v>-56.70733119897977</v>
      </c>
      <c r="E577" t="n">
        <v>4.565432394393213</v>
      </c>
    </row>
    <row r="578">
      <c r="A578" t="n">
        <v>577</v>
      </c>
      <c r="B578" t="n">
        <v>-2.549827235106162</v>
      </c>
      <c r="C578" t="n">
        <v>-1.487119122466486</v>
      </c>
      <c r="D578" t="n">
        <v>-1233.008317414061</v>
      </c>
      <c r="E578" t="n">
        <v>4.864552432385821</v>
      </c>
    </row>
    <row r="579">
      <c r="A579" t="n">
        <v>578</v>
      </c>
      <c r="B579" t="n">
        <v>6.097267742410174</v>
      </c>
      <c r="C579" t="n">
        <v>3.404105052428956</v>
      </c>
      <c r="D579" t="n">
        <v>-428.1890478217283</v>
      </c>
      <c r="E579" t="n">
        <v>0.5864773169122652</v>
      </c>
    </row>
    <row r="580">
      <c r="A580" t="n">
        <v>579</v>
      </c>
      <c r="B580" t="n">
        <v>2.832289254954846</v>
      </c>
      <c r="C580" t="n">
        <v>-1.223125959489074</v>
      </c>
      <c r="D580" t="n">
        <v>-963.2625697628308</v>
      </c>
      <c r="E580" t="n">
        <v>-0.3266297838893342</v>
      </c>
    </row>
    <row r="581">
      <c r="A581" t="n">
        <v>580</v>
      </c>
      <c r="B581" t="n">
        <v>-3.341379072952683</v>
      </c>
      <c r="C581" t="n">
        <v>-5.742176213233007</v>
      </c>
      <c r="D581" t="n">
        <v>902.3091078886374</v>
      </c>
      <c r="E581" t="n">
        <v>7.203638332447554</v>
      </c>
    </row>
    <row r="582">
      <c r="A582" t="n">
        <v>581</v>
      </c>
      <c r="B582" t="n">
        <v>4.621613562295381</v>
      </c>
      <c r="C582" t="n">
        <v>-4.118497572193405</v>
      </c>
      <c r="D582" t="n">
        <v>382.30323586137</v>
      </c>
      <c r="E582" t="n">
        <v>-7.774946466402769</v>
      </c>
    </row>
    <row r="583">
      <c r="A583" t="n">
        <v>582</v>
      </c>
      <c r="B583" t="n">
        <v>5.618027636365702</v>
      </c>
      <c r="C583" t="n">
        <v>3.820691781186305</v>
      </c>
      <c r="D583" t="n">
        <v>739.2508315946463</v>
      </c>
      <c r="E583" t="n">
        <v>6.930221985796736</v>
      </c>
    </row>
    <row r="584">
      <c r="A584" t="n">
        <v>583</v>
      </c>
      <c r="B584" t="n">
        <v>4.813584724623159</v>
      </c>
      <c r="C584" t="n">
        <v>-1.980971305631833</v>
      </c>
      <c r="D584" t="n">
        <v>-849.4349418342483</v>
      </c>
      <c r="E584" t="n">
        <v>6.100836561305131</v>
      </c>
    </row>
    <row r="585">
      <c r="A585" t="n">
        <v>584</v>
      </c>
      <c r="B585" t="n">
        <v>4.203323400837008</v>
      </c>
      <c r="C585" t="n">
        <v>-6.831262774641174</v>
      </c>
      <c r="D585" t="n">
        <v>983.3652714531549</v>
      </c>
      <c r="E585" t="n">
        <v>-2.990038020267257</v>
      </c>
    </row>
    <row r="586">
      <c r="A586" t="n">
        <v>585</v>
      </c>
      <c r="B586" t="n">
        <v>-7.283794318268956</v>
      </c>
      <c r="C586" t="n">
        <v>2.872292798784114</v>
      </c>
      <c r="D586" t="n">
        <v>-1035.507841343266</v>
      </c>
      <c r="E586" t="n">
        <v>3.896147702866038</v>
      </c>
    </row>
    <row r="587">
      <c r="A587" t="n">
        <v>586</v>
      </c>
      <c r="B587" t="n">
        <v>2.853723714826645</v>
      </c>
      <c r="C587" t="n">
        <v>3.372830377193598</v>
      </c>
      <c r="D587" t="n">
        <v>1326.485273182927</v>
      </c>
      <c r="E587" t="n">
        <v>1.756150466475576</v>
      </c>
    </row>
    <row r="588">
      <c r="A588" t="n">
        <v>587</v>
      </c>
      <c r="B588" t="n">
        <v>-2.857340744381496</v>
      </c>
      <c r="C588" t="n">
        <v>-6.774101494558646</v>
      </c>
      <c r="D588" t="n">
        <v>-1271.186316399925</v>
      </c>
      <c r="E588" t="n">
        <v>2.407275841255796</v>
      </c>
    </row>
    <row r="589">
      <c r="A589" t="n">
        <v>588</v>
      </c>
      <c r="B589" t="n">
        <v>12.50338089738899</v>
      </c>
      <c r="C589" t="n">
        <v>-5.387146549563761</v>
      </c>
      <c r="D589" t="n">
        <v>1436.891744969194</v>
      </c>
      <c r="E589" t="n">
        <v>0.7487262421704435</v>
      </c>
    </row>
    <row r="590">
      <c r="A590" t="n">
        <v>589</v>
      </c>
      <c r="B590" t="n">
        <v>-1.482165444559916</v>
      </c>
      <c r="C590" t="n">
        <v>-4.010792991422253</v>
      </c>
      <c r="D590" t="n">
        <v>92.31973553684948</v>
      </c>
      <c r="E590" t="n">
        <v>-7.88984540102284</v>
      </c>
    </row>
    <row r="591">
      <c r="A591" t="n">
        <v>590</v>
      </c>
      <c r="B591" t="n">
        <v>-4.302673530184938</v>
      </c>
      <c r="C591" t="n">
        <v>0.8991678205772081</v>
      </c>
      <c r="D591" t="n">
        <v>-414.6854665580053</v>
      </c>
      <c r="E591" t="n">
        <v>-1.077718822197872</v>
      </c>
    </row>
    <row r="592">
      <c r="A592" t="n">
        <v>591</v>
      </c>
      <c r="B592" t="n">
        <v>0.9476640676149697</v>
      </c>
      <c r="C592" t="n">
        <v>3.528526436382966</v>
      </c>
      <c r="D592" t="n">
        <v>-365.7154159754065</v>
      </c>
      <c r="E592" t="n">
        <v>-5.469479312846275</v>
      </c>
    </row>
    <row r="593">
      <c r="A593" t="n">
        <v>592</v>
      </c>
      <c r="B593" t="n">
        <v>5.831973599671503</v>
      </c>
      <c r="C593" t="n">
        <v>-4.037118438028642</v>
      </c>
      <c r="D593" t="n">
        <v>-397.1555101484843</v>
      </c>
      <c r="E593" t="n">
        <v>-6.641529882257553</v>
      </c>
    </row>
    <row r="594">
      <c r="A594" t="n">
        <v>593</v>
      </c>
      <c r="B594" t="n">
        <v>-2.134337925960742</v>
      </c>
      <c r="C594" t="n">
        <v>-2.168195779350676</v>
      </c>
      <c r="D594" t="n">
        <v>1206.599757400692</v>
      </c>
      <c r="E594" t="n">
        <v>3.079828807537774</v>
      </c>
    </row>
    <row r="595">
      <c r="A595" t="n">
        <v>594</v>
      </c>
      <c r="B595" t="n">
        <v>-5.638442354382427</v>
      </c>
      <c r="C595" t="n">
        <v>-4.473461716431261</v>
      </c>
      <c r="D595" t="n">
        <v>256.0072624417129</v>
      </c>
      <c r="E595" t="n">
        <v>-4.610698701779668</v>
      </c>
    </row>
    <row r="596">
      <c r="A596" t="n">
        <v>595</v>
      </c>
      <c r="B596" t="n">
        <v>5.128709342042987</v>
      </c>
      <c r="C596" t="n">
        <v>5.077852542807479</v>
      </c>
      <c r="D596" t="n">
        <v>591.6498936002249</v>
      </c>
      <c r="E596" t="n">
        <v>-2.945039545197016</v>
      </c>
    </row>
    <row r="597">
      <c r="A597" t="n">
        <v>596</v>
      </c>
      <c r="B597" t="n">
        <v>1.687393255015109</v>
      </c>
      <c r="C597" t="n">
        <v>-0.6268746469255266</v>
      </c>
      <c r="D597" t="n">
        <v>-142.8329770848017</v>
      </c>
      <c r="E597" t="n">
        <v>-0.5527401615452552</v>
      </c>
    </row>
    <row r="598">
      <c r="A598" t="n">
        <v>597</v>
      </c>
      <c r="B598" t="n">
        <v>3.663819325399951</v>
      </c>
      <c r="C598" t="n">
        <v>0.7224092280430302</v>
      </c>
      <c r="D598" t="n">
        <v>779.1862959130481</v>
      </c>
      <c r="E598" t="n">
        <v>-4.019119610904693</v>
      </c>
    </row>
    <row r="599">
      <c r="A599" t="n">
        <v>598</v>
      </c>
      <c r="B599" t="n">
        <v>-1.884130654984571</v>
      </c>
      <c r="C599" t="n">
        <v>-0.520985730583137</v>
      </c>
      <c r="D599" t="n">
        <v>-127.1362968511927</v>
      </c>
      <c r="E599" t="n">
        <v>6.665515472697257</v>
      </c>
    </row>
    <row r="600">
      <c r="A600" t="n">
        <v>599</v>
      </c>
      <c r="B600" t="n">
        <v>4.865268739364112</v>
      </c>
      <c r="C600" t="n">
        <v>-2.855947255742739</v>
      </c>
      <c r="D600" t="n">
        <v>-69.01277631136594</v>
      </c>
      <c r="E600" t="n">
        <v>2.880019131111004</v>
      </c>
    </row>
    <row r="601">
      <c r="A601" t="n">
        <v>600</v>
      </c>
      <c r="B601" t="n">
        <v>-12.4099413232892</v>
      </c>
      <c r="C601" t="n">
        <v>-4.538578029030388</v>
      </c>
      <c r="D601" t="n">
        <v>-593.5715712414941</v>
      </c>
      <c r="E601" t="n">
        <v>-1.046582628896053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2026-01-26T18:57:55Z</dcterms:modified>
  <cp:lastModifiedBy>Ivo Ferreira</cp:lastModifiedBy>
</cp:coreProperties>
</file>