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2026-01-25T10:51:42Z</t>
        </is>
      </c>
      <c r="B2" t="inlineStr">
        <is>
          <t>50% Variable Pseudo-Voigt 8" (alpha 10%)</t>
        </is>
      </c>
      <c r="C2" t="n">
        <v>4281809703</v>
      </c>
      <c r="D2" t="n">
        <v>600</v>
      </c>
      <c r="E2" t="n">
        <v>4.057697669579571</v>
      </c>
      <c r="F2" t="n">
        <v>2.047844586213392</v>
      </c>
      <c r="G2" t="n">
        <v>1.245505503307853</v>
      </c>
      <c r="H2" t="n">
        <v>0.5796030249133002</v>
      </c>
    </row>
    <row r="3">
      <c r="A3" t="inlineStr">
        <is>
          <t>2026-01-25T10:52:10Z</t>
        </is>
      </c>
      <c r="B3" t="inlineStr">
        <is>
          <t>50% Variable Pseudo-Voigt 8" (alpha 10%)</t>
        </is>
      </c>
      <c r="C3" t="n">
        <v>4281809703</v>
      </c>
      <c r="D3" t="n">
        <v>600</v>
      </c>
      <c r="E3" t="n">
        <v>4.057697669579571</v>
      </c>
      <c r="F3" t="n">
        <v>2.047844586213392</v>
      </c>
      <c r="G3" t="n">
        <v>1.245505503307853</v>
      </c>
      <c r="H3" t="n">
        <v>0.5796030249133002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3.039649775199401</v>
      </c>
      <c r="E28" t="n">
        <v>1.350443986817934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1.422520041677136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1.47898049618286</v>
      </c>
      <c r="E30" t="n">
        <v>0.7061145787928151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2.705201872145806</v>
      </c>
      <c r="E31" t="n">
        <v>1.112364742792332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2.660464737505546</v>
      </c>
      <c r="E32" t="n">
        <v>1.483091851243941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7.393948312290207</v>
      </c>
      <c r="E33" t="n">
        <v>1.389194115134646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4.44091044994148</v>
      </c>
      <c r="E34" t="n">
        <v>2.199891767719107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3.248678848816545</v>
      </c>
      <c r="E35" t="n">
        <v>0.8269621752342387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7.778272119918421</v>
      </c>
      <c r="E36" t="n">
        <v>0.7850805559080113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2.121531208384131</v>
      </c>
      <c r="E37" t="n">
        <v>1.196948682656658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6.170809313758554</v>
      </c>
      <c r="E38" t="n">
        <v>1.506560577142024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4.080690929019735</v>
      </c>
      <c r="E39" t="n">
        <v>1.008937389943746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5.964699287633861</v>
      </c>
      <c r="E40" t="n">
        <v>1.059804486248471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5.227003004793911</v>
      </c>
      <c r="E41" t="n">
        <v>2.386164875346877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2.130435952842382</v>
      </c>
      <c r="E42" t="n">
        <v>1.049300354082729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3.039911110295461</v>
      </c>
      <c r="E43" t="n">
        <v>1.552685828400382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3.796472468413727</v>
      </c>
      <c r="E44" t="n">
        <v>1.032287075431923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7.641710075830902</v>
      </c>
      <c r="E45" t="n">
        <v>1e-06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2.691088347140227</v>
      </c>
      <c r="E46" t="n">
        <v>0.3065734512947849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4.378879292890449</v>
      </c>
      <c r="E47" t="n">
        <v>2.257453062241929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1.270879889468784</v>
      </c>
      <c r="E48" t="n">
        <v>1.341064814775028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7.450428660132538</v>
      </c>
      <c r="E49" t="n">
        <v>1.236663423556533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5.639516235217848</v>
      </c>
      <c r="E50" t="n">
        <v>2.649469460901676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3.211827453816037</v>
      </c>
      <c r="E51" t="n">
        <v>0.6138973161665577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6.628208242943117</v>
      </c>
      <c r="E52" t="n">
        <v>1.461818860799117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2.636487611430829</v>
      </c>
      <c r="E53" t="n">
        <v>1e-06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3.347062865661701</v>
      </c>
      <c r="E54" t="n">
        <v>2.080134756598867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4.454599231873495</v>
      </c>
      <c r="E55" t="n">
        <v>1.069511229348114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5.722004926605956</v>
      </c>
      <c r="E56" t="n">
        <v>0.4064481308233158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4.228650121246217</v>
      </c>
      <c r="E57" t="n">
        <v>1.544661984738046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6.906267338828838</v>
      </c>
      <c r="E58" t="n">
        <v>2.245756498378909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6.51566590311918</v>
      </c>
      <c r="E59" t="n">
        <v>1.742202643562451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2.840585806762839</v>
      </c>
      <c r="E60" t="n">
        <v>1.554774122512765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5.115426763109649</v>
      </c>
      <c r="E61" t="n">
        <v>0.02018104971555787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2.719972684412105</v>
      </c>
      <c r="E62" t="n">
        <v>0.7382686134542515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2.192668473928661</v>
      </c>
      <c r="E63" t="n">
        <v>1.862828971461164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4.14310507805994</v>
      </c>
      <c r="E64" t="n">
        <v>0.565989596084996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5.157679764522489</v>
      </c>
      <c r="E65" t="n">
        <v>0.2339890075405799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4.72939059596922</v>
      </c>
      <c r="E66" t="n">
        <v>0.7630336984224303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3.87039077565988</v>
      </c>
      <c r="E67" t="n">
        <v>1.391658893071211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3.08421886826455</v>
      </c>
      <c r="E68" t="n">
        <v>0.2142980683591698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5.374958721729167</v>
      </c>
      <c r="E69" t="n">
        <v>0.633687451974476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3.391691815932861</v>
      </c>
      <c r="E70" t="n">
        <v>0.5072216019036158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2.960559262339435</v>
      </c>
      <c r="E71" t="n">
        <v>1.168701163426002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4.923405808379738</v>
      </c>
      <c r="E72" t="n">
        <v>1.376237094140055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3.560369000494139</v>
      </c>
      <c r="E73" t="n">
        <v>1.617435682253331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6.213853009195952</v>
      </c>
      <c r="E74" t="n">
        <v>0.5448596938684401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4.760520515169541</v>
      </c>
      <c r="E75" t="n">
        <v>2.049171802150591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0.2870286027071885</v>
      </c>
      <c r="E76" t="n">
        <v>1.068580639752034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3.305387405905543</v>
      </c>
      <c r="E77" t="n">
        <v>1.002909397569557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2.297167218235888</v>
      </c>
      <c r="E78" t="n">
        <v>1e-06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6.303765915665718</v>
      </c>
      <c r="E79" t="n">
        <v>2.023374512863485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2.031713005909273</v>
      </c>
      <c r="E80" t="n">
        <v>1.181185466339062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1.764523020531894</v>
      </c>
      <c r="E81" t="n">
        <v>1.294644673106868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5.923777444470392</v>
      </c>
      <c r="E82" t="n">
        <v>1.552563723481541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2.718239303949094</v>
      </c>
      <c r="E83" t="n">
        <v>0.2414278563448153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2.854851610005458</v>
      </c>
      <c r="E84" t="n">
        <v>0.7772178699265552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1.882960883630838</v>
      </c>
      <c r="E85" t="n">
        <v>0.05795370591753294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3.286022064761236</v>
      </c>
      <c r="E86" t="n">
        <v>1.460574141687339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5.940100829823217</v>
      </c>
      <c r="E87" t="n">
        <v>1.627016050444694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0.04565193579837993</v>
      </c>
      <c r="E88" t="n">
        <v>1.08952738688401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5.933257782321304</v>
      </c>
      <c r="E89" t="n">
        <v>2.81301293962234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1.249395121231139</v>
      </c>
      <c r="E90" t="n">
        <v>1.370973616225658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0.9434814528207955</v>
      </c>
      <c r="E91" t="n">
        <v>1.679768513594339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10.77305956130307</v>
      </c>
      <c r="E92" t="n">
        <v>1.825356820712188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2.504172703751439</v>
      </c>
      <c r="E93" t="n">
        <v>0.5735777744508402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10.0237542662043</v>
      </c>
      <c r="E94" t="n">
        <v>1.444018075864028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3.229147745355597</v>
      </c>
      <c r="E95" t="n">
        <v>1.52539036789499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1.003887285936353</v>
      </c>
      <c r="E96" t="n">
        <v>1.150153528337709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6.13109288397871</v>
      </c>
      <c r="E97" t="n">
        <v>1.333695264517032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2.982631673091678</v>
      </c>
      <c r="E98" t="n">
        <v>0.4042319712812043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3.51511151373931</v>
      </c>
      <c r="E99" t="n">
        <v>2.761494945276608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6.323369248188604</v>
      </c>
      <c r="E100" t="n">
        <v>1.173861085743246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5.608561226325459</v>
      </c>
      <c r="E101" t="n">
        <v>1.043050323762572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1.283772247886731</v>
      </c>
      <c r="E102" t="n">
        <v>1.51206975377563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3.163698566558332</v>
      </c>
      <c r="E103" t="n">
        <v>1.129937182334403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4.6259298862449</v>
      </c>
      <c r="E104" t="n">
        <v>1.257437381800717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1.559528313891581</v>
      </c>
      <c r="E105" t="n">
        <v>1.314710790172669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8.185066306308412</v>
      </c>
      <c r="E106" t="n">
        <v>0.7313374035401143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7.602150410827675</v>
      </c>
      <c r="E107" t="n">
        <v>1.312464970460319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2.619349738932818</v>
      </c>
      <c r="E108" t="n">
        <v>1.414876721933525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3.714931576491205</v>
      </c>
      <c r="E109" t="n">
        <v>1e-06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3.773086727243191</v>
      </c>
      <c r="E110" t="n">
        <v>1.197961949921792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1.75717067309173</v>
      </c>
      <c r="E111" t="n">
        <v>1.102489590524385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4.08932117360831</v>
      </c>
      <c r="E112" t="n">
        <v>0.6609748291356992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2.883559230405948</v>
      </c>
      <c r="E113" t="n">
        <v>0.5156272732860816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6.361037915010257</v>
      </c>
      <c r="E114" t="n">
        <v>1.803598522453033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6.144984493104182</v>
      </c>
      <c r="E115" t="n">
        <v>1.32928206538368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7.162608248243139</v>
      </c>
      <c r="E116" t="n">
        <v>2.805733445520601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0.8881757885012437</v>
      </c>
      <c r="E117" t="n">
        <v>0.7034723063862904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2.717621393027062</v>
      </c>
      <c r="E118" t="n">
        <v>1.414122679117528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7.382067707950601</v>
      </c>
      <c r="E119" t="n">
        <v>1.312647949551643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7.273318406030867</v>
      </c>
      <c r="E120" t="n">
        <v>1.430786184671333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3.774531869026717</v>
      </c>
      <c r="E121" t="n">
        <v>2.222408391868242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5.286586987791111</v>
      </c>
      <c r="E122" t="n">
        <v>1.144010971462699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5.196212181156865</v>
      </c>
      <c r="E123" t="n">
        <v>2.648113738170252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5.727195172524594</v>
      </c>
      <c r="E124" t="n">
        <v>1.346475332415216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4.019350539742936</v>
      </c>
      <c r="E125" t="n">
        <v>1.24037259055771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4.865462111329177</v>
      </c>
      <c r="E126" t="n">
        <v>2.487397580188752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4.491040594876988</v>
      </c>
      <c r="E127" t="n">
        <v>1.726303708268516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3.035608641679928</v>
      </c>
      <c r="E128" t="n">
        <v>1.101994033786824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0.3896081634623015</v>
      </c>
      <c r="E129" t="n">
        <v>1.174567213252833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4.724720112137296</v>
      </c>
      <c r="E130" t="n">
        <v>1.680706630046397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6.778572826199534</v>
      </c>
      <c r="E131" t="n">
        <v>1.107102395751374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1.532334500857175</v>
      </c>
      <c r="E132" t="n">
        <v>1.325913041710686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7.431091445500926</v>
      </c>
      <c r="E133" t="n">
        <v>0.7499771302891736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3.068259641824758</v>
      </c>
      <c r="E134" t="n">
        <v>1.409759407437808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1.713314343177752</v>
      </c>
      <c r="E135" t="n">
        <v>1.506343399371254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5.285712904849531</v>
      </c>
      <c r="E136" t="n">
        <v>1.737291963910781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1.183925363003397</v>
      </c>
      <c r="E137" t="n">
        <v>1.268613729114111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5.229450163899788</v>
      </c>
      <c r="E138" t="n">
        <v>1.562844809364798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2.5258593327331</v>
      </c>
      <c r="E139" t="n">
        <v>0.8689574121772876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6.295103667983613</v>
      </c>
      <c r="E140" t="n">
        <v>1.984605261346627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2.122379145729903</v>
      </c>
      <c r="E141" t="n">
        <v>1.642221698546698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1.829832724722135</v>
      </c>
      <c r="E142" t="n">
        <v>0.8268035668562836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3.306740677010243</v>
      </c>
      <c r="E143" t="n">
        <v>1.554012409787443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4.833483812852287</v>
      </c>
      <c r="E144" t="n">
        <v>0.6455862513633138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4.448594904526757</v>
      </c>
      <c r="E145" t="n">
        <v>2.077052953753914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5.389635443222252</v>
      </c>
      <c r="E146" t="n">
        <v>0.164970571322497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4.885397702834911</v>
      </c>
      <c r="E147" t="n">
        <v>0.8108661283488797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4.871516806755242</v>
      </c>
      <c r="E148" t="n">
        <v>1.21552527766015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5.547465940562334</v>
      </c>
      <c r="E149" t="n">
        <v>0.779112026017788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1.105178237819414</v>
      </c>
      <c r="E150" t="n">
        <v>0.8178178023432919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5.983407330487824</v>
      </c>
      <c r="E151" t="n">
        <v>1.278893584874309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4.580139485820787</v>
      </c>
      <c r="E152" t="n">
        <v>1.838558804401892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3.524244625347643</v>
      </c>
      <c r="E153" t="n">
        <v>1.087823931669264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4.621900598096964</v>
      </c>
      <c r="E154" t="n">
        <v>1.695316286513675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7.954476739116773</v>
      </c>
      <c r="E155" t="n">
        <v>2.047575307320618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3.91642025324306</v>
      </c>
      <c r="E156" t="n">
        <v>0.8550903668451628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5.530651994979785</v>
      </c>
      <c r="E157" t="n">
        <v>1.354416564559032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5.579802720798312</v>
      </c>
      <c r="E158" t="n">
        <v>0.7079669530322085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6.674398737559735</v>
      </c>
      <c r="E159" t="n">
        <v>0.4631708890320063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3.380399614370384</v>
      </c>
      <c r="E160" t="n">
        <v>2.550032512641842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3.816368896408056</v>
      </c>
      <c r="E161" t="n">
        <v>1.006473737006227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2.409573126718984</v>
      </c>
      <c r="E162" t="n">
        <v>1.847078871557081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1.895530709511881</v>
      </c>
      <c r="E163" t="n">
        <v>2.371617203479521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2.355720775816567</v>
      </c>
      <c r="E164" t="n">
        <v>1.681326468817351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1.671770788023831</v>
      </c>
      <c r="E165" t="n">
        <v>1.521016702500231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4.605907077320884</v>
      </c>
      <c r="E166" t="n">
        <v>0.8731767982213028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2.004983476088261</v>
      </c>
      <c r="E167" t="n">
        <v>1.519229374777227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2.95053118129595</v>
      </c>
      <c r="E168" t="n">
        <v>0.01978322733927294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0.8984511717508921</v>
      </c>
      <c r="E169" t="n">
        <v>1.348682433057033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4.708160308473444</v>
      </c>
      <c r="E170" t="n">
        <v>1.382585784915617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6.532910663399047</v>
      </c>
      <c r="E171" t="n">
        <v>1.821546518976956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1.110313072751872</v>
      </c>
      <c r="E172" t="n">
        <v>1.206308493892241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4.976955384913727</v>
      </c>
      <c r="E173" t="n">
        <v>1.479170250154052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6.051269079798273</v>
      </c>
      <c r="E174" t="n">
        <v>1.282151581725866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4.081839057328729</v>
      </c>
      <c r="E175" t="n">
        <v>1.014110886317053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4.007031037247264</v>
      </c>
      <c r="E176" t="n">
        <v>0.9172111492426843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4.027867919725688</v>
      </c>
      <c r="E177" t="n">
        <v>0.8709840735834615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6.669589188331991</v>
      </c>
      <c r="E178" t="n">
        <v>1.735507827719292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4.79632980278091</v>
      </c>
      <c r="E179" t="n">
        <v>0.6802365712412621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5.089588045510976</v>
      </c>
      <c r="E180" t="n">
        <v>0.3465614973949019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2.987596367248819</v>
      </c>
      <c r="E181" t="n">
        <v>1.231435737640324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3.817863688135043</v>
      </c>
      <c r="E182" t="n">
        <v>0.6378836861906928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0.5401313800072822</v>
      </c>
      <c r="E183" t="n">
        <v>1.153254855128591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6.493455700229197</v>
      </c>
      <c r="E184" t="n">
        <v>0.9003078121713065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0.6401296716428236</v>
      </c>
      <c r="E185" t="n">
        <v>1.975237765662496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5.1289771785532</v>
      </c>
      <c r="E186" t="n">
        <v>1.287645426520313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4.65236034663829</v>
      </c>
      <c r="E187" t="n">
        <v>1.322626649635571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2.638987494609192</v>
      </c>
      <c r="E188" t="n">
        <v>0.7422448135512016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3.685964355819806</v>
      </c>
      <c r="E189" t="n">
        <v>2.338770603491333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3.550032135653958</v>
      </c>
      <c r="E190" t="n">
        <v>1.402432123975411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4.787634296252403</v>
      </c>
      <c r="E191" t="n">
        <v>1.198349745317678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4.593526501517029</v>
      </c>
      <c r="E192" t="n">
        <v>0.9232981125121964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1.05696608059346</v>
      </c>
      <c r="E193" t="n">
        <v>1.189722492630892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0.4539190870997354</v>
      </c>
      <c r="E194" t="n">
        <v>1.495792118235638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5.964766143156701</v>
      </c>
      <c r="E195" t="n">
        <v>0.9094593622663498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2.773581079143225</v>
      </c>
      <c r="E196" t="n">
        <v>0.8182918869531763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6.568511289643534</v>
      </c>
      <c r="E197" t="n">
        <v>0.6769566132403452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4.682702603346765</v>
      </c>
      <c r="E198" t="n">
        <v>2.068293718864495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4.166989682077339</v>
      </c>
      <c r="E199" t="n">
        <v>0.2024852600717209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6.313131291548371</v>
      </c>
      <c r="E200" t="n">
        <v>1.411619992115557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5.155482242956475</v>
      </c>
      <c r="E201" t="n">
        <v>1.915253359199595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6.188735126080327</v>
      </c>
      <c r="E202" t="n">
        <v>2.30483733712542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3.883553722234853</v>
      </c>
      <c r="E203" t="n">
        <v>2.415909068807923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4.188691722684403</v>
      </c>
      <c r="E204" t="n">
        <v>1.866156595798413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1.786350061970994</v>
      </c>
      <c r="E205" t="n">
        <v>1.160127990652821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0.541348503771338</v>
      </c>
      <c r="E206" t="n">
        <v>1.945308652770214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1.010271545926724</v>
      </c>
      <c r="E207" t="n">
        <v>0.8222666993774085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5.083101037832598</v>
      </c>
      <c r="E208" t="n">
        <v>0.2406489637245005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2.323961726504012</v>
      </c>
      <c r="E209" t="n">
        <v>1.279107381226468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4.541414189585779</v>
      </c>
      <c r="E210" t="n">
        <v>1.278004859427785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5.585200979606193</v>
      </c>
      <c r="E211" t="n">
        <v>1.296117204005188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6.063878255183273</v>
      </c>
      <c r="E212" t="n">
        <v>0.550929335133475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2.164399061614086</v>
      </c>
      <c r="E213" t="n">
        <v>0.8691060023776572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4.337964891245292</v>
      </c>
      <c r="E214" t="n">
        <v>1e-06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2.629942296491906</v>
      </c>
      <c r="E215" t="n">
        <v>1.919391335437989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7.952846252958683</v>
      </c>
      <c r="E216" t="n">
        <v>1.924579109146214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5.726064521660129</v>
      </c>
      <c r="E217" t="n">
        <v>1.188288761226405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0.3209520395092406</v>
      </c>
      <c r="E218" t="n">
        <v>1.918984233545265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2.075320156184307</v>
      </c>
      <c r="E219" t="n">
        <v>1.914745408239396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0.7614061961330706</v>
      </c>
      <c r="E220" t="n">
        <v>0.7629155540453244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3.18048726570603</v>
      </c>
      <c r="E221" t="n">
        <v>1.234541982202948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4.579164273771498</v>
      </c>
      <c r="E222" t="n">
        <v>1.530980190486486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5.071341582413304</v>
      </c>
      <c r="E223" t="n">
        <v>0.4062187613525248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7.905084310864509</v>
      </c>
      <c r="E224" t="n">
        <v>0.6264080217674765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4.311621651715368</v>
      </c>
      <c r="E225" t="n">
        <v>1.425768364670163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4.18047352756459</v>
      </c>
      <c r="E226" t="n">
        <v>1.944315736517322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0.4036704483333516</v>
      </c>
      <c r="E227" t="n">
        <v>0.9079865591321161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4.753957873168359</v>
      </c>
      <c r="E228" t="n">
        <v>1.679741438837968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3.200885168925673</v>
      </c>
      <c r="E229" t="n">
        <v>1.048469166863253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0.7017109857366521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3.821172428062211</v>
      </c>
      <c r="E231" t="n">
        <v>2.247289475076558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5.769966286864205</v>
      </c>
      <c r="E232" t="n">
        <v>1.079913751987912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6.601076709662069</v>
      </c>
      <c r="E233" t="n">
        <v>1.373402832892348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5.395472135624844</v>
      </c>
      <c r="E234" t="n">
        <v>1.284466814356505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3.534055404590606</v>
      </c>
      <c r="E235" t="n">
        <v>1.140725695127984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3.353090505793612</v>
      </c>
      <c r="E236" t="n">
        <v>2.191481505408578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4.098568483178956</v>
      </c>
      <c r="E237" t="n">
        <v>1.94483953058666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4.416223469655935</v>
      </c>
      <c r="E238" t="n">
        <v>0.5347177416377878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3.770170971988777</v>
      </c>
      <c r="E239" t="n">
        <v>1.637340290459921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3.205336482758943</v>
      </c>
      <c r="E240" t="n">
        <v>1.411093822354753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5.021563475969693</v>
      </c>
      <c r="E241" t="n">
        <v>1.445787256613309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0.7705547031562707</v>
      </c>
      <c r="E242" t="n">
        <v>1.311707722958819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6.950562788439258</v>
      </c>
      <c r="E243" t="n">
        <v>0.7982109475151692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3.218150399174998</v>
      </c>
      <c r="E244" t="n">
        <v>1.370030904472106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0.9097882393446366</v>
      </c>
      <c r="E245" t="n">
        <v>0.5016044590710937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5.473874840988479</v>
      </c>
      <c r="E246" t="n">
        <v>1.297716184612215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5.099417891519054</v>
      </c>
      <c r="E247" t="n">
        <v>1.798722025049238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5.737095291619954</v>
      </c>
      <c r="E248" t="n">
        <v>1.104211366704383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5.060291962458953</v>
      </c>
      <c r="E249" t="n">
        <v>1.094826555391205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3.454614322693925</v>
      </c>
      <c r="E250" t="n">
        <v>1.301536063666541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5.938468619120259</v>
      </c>
      <c r="E251" t="n">
        <v>1.282231354193061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0.6131039389388667</v>
      </c>
      <c r="E252" t="n">
        <v>1.163090121045935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3.031317583871997</v>
      </c>
      <c r="E253" t="n">
        <v>1.151804455155954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6.742100583438676</v>
      </c>
      <c r="E254" t="n">
        <v>1.150442695307516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4.005377586887185</v>
      </c>
      <c r="E255" t="n">
        <v>0.7723497186004634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5.867132220110776</v>
      </c>
      <c r="E256" t="n">
        <v>0.5952647376290116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7.057793796895047</v>
      </c>
      <c r="E257" t="n">
        <v>1.496943437739964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2.017826981888911</v>
      </c>
      <c r="E258" t="n">
        <v>0.6769414238525333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5.019695260384642</v>
      </c>
      <c r="E259" t="n">
        <v>0.8067958056045511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3.138298009851074</v>
      </c>
      <c r="E260" t="n">
        <v>1.489919029762829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2.468203681716046</v>
      </c>
      <c r="E261" t="n">
        <v>0.4077253693232942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5.870925675412166</v>
      </c>
      <c r="E262" t="n">
        <v>0.858072728338953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7.791439908202648</v>
      </c>
      <c r="E263" t="n">
        <v>1.583830087177066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4.346160419404153</v>
      </c>
      <c r="E264" t="n">
        <v>1.410342878772618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0.5682102214338567</v>
      </c>
      <c r="E265" t="n">
        <v>1.196582669786202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6.317844768324501</v>
      </c>
      <c r="E266" t="n">
        <v>1.505262052842738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6.337397836933453</v>
      </c>
      <c r="E267" t="n">
        <v>1.531563032067825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2.390235985453316</v>
      </c>
      <c r="E268" t="n">
        <v>1.76449349426377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1.463735069315085</v>
      </c>
      <c r="E269" t="n">
        <v>1.822782165279305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4.392716032278717</v>
      </c>
      <c r="E270" t="n">
        <v>1.399501803377482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1.183208196778527</v>
      </c>
      <c r="E271" t="n">
        <v>1e-06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4.093670955332097</v>
      </c>
      <c r="E272" t="n">
        <v>1.828258868075086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6.928039126314629</v>
      </c>
      <c r="E273" t="n">
        <v>1.626320672151619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2.469852141932403</v>
      </c>
      <c r="E274" t="n">
        <v>1.533028243290702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4.234479754244002</v>
      </c>
      <c r="E275" t="n">
        <v>1.31743143985889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5.963613876358843</v>
      </c>
      <c r="E276" t="n">
        <v>2.010932393314397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6.450046858659118</v>
      </c>
      <c r="E277" t="n">
        <v>0.437490875429501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5.825949776736704</v>
      </c>
      <c r="E278" t="n">
        <v>1.850266063781185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3.105621728697066</v>
      </c>
      <c r="E279" t="n">
        <v>0.639026971436356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3.705763386931219</v>
      </c>
      <c r="E280" t="n">
        <v>1e-06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4.093841959893542</v>
      </c>
      <c r="E281" t="n">
        <v>1.18532219385702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6.953594527634399</v>
      </c>
      <c r="E282" t="n">
        <v>0.7771006455602963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6.624381528389132</v>
      </c>
      <c r="E283" t="n">
        <v>1.751071276933205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6.005558509846296</v>
      </c>
      <c r="E284" t="n">
        <v>0.5168966760711802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3.710619529327068</v>
      </c>
      <c r="E285" t="n">
        <v>1.79787518872637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1.396170243488146</v>
      </c>
      <c r="E286" t="n">
        <v>0.6337347101294682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2.007487583956315</v>
      </c>
      <c r="E287" t="n">
        <v>0.3579385851828934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2.959692684827937</v>
      </c>
      <c r="E288" t="n">
        <v>1.451849076526242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2.634581820898251</v>
      </c>
      <c r="E289" t="n">
        <v>1.003459071220535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6.709851401369136</v>
      </c>
      <c r="E290" t="n">
        <v>1.902943834003137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1.902683057945702</v>
      </c>
      <c r="E291" t="n">
        <v>1.830190646825824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1.632215988344008</v>
      </c>
      <c r="E292" t="n">
        <v>1.909146351758075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4.822758034536045</v>
      </c>
      <c r="E293" t="n">
        <v>1.711751877008778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4.596995655141464</v>
      </c>
      <c r="E294" t="n">
        <v>1.592712523557234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6.05313716562608</v>
      </c>
      <c r="E295" t="n">
        <v>1.171366824429602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5.19824032897411</v>
      </c>
      <c r="E296" t="n">
        <v>1.585123082215729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4.33711837105579</v>
      </c>
      <c r="E297" t="n">
        <v>0.8045681527955099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3.355680419984739</v>
      </c>
      <c r="E298" t="n">
        <v>0.9366457547611791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2.024609474639385</v>
      </c>
      <c r="E299" t="n">
        <v>0.2762806712820288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5.697028504861572</v>
      </c>
      <c r="E300" t="n">
        <v>1e-06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3.978838275186732</v>
      </c>
      <c r="E301" t="n">
        <v>1.145327424998423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6.063370078863697</v>
      </c>
      <c r="E302" t="n">
        <v>0.8401008131813176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3.139789126250297</v>
      </c>
      <c r="E303" t="n">
        <v>1.779503505953967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0.6102277392955825</v>
      </c>
      <c r="E304" t="n">
        <v>2.356621614076659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4.193509960706981</v>
      </c>
      <c r="E305" t="n">
        <v>1.502112443511542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2.116779432022794</v>
      </c>
      <c r="E306" t="n">
        <v>1.679525253500565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7.684299114297195</v>
      </c>
      <c r="E307" t="n">
        <v>1.573651763265963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3.152094497556473</v>
      </c>
      <c r="E308" t="n">
        <v>1.558738078611549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4.981582869822297</v>
      </c>
      <c r="E309" t="n">
        <v>2.01654091810445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6.06365088875681</v>
      </c>
      <c r="E310" t="n">
        <v>0.3534209755727316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3.49516323537884</v>
      </c>
      <c r="E311" t="n">
        <v>1.230176200468745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0.3568235441944498</v>
      </c>
      <c r="E312" t="n">
        <v>0.2914863457315056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3.948978340086294</v>
      </c>
      <c r="E313" t="n">
        <v>1.868196048094798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4.762112889328375</v>
      </c>
      <c r="E314" t="n">
        <v>1.748164843938552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5.436658230808707</v>
      </c>
      <c r="E315" t="n">
        <v>1.150085882075127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6.613276065207239</v>
      </c>
      <c r="E316" t="n">
        <v>0.7933926609064172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5.265247517430037</v>
      </c>
      <c r="E317" t="n">
        <v>0.8607992976183143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3.036109538104955</v>
      </c>
      <c r="E318" t="n">
        <v>1.222817832644189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4.496374487007223</v>
      </c>
      <c r="E319" t="n">
        <v>0.3971686906100928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4.108655048457591</v>
      </c>
      <c r="E320" t="n">
        <v>1.59117736188536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3.034567248572544</v>
      </c>
      <c r="E321" t="n">
        <v>1.249835041980262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3.532274123224694</v>
      </c>
      <c r="E322" t="n">
        <v>2.443173734017657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4.399157110847335</v>
      </c>
      <c r="E323" t="n">
        <v>2.274414721601679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1.679822196965906</v>
      </c>
      <c r="E324" t="n">
        <v>1.666088417448165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2.806353761666425</v>
      </c>
      <c r="E325" t="n">
        <v>2.109941424678509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1.681314549979019</v>
      </c>
      <c r="E326" t="n">
        <v>0.8359558935082624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2.704351649567304</v>
      </c>
      <c r="E327" t="n">
        <v>1.230369893792545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4.421420031071944</v>
      </c>
      <c r="E328" t="n">
        <v>1.412111707071075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1.475071379559747</v>
      </c>
      <c r="E329" t="n">
        <v>0.8718926628865996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7.946421858960954</v>
      </c>
      <c r="E330" t="n">
        <v>1.296722980617458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6.501792518178863</v>
      </c>
      <c r="E331" t="n">
        <v>0.7409803574506387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1.114677764015986</v>
      </c>
      <c r="E332" t="n">
        <v>1.535129139819183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3.232803886559944</v>
      </c>
      <c r="E333" t="n">
        <v>1.860697599566705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1.19249215578208</v>
      </c>
      <c r="E334" t="n">
        <v>0.4434644159911647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10.40780562868133</v>
      </c>
      <c r="E335" t="n">
        <v>1.842574109203749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3.704771641604685</v>
      </c>
      <c r="E336" t="n">
        <v>1.610898050837255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7.913829384097587</v>
      </c>
      <c r="E337" t="n">
        <v>2.110794639433625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0.8875331185274166</v>
      </c>
      <c r="E338" t="n">
        <v>1.171179653429873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7.1500508846066</v>
      </c>
      <c r="E339" t="n">
        <v>1.595263133683859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3.850013187108909</v>
      </c>
      <c r="E340" t="n">
        <v>0.85427042842289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2.837913053337718</v>
      </c>
      <c r="E341" t="n">
        <v>0.5163838210999984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2.520504860547721</v>
      </c>
      <c r="E342" t="n">
        <v>1.454856951240731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6.321225107977068</v>
      </c>
      <c r="E343" t="n">
        <v>0.9863218641488676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3.040210564986582</v>
      </c>
      <c r="E344" t="n">
        <v>0.9673497184645554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2.807667162940805</v>
      </c>
      <c r="E345" t="n">
        <v>1.36160428132141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3.259387225685522</v>
      </c>
      <c r="E346" t="n">
        <v>0.4061383820737471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3.603176827134463</v>
      </c>
      <c r="E347" t="n">
        <v>2.027652447758437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5.033226499569238</v>
      </c>
      <c r="E348" t="n">
        <v>0.4883832345760983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4.648640369290231</v>
      </c>
      <c r="E349" t="n">
        <v>1.832991168987437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5.043819187982726</v>
      </c>
      <c r="E350" t="n">
        <v>0.8886189605571549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4.162028088525871</v>
      </c>
      <c r="E351" t="n">
        <v>0.9475679037244551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3.632247262369134</v>
      </c>
      <c r="E352" t="n">
        <v>0.9102134522568655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4.510714180055679</v>
      </c>
      <c r="E353" t="n">
        <v>1.437204633036698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1.601990070290123</v>
      </c>
      <c r="E354" t="n">
        <v>0.041007519239334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2.671529702456042</v>
      </c>
      <c r="E355" t="n">
        <v>1.031966106888012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2.352272327193709</v>
      </c>
      <c r="E356" t="n">
        <v>1.217755428041462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0.5545267900958815</v>
      </c>
      <c r="E357" t="n">
        <v>1.559953375852122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4.286084066508765</v>
      </c>
      <c r="E358" t="n">
        <v>1.519097613583228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5.293660448516185</v>
      </c>
      <c r="E359" t="n">
        <v>0.441929571083698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5.552414397260317</v>
      </c>
      <c r="E360" t="n">
        <v>2.222699381021402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4.677431663513653</v>
      </c>
      <c r="E361" t="n">
        <v>1.094720116217642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7.684396458728358</v>
      </c>
      <c r="E362" t="n">
        <v>1.236086757406989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2.870321087742616</v>
      </c>
      <c r="E363" t="n">
        <v>1.610069017898924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5.638081841231515</v>
      </c>
      <c r="E364" t="n">
        <v>1.694675573927007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8.603272930113143</v>
      </c>
      <c r="E365" t="n">
        <v>0.4580545727972055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2.493938704777556</v>
      </c>
      <c r="E366" t="n">
        <v>0.8314993928286505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1.163320540144902</v>
      </c>
      <c r="E367" t="n">
        <v>1.69988821995853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4.181935044406253</v>
      </c>
      <c r="E368" t="n">
        <v>2.029551952510171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4.686756855835196</v>
      </c>
      <c r="E369" t="n">
        <v>1.524589645627877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2.025502938340296</v>
      </c>
      <c r="E370" t="n">
        <v>0.7756498627477114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2.558014799359113</v>
      </c>
      <c r="E371" t="n">
        <v>2.477761455094881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7.257320367344409</v>
      </c>
      <c r="E372" t="n">
        <v>2.045195454453533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4.301244899357271</v>
      </c>
      <c r="E373" t="n">
        <v>1.562884551364516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4.061400713616182</v>
      </c>
      <c r="E374" t="n">
        <v>1.588236977263783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5.47726095288944</v>
      </c>
      <c r="E375" t="n">
        <v>1.220948899870033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3.328361901756498</v>
      </c>
      <c r="E376" t="n">
        <v>1e-06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4.195662873558361</v>
      </c>
      <c r="E377" t="n">
        <v>0.6022127044255423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3.651432210001802</v>
      </c>
      <c r="E378" t="n">
        <v>1.929291121886909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6.529778460567845</v>
      </c>
      <c r="E379" t="n">
        <v>1.109401020172424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8.5741998368488</v>
      </c>
      <c r="E380" t="n">
        <v>1.73119867536675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1.854589447130966</v>
      </c>
      <c r="E381" t="n">
        <v>1.116464313584198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7.176113044549951</v>
      </c>
      <c r="E382" t="n">
        <v>2.004206316071995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2.973316452009993</v>
      </c>
      <c r="E383" t="n">
        <v>0.7003732844813761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2.498884384775085</v>
      </c>
      <c r="E384" t="n">
        <v>1.324279584216598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6.44681174179552</v>
      </c>
      <c r="E385" t="n">
        <v>1e-06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5.873673179104973</v>
      </c>
      <c r="E386" t="n">
        <v>0.5005041664767346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1.356283021571091</v>
      </c>
      <c r="E387" t="n">
        <v>1e-06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7.72198563904845</v>
      </c>
      <c r="E388" t="n">
        <v>0.9112909423483778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2.360021475627482</v>
      </c>
      <c r="E389" t="n">
        <v>0.9409435664729341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3.694156238392106</v>
      </c>
      <c r="E390" t="n">
        <v>1e-06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5.044039132875335</v>
      </c>
      <c r="E391" t="n">
        <v>1.347505315771717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4.576675708720961</v>
      </c>
      <c r="E392" t="n">
        <v>1.514171214722609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5.553410747751824</v>
      </c>
      <c r="E393" t="n">
        <v>2.74660837830764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7.320124107339549</v>
      </c>
      <c r="E394" t="n">
        <v>0.4653262452152973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3.494698419498632</v>
      </c>
      <c r="E395" t="n">
        <v>0.8202052712116422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4.52065765975298</v>
      </c>
      <c r="E396" t="n">
        <v>1.604767042989149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2.284572678444635</v>
      </c>
      <c r="E397" t="n">
        <v>0.7232549841336842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2.12364718127691</v>
      </c>
      <c r="E398" t="n">
        <v>1.178083205777662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3.205114459161246</v>
      </c>
      <c r="E399" t="n">
        <v>1.004487809375596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6.513971130603485</v>
      </c>
      <c r="E400" t="n">
        <v>1.438414195889408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1.157571089236669</v>
      </c>
      <c r="E401" t="n">
        <v>2.419877537861909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6.808783678570207</v>
      </c>
      <c r="E402" t="n">
        <v>1.406204041784978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5.860652890425535</v>
      </c>
      <c r="E403" t="n">
        <v>1.21161976847538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3.056894851295509</v>
      </c>
      <c r="E404" t="n">
        <v>0.4126270351579341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1.644499215501494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2.818297859735997</v>
      </c>
      <c r="E406" t="n">
        <v>0.8043287846188187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2.156750501528551</v>
      </c>
      <c r="E407" t="n">
        <v>1.517305960721166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5.239676130643696</v>
      </c>
      <c r="E408" t="n">
        <v>1.05248256015899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1.249164331408507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5.425138323335671</v>
      </c>
      <c r="E410" t="n">
        <v>2.2270178035644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4.662460558664512</v>
      </c>
      <c r="E411" t="n">
        <v>1.197272809701791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3.915970302810928</v>
      </c>
      <c r="E412" t="n">
        <v>1.387753085296874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5.116629488565566</v>
      </c>
      <c r="E413" t="n">
        <v>1.033237572048553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4.376758926026564</v>
      </c>
      <c r="E414" t="n">
        <v>1.828580173073109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0.8714097032796874</v>
      </c>
      <c r="E415" t="n">
        <v>1.14010571637406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5.428584881905775</v>
      </c>
      <c r="E416" t="n">
        <v>0.7984827980990632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1.940385524863646</v>
      </c>
      <c r="E417" t="n">
        <v>1.344402237539228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2.843466522214512</v>
      </c>
      <c r="E418" t="n">
        <v>1.095976026790768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2.334962134368518</v>
      </c>
      <c r="E419" t="n">
        <v>1e-06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3.227711724290586</v>
      </c>
      <c r="E420" t="n">
        <v>1.115681765094909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6.639636177148024</v>
      </c>
      <c r="E421" t="n">
        <v>1.744114426961945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4.663374395359956</v>
      </c>
      <c r="E422" t="n">
        <v>1.695996768303195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3.75907542918993</v>
      </c>
      <c r="E423" t="n">
        <v>1e-06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1.300437458145494</v>
      </c>
      <c r="E424" t="n">
        <v>1.28235646875888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1.919082498806256</v>
      </c>
      <c r="E425" t="n">
        <v>1.401186125182182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0.9825204633075663</v>
      </c>
      <c r="E426" t="n">
        <v>1.10904124128271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4.221554833863755</v>
      </c>
      <c r="E427" t="n">
        <v>1.457037284802564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6.678527284297256</v>
      </c>
      <c r="E428" t="n">
        <v>0.9280801255984683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4.560599756943026</v>
      </c>
      <c r="E429" t="n">
        <v>1.423743855200406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4.846010335719286</v>
      </c>
      <c r="E430" t="n">
        <v>1.795169978864977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3.930642848667473</v>
      </c>
      <c r="E431" t="n">
        <v>1.32478947959068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3.836856208461281</v>
      </c>
      <c r="E432" t="n">
        <v>0.8454300685909836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4.30146941181589</v>
      </c>
      <c r="E433" t="n">
        <v>0.9365813361964376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1.403711895757646</v>
      </c>
      <c r="E434" t="n">
        <v>0.9209277052574775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5.356481299326354</v>
      </c>
      <c r="E435" t="n">
        <v>1.420954723761522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5.982133930504424</v>
      </c>
      <c r="E436" t="n">
        <v>1.869849328710675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6.641022654829664</v>
      </c>
      <c r="E437" t="n">
        <v>1.713434314932238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4.762693750490824</v>
      </c>
      <c r="E438" t="n">
        <v>0.3877177225584762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3.400512404701068</v>
      </c>
      <c r="E439" t="n">
        <v>1.810398378742542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2.952878483775391</v>
      </c>
      <c r="E440" t="n">
        <v>1.057089718950489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2.420548894399987</v>
      </c>
      <c r="E441" t="n">
        <v>2.199535258465211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3.780053684715226</v>
      </c>
      <c r="E442" t="n">
        <v>0.2470358269912718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1.394589752929918</v>
      </c>
      <c r="E443" t="n">
        <v>0.8743568507116692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3.438022642608916</v>
      </c>
      <c r="E444" t="n">
        <v>0.6477821909485382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3.021950960615981</v>
      </c>
      <c r="E445" t="n">
        <v>1.017748171931431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4.627657273139365</v>
      </c>
      <c r="E446" t="n">
        <v>1.247342080817322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4.435816546586537</v>
      </c>
      <c r="E447" t="n">
        <v>1.290156917896837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0.60706188083552</v>
      </c>
      <c r="E448" t="n">
        <v>0.3744804444319989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0.9480921357019949</v>
      </c>
      <c r="E449" t="n">
        <v>2.156410845997757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2.547370195385775</v>
      </c>
      <c r="E450" t="n">
        <v>2.148785307926865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5.741391118321818</v>
      </c>
      <c r="E451" t="n">
        <v>1.584914879294039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7.487831105545352</v>
      </c>
      <c r="E452" t="n">
        <v>0.9953634362267259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8.23865957977565</v>
      </c>
      <c r="E453" t="n">
        <v>2.116830182696463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8.78828127798001</v>
      </c>
      <c r="E454" t="n">
        <v>1.325684978523936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2.254511684080438</v>
      </c>
      <c r="E455" t="n">
        <v>1.229926611014608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8.328420717619958</v>
      </c>
      <c r="E456" t="n">
        <v>0.04698464355048737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0.1336004486649307</v>
      </c>
      <c r="E457" t="n">
        <v>1.248486167385716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5.386357593883517</v>
      </c>
      <c r="E458" t="n">
        <v>1.812292618926644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5.092101155008434</v>
      </c>
      <c r="E459" t="n">
        <v>0.616212983858587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2.589434893775414</v>
      </c>
      <c r="E460" t="n">
        <v>1.293053417296435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3.17533969187834</v>
      </c>
      <c r="E461" t="n">
        <v>2.2059433310528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4.284196527152949</v>
      </c>
      <c r="E462" t="n">
        <v>1.130931077334939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2.752497654056302</v>
      </c>
      <c r="E463" t="n">
        <v>1.598606895331306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4.595169601222068</v>
      </c>
      <c r="E464" t="n">
        <v>1.265312227951744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4.814705574926828</v>
      </c>
      <c r="E465" t="n">
        <v>0.9872326673743522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1.495655091815375</v>
      </c>
      <c r="E466" t="n">
        <v>2.731418227497632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5.584776183096833</v>
      </c>
      <c r="E467" t="n">
        <v>0.5736333915408482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5.246086329658047</v>
      </c>
      <c r="E468" t="n">
        <v>1.103977565091053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6.028970591263203</v>
      </c>
      <c r="E469" t="n">
        <v>1.330782178526749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5.20143472583145</v>
      </c>
      <c r="E470" t="n">
        <v>0.7720897557381787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4.534433110834565</v>
      </c>
      <c r="E471" t="n">
        <v>0.5403867219175372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4.027038900427783</v>
      </c>
      <c r="E472" t="n">
        <v>0.6558040869409798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5.837712215832187</v>
      </c>
      <c r="E473" t="n">
        <v>0.486548342817457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2.128717523533257</v>
      </c>
      <c r="E474" t="n">
        <v>1.560418938127319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5.736001414516402</v>
      </c>
      <c r="E475" t="n">
        <v>0.6722459532695276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6.161537123500687</v>
      </c>
      <c r="E476" t="n">
        <v>0.2953720340482217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6.22873344799085</v>
      </c>
      <c r="E477" t="n">
        <v>1.170257516700858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0.5489434579635443</v>
      </c>
      <c r="E478" t="n">
        <v>0.4164358469793124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5.448862306780557</v>
      </c>
      <c r="E479" t="n">
        <v>1.654297262054044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4.306583119778049</v>
      </c>
      <c r="E480" t="n">
        <v>1.3632507086068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4.711555486813633</v>
      </c>
      <c r="E481" t="n">
        <v>1.653133011842065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3.041033253099646</v>
      </c>
      <c r="E482" t="n">
        <v>1.008779606810727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3.828906230536332</v>
      </c>
      <c r="E483" t="n">
        <v>1.608759471024185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0.9172127693309946</v>
      </c>
      <c r="E484" t="n">
        <v>0.8385527526358971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3.017224043090031</v>
      </c>
      <c r="E485" t="n">
        <v>0.7504590854475309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3.193314701503114</v>
      </c>
      <c r="E486" t="n">
        <v>1.693183231116593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2.673982182105133</v>
      </c>
      <c r="E487" t="n">
        <v>1.753174541946432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2.17423659062752</v>
      </c>
      <c r="E488" t="n">
        <v>1e-06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9.198964830382259</v>
      </c>
      <c r="E489" t="n">
        <v>1.568158733341248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5.14889202200486</v>
      </c>
      <c r="E490" t="n">
        <v>1.109081950948569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1.887496235580141</v>
      </c>
      <c r="E491" t="n">
        <v>0.6361304899809666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6.100870800394304</v>
      </c>
      <c r="E492" t="n">
        <v>1.589185190973442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4.295678373810107</v>
      </c>
      <c r="E493" t="n">
        <v>1.832267719269643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4.768049297281535</v>
      </c>
      <c r="E494" t="n">
        <v>1.906015958334947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2.622088481840376</v>
      </c>
      <c r="E495" t="n">
        <v>1.064152588641726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4.736426297596216</v>
      </c>
      <c r="E496" t="n">
        <v>1.05301495250555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4.482283380768088</v>
      </c>
      <c r="E497" t="n">
        <v>2.176272046755089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5.124711195096948</v>
      </c>
      <c r="E498" t="n">
        <v>0.8933006466194315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4.790197694644962</v>
      </c>
      <c r="E499" t="n">
        <v>1.376084372899951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3.008620644821659</v>
      </c>
      <c r="E500" t="n">
        <v>1.313120133543209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2.454282009111858</v>
      </c>
      <c r="E501" t="n">
        <v>1.170367088501079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3.127903946023435</v>
      </c>
      <c r="E502" t="n">
        <v>0.9613296330958547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6.241580775457303</v>
      </c>
      <c r="E503" t="n">
        <v>1.470791651350561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2.523978528843414</v>
      </c>
      <c r="E504" t="n">
        <v>1.081208967952115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1.920561631993806</v>
      </c>
      <c r="E505" t="n">
        <v>1.626626051877476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0.7119559590630063</v>
      </c>
      <c r="E506" t="n">
        <v>0.7895309614726602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3.324207583504156</v>
      </c>
      <c r="E507" t="n">
        <v>1.748662342756103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2.358461136904265</v>
      </c>
      <c r="E508" t="n">
        <v>0.8082954903692749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3.471129715137277</v>
      </c>
      <c r="E509" t="n">
        <v>1.697039580371722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8.237913177814905</v>
      </c>
      <c r="E510" t="n">
        <v>1.398538949857731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3.741591661664845</v>
      </c>
      <c r="E511" t="n">
        <v>1.193874923596182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5.590095023688443</v>
      </c>
      <c r="E512" t="n">
        <v>0.5637008809552236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3.45669770977603</v>
      </c>
      <c r="E513" t="n">
        <v>1.033385943040901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3.39772632013928</v>
      </c>
      <c r="E514" t="n">
        <v>1e-06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2.745224071464605</v>
      </c>
      <c r="E515" t="n">
        <v>1.397047861415384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2.597605184561135</v>
      </c>
      <c r="E516" t="n">
        <v>0.7351126108718218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5.548514917126042</v>
      </c>
      <c r="E517" t="n">
        <v>1.294731725968107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1.126126256797044</v>
      </c>
      <c r="E518" t="n">
        <v>0.6334142158865583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2.25324914936956</v>
      </c>
      <c r="E519" t="n">
        <v>1e-06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3.721321248373859</v>
      </c>
      <c r="E520" t="n">
        <v>0.9253331157231864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2.83821234463267</v>
      </c>
      <c r="E521" t="n">
        <v>1.381945453042245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5.971453336666337</v>
      </c>
      <c r="E522" t="n">
        <v>1.26116768364125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8.94473704493922</v>
      </c>
      <c r="E523" t="n">
        <v>1.734604184530655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6.396049408050787</v>
      </c>
      <c r="E524" t="n">
        <v>1.068346790058323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1.358486892025083</v>
      </c>
      <c r="E525" t="n">
        <v>1.106115358527468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4.13268578650988</v>
      </c>
      <c r="E526" t="n">
        <v>2.338348988289941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5.754812631880105</v>
      </c>
      <c r="E527" t="n">
        <v>0.7720171412525402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6.423148557538677</v>
      </c>
      <c r="E528" t="n">
        <v>1.411309233354328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6.998961242416876</v>
      </c>
      <c r="E529" t="n">
        <v>1.149662171681615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1.066490900995565</v>
      </c>
      <c r="E530" t="n">
        <v>1.619903160272876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5.68949893552449</v>
      </c>
      <c r="E531" t="n">
        <v>2.057068308437577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6.110272338598282</v>
      </c>
      <c r="E532" t="n">
        <v>1.596772654020104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5.774832337214831</v>
      </c>
      <c r="E533" t="n">
        <v>0.5017041795749491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4.001230152836952</v>
      </c>
      <c r="E534" t="n">
        <v>2.23240394005466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3.911808514763456</v>
      </c>
      <c r="E535" t="n">
        <v>2.247231185381119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4.078009245797595</v>
      </c>
      <c r="E536" t="n">
        <v>0.8897835761257948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1.715304437426789</v>
      </c>
      <c r="E537" t="n">
        <v>1.439269826670322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2.630059100260353</v>
      </c>
      <c r="E538" t="n">
        <v>0.814124300083765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4.30246220031295</v>
      </c>
      <c r="E539" t="n">
        <v>0.7885035677580767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7.007444586778484</v>
      </c>
      <c r="E540" t="n">
        <v>1.256772639216102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2.767929942776351</v>
      </c>
      <c r="E541" t="n">
        <v>0.4749127142332226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8.139434675237998</v>
      </c>
      <c r="E542" t="n">
        <v>1.507287459865635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5.930263574770394</v>
      </c>
      <c r="E543" t="n">
        <v>1.421261312110456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2.698276995876645</v>
      </c>
      <c r="E544" t="n">
        <v>1.962457790018145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3.391904119456022</v>
      </c>
      <c r="E545" t="n">
        <v>1.258708165785483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2.385657915541428</v>
      </c>
      <c r="E546" t="n">
        <v>1.775479008087056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1.675374565196671</v>
      </c>
      <c r="E547" t="n">
        <v>0.6873526866192455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0.3365331178638683</v>
      </c>
      <c r="E548" t="n">
        <v>0.555635818007208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3.94039366444444</v>
      </c>
      <c r="E549" t="n">
        <v>1.541631047433271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1.851356444677831</v>
      </c>
      <c r="E550" t="n">
        <v>1.00199359348334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6.074168737130575</v>
      </c>
      <c r="E551" t="n">
        <v>0.4817836795648346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6.016502883578749</v>
      </c>
      <c r="E552" t="n">
        <v>0.7624964524614729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4.080287235878759</v>
      </c>
      <c r="E553" t="n">
        <v>1.636809506483676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4.882346773281588</v>
      </c>
      <c r="E554" t="n">
        <v>1.450482590833457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3.95462320503227</v>
      </c>
      <c r="E555" t="n">
        <v>1.454064574869623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5.22001302319745</v>
      </c>
      <c r="E556" t="n">
        <v>0.04311557834120539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2.372695729788859</v>
      </c>
      <c r="E557" t="n">
        <v>1.938192761231521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6.799331339260005</v>
      </c>
      <c r="E558" t="n">
        <v>2.346847064485689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5.89599538720149</v>
      </c>
      <c r="E559" t="n">
        <v>1.141480782795489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4.493016131131545</v>
      </c>
      <c r="E560" t="n">
        <v>0.9967850697614882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5.921846723250481</v>
      </c>
      <c r="E561" t="n">
        <v>2.080848922253638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2.221480560384639</v>
      </c>
      <c r="E562" t="n">
        <v>0.8907824464339319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4.620684425046604</v>
      </c>
      <c r="E563" t="n">
        <v>1.411309569942599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2.096235202051366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8.277551377153948</v>
      </c>
      <c r="E565" t="n">
        <v>1.153878117757775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4.526311486102854</v>
      </c>
      <c r="E566" t="n">
        <v>1.44075144090147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3.209102254313269</v>
      </c>
      <c r="E567" t="n">
        <v>1.370140420418135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6.314316986248376</v>
      </c>
      <c r="E568" t="n">
        <v>1.401628969769525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4.272320507404802</v>
      </c>
      <c r="E569" t="n">
        <v>1.492477729797563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8.791573342081051</v>
      </c>
      <c r="E570" t="n">
        <v>1.247964900493243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2.306124665143568</v>
      </c>
      <c r="E571" t="n">
        <v>1.09365263395072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2.583638126311413</v>
      </c>
      <c r="E572" t="n">
        <v>0.7884232837525629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5.746912104782917</v>
      </c>
      <c r="E573" t="n">
        <v>1.771131679887388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3.656693537750149</v>
      </c>
      <c r="E574" t="n">
        <v>1.011300182573382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11.06188483145474</v>
      </c>
      <c r="E575" t="n">
        <v>2.07027047809433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1.052095238482468</v>
      </c>
      <c r="E576" t="n">
        <v>1.571593981158478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8.045863087726609</v>
      </c>
      <c r="E577" t="n">
        <v>0.9073447429111846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3.766432374106594</v>
      </c>
      <c r="E578" t="n">
        <v>0.7888054536665546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2.752504428779174</v>
      </c>
      <c r="E579" t="n">
        <v>0.878154805487988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5.067761468734824</v>
      </c>
      <c r="E580" t="n">
        <v>0.9735746802448028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3.08164064798334</v>
      </c>
      <c r="E581" t="n">
        <v>1.266337236087873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4.633501563485191</v>
      </c>
      <c r="E582" t="n">
        <v>2.222582883660095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4.188494560986771</v>
      </c>
      <c r="E583" t="n">
        <v>1.548369713789925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6.431616722861474</v>
      </c>
      <c r="E584" t="n">
        <v>1.810751793090324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3.33837359918222</v>
      </c>
      <c r="E585" t="n">
        <v>1.326162385361253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6.567041291886132</v>
      </c>
      <c r="E586" t="n">
        <v>1.394446157592832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4.536351226321861</v>
      </c>
      <c r="E587" t="n">
        <v>1.780855510583912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3.587412633964243</v>
      </c>
      <c r="E588" t="n">
        <v>1.392806829099609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3.971391656005887</v>
      </c>
      <c r="E589" t="n">
        <v>1.170500331085366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0.2065903460583184</v>
      </c>
      <c r="E590" t="n">
        <v>1.528207766459962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0.9439003985724467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2.554196448394531</v>
      </c>
      <c r="E592" t="n">
        <v>2.591886589716661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2.012812714744421</v>
      </c>
      <c r="E593" t="n">
        <v>1.473846939378217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5.682689051125402</v>
      </c>
      <c r="E594" t="n">
        <v>0.8872724691157722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5.598616895881616</v>
      </c>
      <c r="E595" t="n">
        <v>1.246452173030179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5.570880195480386</v>
      </c>
      <c r="E596" t="n">
        <v>0.5406597148878775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2.018109347697519</v>
      </c>
      <c r="E597" t="n">
        <v>0.7761040698902159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4.194404806927843</v>
      </c>
      <c r="E598" t="n">
        <v>1.837013921232851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3.632362909336737</v>
      </c>
      <c r="E599" t="n">
        <v>1.604703232947333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0.7765404573797441</v>
      </c>
      <c r="E600" t="n">
        <v>0.5694097648412858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1.17527549780603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2026-01-26T18:57:56Z</dcterms:modified>
  <cp:lastModifiedBy>Ivo Ferreira</cp:lastModifiedBy>
</cp:coreProperties>
</file>