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-0.5153965698139588</v>
      </c>
      <c r="C2" t="n">
        <v>3.058732026655288</v>
      </c>
      <c r="D2" t="n">
        <v>193.2497544681194</v>
      </c>
      <c r="E2" t="n">
        <v>-6.232460047653602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-3.459777953743733</v>
      </c>
      <c r="C3" t="n">
        <v>-3.473114082602516</v>
      </c>
      <c r="D3" t="n">
        <v>-386.7136439755586</v>
      </c>
      <c r="E3" t="n">
        <v>-4.208893268330196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-7.306425740244503</v>
      </c>
      <c r="C4" t="n">
        <v>1.251841974036565</v>
      </c>
      <c r="D4" t="n">
        <v>-67.57280763764889</v>
      </c>
      <c r="E4" t="n">
        <v>-4.344972156078379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-1.3716870637755</v>
      </c>
      <c r="C5" t="n">
        <v>3.871389494788429</v>
      </c>
      <c r="D5" t="n">
        <v>-55.84474234209227</v>
      </c>
      <c r="E5" t="n">
        <v>8.228950447423736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-3.612803731265817</v>
      </c>
      <c r="C6" t="n">
        <v>2.1306686977005</v>
      </c>
      <c r="D6" t="n">
        <v>392.7579491058522</v>
      </c>
      <c r="E6" t="n">
        <v>5.677279753919131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4.265494552030589</v>
      </c>
      <c r="C7" t="n">
        <v>-0.05676426839195322</v>
      </c>
      <c r="D7" t="n">
        <v>-107.5654217261004</v>
      </c>
      <c r="E7" t="n">
        <v>6.522770258538825</v>
      </c>
    </row>
    <row r="8">
      <c r="A8" t="n">
        <v>7</v>
      </c>
      <c r="B8" t="n">
        <v>5.229885706011501</v>
      </c>
      <c r="C8" t="n">
        <v>-7.242183193457088</v>
      </c>
      <c r="D8" t="n">
        <v>507.7708765337016</v>
      </c>
      <c r="E8" t="n">
        <v>8.87592782312292</v>
      </c>
    </row>
    <row r="9">
      <c r="A9" t="n">
        <v>8</v>
      </c>
      <c r="B9" t="n">
        <v>4.629816328343587</v>
      </c>
      <c r="C9" t="n">
        <v>1.414004121863875</v>
      </c>
      <c r="D9" t="n">
        <v>442.649610889321</v>
      </c>
      <c r="E9" t="n">
        <v>5.643976279641997</v>
      </c>
    </row>
    <row r="10">
      <c r="A10" t="n">
        <v>9</v>
      </c>
      <c r="B10" t="n">
        <v>5.457020550399039</v>
      </c>
      <c r="C10" t="n">
        <v>7.763453648472944</v>
      </c>
      <c r="D10" t="n">
        <v>-672.4086771762544</v>
      </c>
      <c r="E10" t="n">
        <v>3.282841155467676</v>
      </c>
    </row>
    <row r="11">
      <c r="A11" t="n">
        <v>10</v>
      </c>
      <c r="B11" t="n">
        <v>-3.067308119633521</v>
      </c>
      <c r="C11" t="n">
        <v>-1.739483763648894</v>
      </c>
      <c r="D11" t="n">
        <v>-870.6252124957169</v>
      </c>
      <c r="E11" t="n">
        <v>7.624644814020275</v>
      </c>
    </row>
    <row r="12">
      <c r="A12" t="n">
        <v>11</v>
      </c>
      <c r="B12" t="n">
        <v>-0.7724160996214959</v>
      </c>
      <c r="C12" t="n">
        <v>-0.9530399444463689</v>
      </c>
      <c r="D12" t="n">
        <v>-702.8483263580858</v>
      </c>
      <c r="E12" t="n">
        <v>3.880712838873128</v>
      </c>
    </row>
    <row r="13">
      <c r="A13" t="n">
        <v>12</v>
      </c>
      <c r="B13" t="n">
        <v>0.9054682998181423</v>
      </c>
      <c r="C13" t="n">
        <v>-3.654131257804075</v>
      </c>
      <c r="D13" t="n">
        <v>1244.555330951806</v>
      </c>
      <c r="E13" t="n">
        <v>-4.483315662997847</v>
      </c>
    </row>
    <row r="14">
      <c r="A14" t="n">
        <v>13</v>
      </c>
      <c r="B14" t="n">
        <v>-3.390444622426452</v>
      </c>
      <c r="C14" t="n">
        <v>-1.95997213924019</v>
      </c>
      <c r="D14" t="n">
        <v>719.3250213371664</v>
      </c>
      <c r="E14" t="n">
        <v>-0.1657276499191567</v>
      </c>
    </row>
    <row r="15">
      <c r="A15" t="n">
        <v>14</v>
      </c>
      <c r="B15" t="n">
        <v>-5.324073393326052</v>
      </c>
      <c r="C15" t="n">
        <v>4.024563514878347</v>
      </c>
      <c r="D15" t="n">
        <v>-60.39235233500466</v>
      </c>
      <c r="E15" t="n">
        <v>-2.835089224353181</v>
      </c>
    </row>
    <row r="16">
      <c r="A16" t="n">
        <v>15</v>
      </c>
      <c r="B16" t="n">
        <v>2.084697037616591</v>
      </c>
      <c r="C16" t="n">
        <v>1.480363395690059</v>
      </c>
      <c r="D16" t="n">
        <v>544.5952089939913</v>
      </c>
      <c r="E16" t="n">
        <v>-0.9331802359464147</v>
      </c>
    </row>
    <row r="17">
      <c r="A17" t="n">
        <v>16</v>
      </c>
      <c r="B17" t="n">
        <v>1.282995250524875</v>
      </c>
      <c r="C17" t="n">
        <v>-4.847904617371215</v>
      </c>
      <c r="D17" t="n">
        <v>-1189.516257694811</v>
      </c>
      <c r="E17" t="n">
        <v>-2.27414378811326</v>
      </c>
    </row>
    <row r="18">
      <c r="A18" t="n">
        <v>17</v>
      </c>
      <c r="B18" t="n">
        <v>4.734787306667484</v>
      </c>
      <c r="C18" t="n">
        <v>0.131014736177744</v>
      </c>
      <c r="D18" t="n">
        <v>366.7108095748384</v>
      </c>
      <c r="E18" t="n">
        <v>-8.464797278872069</v>
      </c>
    </row>
    <row r="19">
      <c r="A19" t="n">
        <v>18</v>
      </c>
      <c r="B19" t="n">
        <v>-11.34149176926613</v>
      </c>
      <c r="C19" t="n">
        <v>-5.732289548849687</v>
      </c>
      <c r="D19" t="n">
        <v>116.486513638764</v>
      </c>
      <c r="E19" t="n">
        <v>-2.385795814158715</v>
      </c>
    </row>
    <row r="20">
      <c r="A20" t="n">
        <v>19</v>
      </c>
      <c r="B20" t="n">
        <v>0.2856946043312034</v>
      </c>
      <c r="C20" t="n">
        <v>-0.6315965953075661</v>
      </c>
      <c r="D20" t="n">
        <v>191.0047801835349</v>
      </c>
      <c r="E20" t="n">
        <v>-5.660087207957792</v>
      </c>
    </row>
    <row r="21">
      <c r="A21" t="n">
        <v>20</v>
      </c>
      <c r="B21" t="n">
        <v>1.576563794801225</v>
      </c>
      <c r="C21" t="n">
        <v>5.714248104161741</v>
      </c>
      <c r="D21" t="n">
        <v>-992.2952075282795</v>
      </c>
      <c r="E21" t="n">
        <v>7.615915444410914</v>
      </c>
    </row>
    <row r="22">
      <c r="A22" t="n">
        <v>21</v>
      </c>
      <c r="B22" t="n">
        <v>3.967052908974945</v>
      </c>
      <c r="C22" t="n">
        <v>-3.479164467438098</v>
      </c>
      <c r="D22" t="n">
        <v>-1108.583311956155</v>
      </c>
      <c r="E22" t="n">
        <v>2.428925965511198</v>
      </c>
    </row>
    <row r="23">
      <c r="A23" t="n">
        <v>22</v>
      </c>
      <c r="B23" t="n">
        <v>-0.2731861829424731</v>
      </c>
      <c r="C23" t="n">
        <v>1.85372454411072</v>
      </c>
      <c r="D23" t="n">
        <v>-250.1120467540736</v>
      </c>
      <c r="E23" t="n">
        <v>3.948065532999276</v>
      </c>
    </row>
    <row r="24">
      <c r="A24" t="n">
        <v>23</v>
      </c>
      <c r="B24" t="n">
        <v>-0.4296555775445777</v>
      </c>
      <c r="C24" t="n">
        <v>-0.1137407703810227</v>
      </c>
      <c r="D24" t="n">
        <v>656.1695450319628</v>
      </c>
      <c r="E24" t="n">
        <v>-8.945011741244278</v>
      </c>
    </row>
    <row r="25">
      <c r="A25" t="n">
        <v>24</v>
      </c>
      <c r="B25" t="n">
        <v>3.390562309342467</v>
      </c>
      <c r="C25" t="n">
        <v>1.68145817734</v>
      </c>
      <c r="D25" t="n">
        <v>-62.63166446488917</v>
      </c>
      <c r="E25" t="n">
        <v>8.695049519939197</v>
      </c>
    </row>
    <row r="26">
      <c r="A26" t="n">
        <v>25</v>
      </c>
      <c r="B26" t="n">
        <v>-7.548084362933293</v>
      </c>
      <c r="C26" t="n">
        <v>-0.1925878086857301</v>
      </c>
      <c r="D26" t="n">
        <v>62.16724007089987</v>
      </c>
      <c r="E26" t="n">
        <v>-0.226537092896961</v>
      </c>
    </row>
    <row r="27">
      <c r="A27" t="n">
        <v>26</v>
      </c>
      <c r="B27" t="n">
        <v>0.1637613766543304</v>
      </c>
      <c r="C27" t="n">
        <v>-0.5781786290348528</v>
      </c>
      <c r="D27" t="n">
        <v>-68.18764065889437</v>
      </c>
      <c r="E27" t="n">
        <v>-8.037290403709354</v>
      </c>
    </row>
    <row r="28">
      <c r="A28" t="n">
        <v>27</v>
      </c>
      <c r="B28" t="n">
        <v>-0.3241903332240597</v>
      </c>
      <c r="C28" t="n">
        <v>-6.204567030835643</v>
      </c>
      <c r="D28" t="n">
        <v>102.5459954150663</v>
      </c>
      <c r="E28" t="n">
        <v>3.400212862164179</v>
      </c>
    </row>
    <row r="29">
      <c r="A29" t="n">
        <v>28</v>
      </c>
      <c r="B29" t="n">
        <v>-6.721750073259631</v>
      </c>
      <c r="C29" t="n">
        <v>5.476274071107349</v>
      </c>
      <c r="D29" t="n">
        <v>321.1309702967678</v>
      </c>
      <c r="E29" t="n">
        <v>8.389360836803965</v>
      </c>
    </row>
    <row r="30">
      <c r="A30" t="n">
        <v>29</v>
      </c>
      <c r="B30" t="n">
        <v>2.504302669086293</v>
      </c>
      <c r="C30" t="n">
        <v>-6.713478573401018</v>
      </c>
      <c r="D30" t="n">
        <v>-637.6720409799653</v>
      </c>
      <c r="E30" t="n">
        <v>0.086131907035776</v>
      </c>
    </row>
    <row r="31">
      <c r="A31" t="n">
        <v>30</v>
      </c>
      <c r="B31" t="n">
        <v>-0.5483021293141216</v>
      </c>
      <c r="C31" t="n">
        <v>2.318592258112623</v>
      </c>
      <c r="D31" t="n">
        <v>-173.5641278094612</v>
      </c>
      <c r="E31" t="n">
        <v>-2.114570869746235</v>
      </c>
    </row>
    <row r="32">
      <c r="A32" t="n">
        <v>31</v>
      </c>
      <c r="B32" t="n">
        <v>0.8168166497850435</v>
      </c>
      <c r="C32" t="n">
        <v>-2.510992247482827</v>
      </c>
      <c r="D32" t="n">
        <v>342.1952829665901</v>
      </c>
      <c r="E32" t="n">
        <v>4.644435158951913</v>
      </c>
    </row>
    <row r="33">
      <c r="A33" t="n">
        <v>32</v>
      </c>
      <c r="B33" t="n">
        <v>-4.078283580476546</v>
      </c>
      <c r="C33" t="n">
        <v>-4.541395951426476</v>
      </c>
      <c r="D33" t="n">
        <v>-524.9503957188754</v>
      </c>
      <c r="E33" t="n">
        <v>5.621614328427956</v>
      </c>
    </row>
    <row r="34">
      <c r="A34" t="n">
        <v>33</v>
      </c>
      <c r="B34" t="n">
        <v>2.94877309612214</v>
      </c>
      <c r="C34" t="n">
        <v>-5.218285463765798</v>
      </c>
      <c r="D34" t="n">
        <v>-10.71181426559799</v>
      </c>
      <c r="E34" t="n">
        <v>2.496801018918769</v>
      </c>
    </row>
    <row r="35">
      <c r="A35" t="n">
        <v>34</v>
      </c>
      <c r="B35" t="n">
        <v>-0.3544011086039937</v>
      </c>
      <c r="C35" t="n">
        <v>-0.617633717409004</v>
      </c>
      <c r="D35" t="n">
        <v>1322.038776889737</v>
      </c>
      <c r="E35" t="n">
        <v>4.121840897766436</v>
      </c>
    </row>
    <row r="36">
      <c r="A36" t="n">
        <v>35</v>
      </c>
      <c r="B36" t="n">
        <v>1.105434664439106</v>
      </c>
      <c r="C36" t="n">
        <v>2.990825981111826</v>
      </c>
      <c r="D36" t="n">
        <v>168.98806287222</v>
      </c>
      <c r="E36" t="n">
        <v>5.329068480276343</v>
      </c>
    </row>
    <row r="37">
      <c r="A37" t="n">
        <v>36</v>
      </c>
      <c r="B37" t="n">
        <v>-0.4130297649795847</v>
      </c>
      <c r="C37" t="n">
        <v>0.9963030761427673</v>
      </c>
      <c r="D37" t="n">
        <v>406.8546243901757</v>
      </c>
      <c r="E37" t="n">
        <v>-7.90201094205155</v>
      </c>
    </row>
    <row r="38">
      <c r="A38" t="n">
        <v>37</v>
      </c>
      <c r="B38" t="n">
        <v>1.698030426453766</v>
      </c>
      <c r="C38" t="n">
        <v>-2.7260450369574</v>
      </c>
      <c r="D38" t="n">
        <v>338.3444305848564</v>
      </c>
      <c r="E38" t="n">
        <v>-5.071588621921782</v>
      </c>
    </row>
    <row r="39">
      <c r="A39" t="n">
        <v>38</v>
      </c>
      <c r="B39" t="n">
        <v>1.482522055439525</v>
      </c>
      <c r="C39" t="n">
        <v>-0.2994941731500379</v>
      </c>
      <c r="D39" t="n">
        <v>1061.482429988864</v>
      </c>
      <c r="E39" t="n">
        <v>1.297434192150567</v>
      </c>
    </row>
    <row r="40">
      <c r="A40" t="n">
        <v>39</v>
      </c>
      <c r="B40" t="n">
        <v>0.6273319155118536</v>
      </c>
      <c r="C40" t="n">
        <v>0.08209404035493048</v>
      </c>
      <c r="D40" t="n">
        <v>231.7888231426056</v>
      </c>
      <c r="E40" t="n">
        <v>4.742107208647636</v>
      </c>
    </row>
    <row r="41">
      <c r="A41" t="n">
        <v>40</v>
      </c>
      <c r="B41" t="n">
        <v>-0.00736310751445686</v>
      </c>
      <c r="C41" t="n">
        <v>1.321302859745659</v>
      </c>
      <c r="D41" t="n">
        <v>508.1479026395809</v>
      </c>
      <c r="E41" t="n">
        <v>3.934227970685078</v>
      </c>
    </row>
    <row r="42">
      <c r="A42" t="n">
        <v>41</v>
      </c>
      <c r="B42" t="n">
        <v>-0.3497392417315763</v>
      </c>
      <c r="C42" t="n">
        <v>-1.699951854012695</v>
      </c>
      <c r="D42" t="n">
        <v>-232.9677462275446</v>
      </c>
      <c r="E42" t="n">
        <v>3.025034888778194</v>
      </c>
    </row>
    <row r="43">
      <c r="A43" t="n">
        <v>42</v>
      </c>
      <c r="B43" t="n">
        <v>5.684149037111792</v>
      </c>
      <c r="C43" t="n">
        <v>3.195698861684623</v>
      </c>
      <c r="D43" t="n">
        <v>-260.393798899272</v>
      </c>
      <c r="E43" t="n">
        <v>0.4166880007051783</v>
      </c>
    </row>
    <row r="44">
      <c r="A44" t="n">
        <v>43</v>
      </c>
      <c r="B44" t="n">
        <v>-5.781600125719334</v>
      </c>
      <c r="C44" t="n">
        <v>-7.032843117396677</v>
      </c>
      <c r="D44" t="n">
        <v>106.7190936618554</v>
      </c>
      <c r="E44" t="n">
        <v>-1.774734109286907</v>
      </c>
    </row>
    <row r="45">
      <c r="A45" t="n">
        <v>44</v>
      </c>
      <c r="B45" t="n">
        <v>-4.954705814054336</v>
      </c>
      <c r="C45" t="n">
        <v>0.5580387696135729</v>
      </c>
      <c r="D45" t="n">
        <v>-336.3561599009632</v>
      </c>
      <c r="E45" t="n">
        <v>7.745744087898267</v>
      </c>
    </row>
    <row r="46">
      <c r="A46" t="n">
        <v>45</v>
      </c>
      <c r="B46" t="n">
        <v>1.544050721255387</v>
      </c>
      <c r="C46" t="n">
        <v>2.699427001399104</v>
      </c>
      <c r="D46" t="n">
        <v>-601.5093231592207</v>
      </c>
      <c r="E46" t="n">
        <v>-4.732740652445171</v>
      </c>
    </row>
    <row r="47">
      <c r="A47" t="n">
        <v>46</v>
      </c>
      <c r="B47" t="n">
        <v>-1.83064067640715</v>
      </c>
      <c r="C47" t="n">
        <v>4.227294114341746</v>
      </c>
      <c r="D47" t="n">
        <v>910.7136776719913</v>
      </c>
      <c r="E47" t="n">
        <v>1.672401942063057</v>
      </c>
    </row>
    <row r="48">
      <c r="A48" t="n">
        <v>47</v>
      </c>
      <c r="B48" t="n">
        <v>1.821450608872788</v>
      </c>
      <c r="C48" t="n">
        <v>7.014491782490699</v>
      </c>
      <c r="D48" t="n">
        <v>12.02199957309389</v>
      </c>
      <c r="E48" t="n">
        <v>2.294053736005434</v>
      </c>
    </row>
    <row r="49">
      <c r="A49" t="n">
        <v>48</v>
      </c>
      <c r="B49" t="n">
        <v>-3.565021475199997</v>
      </c>
      <c r="C49" t="n">
        <v>-2.307874236746695</v>
      </c>
      <c r="D49" t="n">
        <v>-1464.450151840879</v>
      </c>
      <c r="E49" t="n">
        <v>-0.4255167413833414</v>
      </c>
    </row>
    <row r="50">
      <c r="A50" t="n">
        <v>49</v>
      </c>
      <c r="B50" t="n">
        <v>-0.4890606242681501</v>
      </c>
      <c r="C50" t="n">
        <v>0.9791370346064012</v>
      </c>
      <c r="D50" t="n">
        <v>-744.1478066696885</v>
      </c>
      <c r="E50" t="n">
        <v>7.041921884561717</v>
      </c>
    </row>
    <row r="51">
      <c r="A51" t="n">
        <v>50</v>
      </c>
      <c r="B51" t="n">
        <v>1.834219299053804</v>
      </c>
      <c r="C51" t="n">
        <v>7.073341882736572</v>
      </c>
      <c r="D51" t="n">
        <v>844.5232113502389</v>
      </c>
      <c r="E51" t="n">
        <v>-1.5136434744378</v>
      </c>
    </row>
    <row r="52">
      <c r="A52" t="n">
        <v>51</v>
      </c>
      <c r="B52" t="n">
        <v>-4.03445246008493</v>
      </c>
      <c r="C52" t="n">
        <v>9.230031792645471</v>
      </c>
      <c r="D52" t="n">
        <v>-670.3809247509439</v>
      </c>
      <c r="E52" t="n">
        <v>-8.849283655870421</v>
      </c>
    </row>
    <row r="53">
      <c r="A53" t="n">
        <v>52</v>
      </c>
      <c r="B53" t="n">
        <v>0.870416696033078</v>
      </c>
      <c r="C53" t="n">
        <v>-0.5255955482713252</v>
      </c>
      <c r="D53" t="n">
        <v>-241.23582504936</v>
      </c>
      <c r="E53" t="n">
        <v>-6.171469277024372</v>
      </c>
    </row>
    <row r="54">
      <c r="A54" t="n">
        <v>53</v>
      </c>
      <c r="B54" t="n">
        <v>-2.100326612079816</v>
      </c>
      <c r="C54" t="n">
        <v>4.258731190652483</v>
      </c>
      <c r="D54" t="n">
        <v>210.693430863997</v>
      </c>
      <c r="E54" t="n">
        <v>-1.866993783705496</v>
      </c>
    </row>
    <row r="55">
      <c r="A55" t="n">
        <v>54</v>
      </c>
      <c r="B55" t="n">
        <v>1.572110972543614</v>
      </c>
      <c r="C55" t="n">
        <v>-2.014388304983735</v>
      </c>
      <c r="D55" t="n">
        <v>-729.2844390248398</v>
      </c>
      <c r="E55" t="n">
        <v>4.470883363451175</v>
      </c>
    </row>
    <row r="56">
      <c r="A56" t="n">
        <v>55</v>
      </c>
      <c r="B56" t="n">
        <v>-4.254828773690138</v>
      </c>
      <c r="C56" t="n">
        <v>-12.90395780195108</v>
      </c>
      <c r="D56" t="n">
        <v>-274.9444949073928</v>
      </c>
      <c r="E56" t="n">
        <v>-7.632712744305117</v>
      </c>
    </row>
    <row r="57">
      <c r="A57" t="n">
        <v>56</v>
      </c>
      <c r="B57" t="n">
        <v>-1.009412673176002</v>
      </c>
      <c r="C57" t="n">
        <v>-0.02294767696699103</v>
      </c>
      <c r="D57" t="n">
        <v>-595.9873206208782</v>
      </c>
      <c r="E57" t="n">
        <v>-2.78576685771758</v>
      </c>
    </row>
    <row r="58">
      <c r="A58" t="n">
        <v>57</v>
      </c>
      <c r="B58" t="n">
        <v>5.490911470478945</v>
      </c>
      <c r="C58" t="n">
        <v>-3.112757820142157</v>
      </c>
      <c r="D58" t="n">
        <v>-30.83677872972608</v>
      </c>
      <c r="E58" t="n">
        <v>-1.310332688129512</v>
      </c>
    </row>
    <row r="59">
      <c r="A59" t="n">
        <v>58</v>
      </c>
      <c r="B59" t="n">
        <v>-3.484980900475126</v>
      </c>
      <c r="C59" t="n">
        <v>-0.06815437251391662</v>
      </c>
      <c r="D59" t="n">
        <v>1132.134015971102</v>
      </c>
      <c r="E59" t="n">
        <v>-5.191794605609701</v>
      </c>
    </row>
    <row r="60">
      <c r="A60" t="n">
        <v>59</v>
      </c>
      <c r="B60" t="n">
        <v>3.271508628034812</v>
      </c>
      <c r="C60" t="n">
        <v>-4.564446046061021</v>
      </c>
      <c r="D60" t="n">
        <v>-751.4837604310882</v>
      </c>
      <c r="E60" t="n">
        <v>8.387424332364157</v>
      </c>
    </row>
    <row r="61">
      <c r="A61" t="n">
        <v>60</v>
      </c>
      <c r="B61" t="n">
        <v>4.360828145995582</v>
      </c>
      <c r="C61" t="n">
        <v>-6.200356630108601</v>
      </c>
      <c r="D61" t="n">
        <v>-2126.563999636142</v>
      </c>
      <c r="E61" t="n">
        <v>-4.839831977519926</v>
      </c>
    </row>
    <row r="62">
      <c r="A62" t="n">
        <v>61</v>
      </c>
      <c r="B62" t="n">
        <v>-2.637800021780266</v>
      </c>
      <c r="C62" t="n">
        <v>5.341729397680791</v>
      </c>
      <c r="D62" t="n">
        <v>865.3745457095673</v>
      </c>
      <c r="E62" t="n">
        <v>-8.143225264084668</v>
      </c>
    </row>
    <row r="63">
      <c r="A63" t="n">
        <v>62</v>
      </c>
      <c r="B63" t="n">
        <v>-3.310960264736951</v>
      </c>
      <c r="C63" t="n">
        <v>10.34110020092407</v>
      </c>
      <c r="D63" t="n">
        <v>1210.994666181668</v>
      </c>
      <c r="E63" t="n">
        <v>-5.939511224520666</v>
      </c>
    </row>
    <row r="64">
      <c r="A64" t="n">
        <v>63</v>
      </c>
      <c r="B64" t="n">
        <v>-3.96023007646878</v>
      </c>
      <c r="C64" t="n">
        <v>-0.2355366145417148</v>
      </c>
      <c r="D64" t="n">
        <v>374.3907758787959</v>
      </c>
      <c r="E64" t="n">
        <v>3.973253429661839</v>
      </c>
    </row>
    <row r="65">
      <c r="A65" t="n">
        <v>64</v>
      </c>
      <c r="B65" t="n">
        <v>1.51631261593169</v>
      </c>
      <c r="C65" t="n">
        <v>2.002383478260199</v>
      </c>
      <c r="D65" t="n">
        <v>19.23503315321195</v>
      </c>
      <c r="E65" t="n">
        <v>-5.02329143899728</v>
      </c>
    </row>
    <row r="66">
      <c r="A66" t="n">
        <v>65</v>
      </c>
      <c r="B66" t="n">
        <v>4.77284701314485</v>
      </c>
      <c r="C66" t="n">
        <v>-0.3303565024003599</v>
      </c>
      <c r="D66" t="n">
        <v>-743.1274610924139</v>
      </c>
      <c r="E66" t="n">
        <v>7.349807761205553</v>
      </c>
    </row>
    <row r="67">
      <c r="A67" t="n">
        <v>66</v>
      </c>
      <c r="B67" t="n">
        <v>0.3314413783984619</v>
      </c>
      <c r="C67" t="n">
        <v>2.010514035971158</v>
      </c>
      <c r="D67" t="n">
        <v>-503.8754724670491</v>
      </c>
      <c r="E67" t="n">
        <v>-2.985783718508913</v>
      </c>
    </row>
    <row r="68">
      <c r="A68" t="n">
        <v>67</v>
      </c>
      <c r="B68" t="n">
        <v>4.208098062106801</v>
      </c>
      <c r="C68" t="n">
        <v>-2.183829346649747</v>
      </c>
      <c r="D68" t="n">
        <v>-441.9468199114537</v>
      </c>
      <c r="E68" t="n">
        <v>-1.739306055138408</v>
      </c>
    </row>
    <row r="69">
      <c r="A69" t="n">
        <v>68</v>
      </c>
      <c r="B69" t="n">
        <v>2.655806111785616</v>
      </c>
      <c r="C69" t="n">
        <v>-5.427683774110802</v>
      </c>
      <c r="D69" t="n">
        <v>-64.57306104611936</v>
      </c>
      <c r="E69" t="n">
        <v>-0.01198088665550956</v>
      </c>
    </row>
    <row r="70">
      <c r="A70" t="n">
        <v>69</v>
      </c>
      <c r="B70" t="n">
        <v>-1.239560704864165</v>
      </c>
      <c r="C70" t="n">
        <v>3.922366349766645</v>
      </c>
      <c r="D70" t="n">
        <v>-801.8439287922142</v>
      </c>
      <c r="E70" t="n">
        <v>-8.971240519339375</v>
      </c>
    </row>
    <row r="71">
      <c r="A71" t="n">
        <v>70</v>
      </c>
      <c r="B71" t="n">
        <v>3.966935557712483</v>
      </c>
      <c r="C71" t="n">
        <v>3.844178765792143</v>
      </c>
      <c r="D71" t="n">
        <v>864.1451274055039</v>
      </c>
      <c r="E71" t="n">
        <v>6.991969451486362</v>
      </c>
    </row>
    <row r="72">
      <c r="A72" t="n">
        <v>71</v>
      </c>
      <c r="B72" t="n">
        <v>4.751282597675399</v>
      </c>
      <c r="C72" t="n">
        <v>2.30479487437206</v>
      </c>
      <c r="D72" t="n">
        <v>-46.28025857292358</v>
      </c>
      <c r="E72" t="n">
        <v>3.40027064352416</v>
      </c>
    </row>
    <row r="73">
      <c r="A73" t="n">
        <v>72</v>
      </c>
      <c r="B73" t="n">
        <v>-4.698992898829975</v>
      </c>
      <c r="C73" t="n">
        <v>-2.256793518090805</v>
      </c>
      <c r="D73" t="n">
        <v>-208.3859744342755</v>
      </c>
      <c r="E73" t="n">
        <v>-4.84488327610815</v>
      </c>
    </row>
    <row r="74">
      <c r="A74" t="n">
        <v>73</v>
      </c>
      <c r="B74" t="n">
        <v>-3.630695508139449</v>
      </c>
      <c r="C74" t="n">
        <v>-9.060000280098128</v>
      </c>
      <c r="D74" t="n">
        <v>276.1737918127196</v>
      </c>
      <c r="E74" t="n">
        <v>-2.075507852275646</v>
      </c>
    </row>
    <row r="75">
      <c r="A75" t="n">
        <v>74</v>
      </c>
      <c r="B75" t="n">
        <v>5.54657848653722</v>
      </c>
      <c r="C75" t="n">
        <v>-8.508086347591156</v>
      </c>
      <c r="D75" t="n">
        <v>489.0861077660609</v>
      </c>
      <c r="E75" t="n">
        <v>8.707905937032184</v>
      </c>
    </row>
    <row r="76">
      <c r="A76" t="n">
        <v>75</v>
      </c>
      <c r="B76" t="n">
        <v>8.120432916467724</v>
      </c>
      <c r="C76" t="n">
        <v>1.37089593752263</v>
      </c>
      <c r="D76" t="n">
        <v>184.356545141208</v>
      </c>
      <c r="E76" t="n">
        <v>-6.472365499269493</v>
      </c>
    </row>
    <row r="77">
      <c r="A77" t="n">
        <v>76</v>
      </c>
      <c r="B77" t="n">
        <v>-2.263552860850599</v>
      </c>
      <c r="C77" t="n">
        <v>-1.904023986013247</v>
      </c>
      <c r="D77" t="n">
        <v>477.5760622986158</v>
      </c>
      <c r="E77" t="n">
        <v>0.25070823360437</v>
      </c>
    </row>
    <row r="78">
      <c r="A78" t="n">
        <v>77</v>
      </c>
      <c r="B78" t="n">
        <v>-4.811081411764524</v>
      </c>
      <c r="C78" t="n">
        <v>0.900268543973307</v>
      </c>
      <c r="D78" t="n">
        <v>73.77633585662065</v>
      </c>
      <c r="E78" t="n">
        <v>4.30885276301432</v>
      </c>
    </row>
    <row r="79">
      <c r="A79" t="n">
        <v>78</v>
      </c>
      <c r="B79" t="n">
        <v>-1.244758150335504</v>
      </c>
      <c r="C79" t="n">
        <v>1.319680690582221</v>
      </c>
      <c r="D79" t="n">
        <v>-377.1943953226888</v>
      </c>
      <c r="E79" t="n">
        <v>2.743671273679155</v>
      </c>
    </row>
    <row r="80">
      <c r="A80" t="n">
        <v>79</v>
      </c>
      <c r="B80" t="n">
        <v>-0.3732461467266107</v>
      </c>
      <c r="C80" t="n">
        <v>3.730937005201612</v>
      </c>
      <c r="D80" t="n">
        <v>510.2912809709408</v>
      </c>
      <c r="E80" t="n">
        <v>-5.895383260414801</v>
      </c>
    </row>
    <row r="81">
      <c r="A81" t="n">
        <v>80</v>
      </c>
      <c r="B81" t="n">
        <v>-3.200087258139765</v>
      </c>
      <c r="C81" t="n">
        <v>-0.5486143603973466</v>
      </c>
      <c r="D81" t="n">
        <v>883.9161142739279</v>
      </c>
      <c r="E81" t="n">
        <v>3.426528402559394</v>
      </c>
    </row>
    <row r="82">
      <c r="A82" t="n">
        <v>81</v>
      </c>
      <c r="B82" t="n">
        <v>-0.1000432337791175</v>
      </c>
      <c r="C82" t="n">
        <v>12.00191799349547</v>
      </c>
      <c r="D82" t="n">
        <v>-165.1785399167125</v>
      </c>
      <c r="E82" t="n">
        <v>-8.618633888444801</v>
      </c>
    </row>
    <row r="83">
      <c r="A83" t="n">
        <v>82</v>
      </c>
      <c r="B83" t="n">
        <v>4.25947851603868</v>
      </c>
      <c r="C83" t="n">
        <v>2.759248747843583</v>
      </c>
      <c r="D83" t="n">
        <v>-397.4362724450781</v>
      </c>
      <c r="E83" t="n">
        <v>-7.316105906347189</v>
      </c>
    </row>
    <row r="84">
      <c r="A84" t="n">
        <v>83</v>
      </c>
      <c r="B84" t="n">
        <v>-2.255041371109694</v>
      </c>
      <c r="C84" t="n">
        <v>-0.4572903896435886</v>
      </c>
      <c r="D84" t="n">
        <v>-121.6616970286923</v>
      </c>
      <c r="E84" t="n">
        <v>-4.841640506010592</v>
      </c>
    </row>
    <row r="85">
      <c r="A85" t="n">
        <v>84</v>
      </c>
      <c r="B85" t="n">
        <v>5.777845786836187</v>
      </c>
      <c r="C85" t="n">
        <v>7.117142775833353</v>
      </c>
      <c r="D85" t="n">
        <v>-659.6505237064281</v>
      </c>
      <c r="E85" t="n">
        <v>-3.142626287033033</v>
      </c>
    </row>
    <row r="86">
      <c r="A86" t="n">
        <v>85</v>
      </c>
      <c r="B86" t="n">
        <v>-0.1802542091702591</v>
      </c>
      <c r="C86" t="n">
        <v>-5.296502675042897</v>
      </c>
      <c r="D86" t="n">
        <v>-252.3520034278402</v>
      </c>
      <c r="E86" t="n">
        <v>8.97862763873508</v>
      </c>
    </row>
    <row r="87">
      <c r="A87" t="n">
        <v>86</v>
      </c>
      <c r="B87" t="n">
        <v>3.624926217675861</v>
      </c>
      <c r="C87" t="n">
        <v>2.666450850132786</v>
      </c>
      <c r="D87" t="n">
        <v>956.3321111516556</v>
      </c>
      <c r="E87" t="n">
        <v>7.967412824911502</v>
      </c>
    </row>
    <row r="88">
      <c r="A88" t="n">
        <v>87</v>
      </c>
      <c r="B88" t="n">
        <v>0.6370134709972332</v>
      </c>
      <c r="C88" t="n">
        <v>5.172751743536138</v>
      </c>
      <c r="D88" t="n">
        <v>-66.38035828048241</v>
      </c>
      <c r="E88" t="n">
        <v>-5.168115930251786</v>
      </c>
    </row>
    <row r="89">
      <c r="A89" t="n">
        <v>88</v>
      </c>
      <c r="B89" t="n">
        <v>-0.9681053417342721</v>
      </c>
      <c r="C89" t="n">
        <v>-3.279896421711994</v>
      </c>
      <c r="D89" t="n">
        <v>-784.176707984462</v>
      </c>
      <c r="E89" t="n">
        <v>6.229166879498646</v>
      </c>
    </row>
    <row r="90">
      <c r="A90" t="n">
        <v>89</v>
      </c>
      <c r="B90" t="n">
        <v>-3.521728219678945</v>
      </c>
      <c r="C90" t="n">
        <v>1.413808552498298</v>
      </c>
      <c r="D90" t="n">
        <v>-443.1752965398803</v>
      </c>
      <c r="E90" t="n">
        <v>-6.892444422441407</v>
      </c>
    </row>
    <row r="91">
      <c r="A91" t="n">
        <v>90</v>
      </c>
      <c r="B91" t="n">
        <v>1.423703470640767</v>
      </c>
      <c r="C91" t="n">
        <v>4.415218344241238</v>
      </c>
      <c r="D91" t="n">
        <v>-738.646947079748</v>
      </c>
      <c r="E91" t="n">
        <v>2.684228318480217</v>
      </c>
    </row>
    <row r="92">
      <c r="A92" t="n">
        <v>91</v>
      </c>
      <c r="B92" t="n">
        <v>-1.428598056132767</v>
      </c>
      <c r="C92" t="n">
        <v>-5.151095803498025</v>
      </c>
      <c r="D92" t="n">
        <v>-640.2153442952979</v>
      </c>
      <c r="E92" t="n">
        <v>3.861793540485874</v>
      </c>
    </row>
    <row r="93">
      <c r="A93" t="n">
        <v>92</v>
      </c>
      <c r="B93" t="n">
        <v>2.51001489974038</v>
      </c>
      <c r="C93" t="n">
        <v>0.74900181213379</v>
      </c>
      <c r="D93" t="n">
        <v>161.0130860701201</v>
      </c>
      <c r="E93" t="n">
        <v>-4.529846389618328</v>
      </c>
    </row>
    <row r="94">
      <c r="A94" t="n">
        <v>93</v>
      </c>
      <c r="B94" t="n">
        <v>2.443722719801634</v>
      </c>
      <c r="C94" t="n">
        <v>-1.603090685256855</v>
      </c>
      <c r="D94" t="n">
        <v>-1006.792427904198</v>
      </c>
      <c r="E94" t="n">
        <v>-6.370095956563659</v>
      </c>
    </row>
    <row r="95">
      <c r="A95" t="n">
        <v>94</v>
      </c>
      <c r="B95" t="n">
        <v>-1.982784677537328</v>
      </c>
      <c r="C95" t="n">
        <v>1.149639741852226</v>
      </c>
      <c r="D95" t="n">
        <v>101.027507932216</v>
      </c>
      <c r="E95" t="n">
        <v>-1.625034885136408</v>
      </c>
    </row>
    <row r="96">
      <c r="A96" t="n">
        <v>95</v>
      </c>
      <c r="B96" t="n">
        <v>2.054717299608022</v>
      </c>
      <c r="C96" t="n">
        <v>0.1361827485600438</v>
      </c>
      <c r="D96" t="n">
        <v>-100.8313070434631</v>
      </c>
      <c r="E96" t="n">
        <v>2.885529405260002</v>
      </c>
    </row>
    <row r="97">
      <c r="A97" t="n">
        <v>96</v>
      </c>
      <c r="B97" t="n">
        <v>0.5569697196069137</v>
      </c>
      <c r="C97" t="n">
        <v>-5.456374736878203</v>
      </c>
      <c r="D97" t="n">
        <v>-1024.395333073252</v>
      </c>
      <c r="E97" t="n">
        <v>6.721851909558547</v>
      </c>
    </row>
    <row r="98">
      <c r="A98" t="n">
        <v>97</v>
      </c>
      <c r="B98" t="n">
        <v>-1.507555289700794</v>
      </c>
      <c r="C98" t="n">
        <v>3.75853440730541</v>
      </c>
      <c r="D98" t="n">
        <v>-452.7122869631791</v>
      </c>
      <c r="E98" t="n">
        <v>-7.556477233442976</v>
      </c>
    </row>
    <row r="99">
      <c r="A99" t="n">
        <v>98</v>
      </c>
      <c r="B99" t="n">
        <v>5.755607961832725</v>
      </c>
      <c r="C99" t="n">
        <v>-2.783609157099091</v>
      </c>
      <c r="D99" t="n">
        <v>492.015245576424</v>
      </c>
      <c r="E99" t="n">
        <v>-1.239238388318133</v>
      </c>
    </row>
    <row r="100">
      <c r="A100" t="n">
        <v>99</v>
      </c>
      <c r="B100" t="n">
        <v>2.930529268166473</v>
      </c>
      <c r="C100" t="n">
        <v>1.620907590381804</v>
      </c>
      <c r="D100" t="n">
        <v>-736.1884353643229</v>
      </c>
      <c r="E100" t="n">
        <v>-5.354189695842342</v>
      </c>
    </row>
    <row r="101">
      <c r="A101" t="n">
        <v>100</v>
      </c>
      <c r="B101" t="n">
        <v>1.6188510128938</v>
      </c>
      <c r="C101" t="n">
        <v>-3.434760775351098</v>
      </c>
      <c r="D101" t="n">
        <v>574.4022704414834</v>
      </c>
      <c r="E101" t="n">
        <v>-7.844240034214612</v>
      </c>
    </row>
    <row r="102">
      <c r="A102" t="n">
        <v>101</v>
      </c>
      <c r="B102" t="n">
        <v>-1.564258510159548</v>
      </c>
      <c r="C102" t="n">
        <v>7.08946131397416</v>
      </c>
      <c r="D102" t="n">
        <v>-22.88744232945787</v>
      </c>
      <c r="E102" t="n">
        <v>-5.602709135533937</v>
      </c>
    </row>
    <row r="103">
      <c r="A103" t="n">
        <v>102</v>
      </c>
      <c r="B103" t="n">
        <v>0.8913454660563956</v>
      </c>
      <c r="C103" t="n">
        <v>2.045757696527478</v>
      </c>
      <c r="D103" t="n">
        <v>426.4661365277348</v>
      </c>
      <c r="E103" t="n">
        <v>2.145009110791193</v>
      </c>
    </row>
    <row r="104">
      <c r="A104" t="n">
        <v>103</v>
      </c>
      <c r="B104" t="n">
        <v>-9.901944765194701</v>
      </c>
      <c r="C104" t="n">
        <v>-3.01509496346827</v>
      </c>
      <c r="D104" t="n">
        <v>982.4039426857514</v>
      </c>
      <c r="E104" t="n">
        <v>8.278213875414323</v>
      </c>
    </row>
    <row r="105">
      <c r="A105" t="n">
        <v>104</v>
      </c>
      <c r="B105" t="n">
        <v>-5.033554926013738</v>
      </c>
      <c r="C105" t="n">
        <v>0.2569367672309055</v>
      </c>
      <c r="D105" t="n">
        <v>115.3095642520678</v>
      </c>
      <c r="E105" t="n">
        <v>0.432119742331077</v>
      </c>
    </row>
    <row r="106">
      <c r="A106" t="n">
        <v>105</v>
      </c>
      <c r="B106" t="n">
        <v>2.380329076064497</v>
      </c>
      <c r="C106" t="n">
        <v>-2.615822034183064</v>
      </c>
      <c r="D106" t="n">
        <v>-817.6030312778308</v>
      </c>
      <c r="E106" t="n">
        <v>2.738675257417631</v>
      </c>
    </row>
    <row r="107">
      <c r="A107" t="n">
        <v>106</v>
      </c>
      <c r="B107" t="n">
        <v>-4.630119084868724</v>
      </c>
      <c r="C107" t="n">
        <v>-2.125467992408084</v>
      </c>
      <c r="D107" t="n">
        <v>893.0094410973816</v>
      </c>
      <c r="E107" t="n">
        <v>5.146936411587646</v>
      </c>
    </row>
    <row r="108">
      <c r="A108" t="n">
        <v>107</v>
      </c>
      <c r="B108" t="n">
        <v>4.760259940649112</v>
      </c>
      <c r="C108" t="n">
        <v>0.5551247216844657</v>
      </c>
      <c r="D108" t="n">
        <v>-51.13678862118585</v>
      </c>
      <c r="E108" t="n">
        <v>7.000962337232629</v>
      </c>
    </row>
    <row r="109">
      <c r="A109" t="n">
        <v>108</v>
      </c>
      <c r="B109" t="n">
        <v>7.61106551278661</v>
      </c>
      <c r="C109" t="n">
        <v>9.151018262853244</v>
      </c>
      <c r="D109" t="n">
        <v>-1063.230531029524</v>
      </c>
      <c r="E109" t="n">
        <v>-5.301838031791371</v>
      </c>
    </row>
    <row r="110">
      <c r="A110" t="n">
        <v>109</v>
      </c>
      <c r="B110" t="n">
        <v>3.088296491929933</v>
      </c>
      <c r="C110" t="n">
        <v>-7.980188631727829</v>
      </c>
      <c r="D110" t="n">
        <v>-163.3206840532422</v>
      </c>
      <c r="E110" t="n">
        <v>7.221546616463616</v>
      </c>
    </row>
    <row r="111">
      <c r="A111" t="n">
        <v>110</v>
      </c>
      <c r="B111" t="n">
        <v>-4.420348465518172</v>
      </c>
      <c r="C111" t="n">
        <v>2.388783902785037</v>
      </c>
      <c r="D111" t="n">
        <v>312.0918874390332</v>
      </c>
      <c r="E111" t="n">
        <v>0.8124098734155276</v>
      </c>
    </row>
    <row r="112">
      <c r="A112" t="n">
        <v>111</v>
      </c>
      <c r="B112" t="n">
        <v>5.136207614562008</v>
      </c>
      <c r="C112" t="n">
        <v>-5.08080798604152</v>
      </c>
      <c r="D112" t="n">
        <v>-806.2370559903736</v>
      </c>
      <c r="E112" t="n">
        <v>-8.517212460535156</v>
      </c>
    </row>
    <row r="113">
      <c r="A113" t="n">
        <v>112</v>
      </c>
      <c r="B113" t="n">
        <v>4.253883025775992</v>
      </c>
      <c r="C113" t="n">
        <v>-3.651553262492323</v>
      </c>
      <c r="D113" t="n">
        <v>-989.6148080994468</v>
      </c>
      <c r="E113" t="n">
        <v>-5.429298524106284</v>
      </c>
    </row>
    <row r="114">
      <c r="A114" t="n">
        <v>113</v>
      </c>
      <c r="B114" t="n">
        <v>-1.068053515366153</v>
      </c>
      <c r="C114" t="n">
        <v>3.215963508458649</v>
      </c>
      <c r="D114" t="n">
        <v>440.6152461739907</v>
      </c>
      <c r="E114" t="n">
        <v>-1.736528277925037</v>
      </c>
    </row>
    <row r="115">
      <c r="A115" t="n">
        <v>114</v>
      </c>
      <c r="B115" t="n">
        <v>-3.878156150154666</v>
      </c>
      <c r="C115" t="n">
        <v>0.2577066764531681</v>
      </c>
      <c r="D115" t="n">
        <v>1306.202255703483</v>
      </c>
      <c r="E115" t="n">
        <v>4.847805856722442</v>
      </c>
    </row>
    <row r="116">
      <c r="A116" t="n">
        <v>115</v>
      </c>
      <c r="B116" t="n">
        <v>3.307245771658863</v>
      </c>
      <c r="C116" t="n">
        <v>0.9129431744013913</v>
      </c>
      <c r="D116" t="n">
        <v>-384.6676700815023</v>
      </c>
      <c r="E116" t="n">
        <v>-7.736559035302102</v>
      </c>
    </row>
    <row r="117">
      <c r="A117" t="n">
        <v>116</v>
      </c>
      <c r="B117" t="n">
        <v>-1.129907823895526</v>
      </c>
      <c r="C117" t="n">
        <v>-2.358662277650889</v>
      </c>
      <c r="D117" t="n">
        <v>-1200.252098841369</v>
      </c>
      <c r="E117" t="n">
        <v>-3.53528488941971</v>
      </c>
    </row>
    <row r="118">
      <c r="A118" t="n">
        <v>117</v>
      </c>
      <c r="B118" t="n">
        <v>0.1542907783950239</v>
      </c>
      <c r="C118" t="n">
        <v>2.359210094758696</v>
      </c>
      <c r="D118" t="n">
        <v>798.431345663284</v>
      </c>
      <c r="E118" t="n">
        <v>-6.36162535730446</v>
      </c>
    </row>
    <row r="119">
      <c r="A119" t="n">
        <v>118</v>
      </c>
      <c r="B119" t="n">
        <v>-0.8617199742320433</v>
      </c>
      <c r="C119" t="n">
        <v>3.049926539644007</v>
      </c>
      <c r="D119" t="n">
        <v>916.439122483349</v>
      </c>
      <c r="E119" t="n">
        <v>3.403453420838047</v>
      </c>
    </row>
    <row r="120">
      <c r="A120" t="n">
        <v>119</v>
      </c>
      <c r="B120" t="n">
        <v>4.028376815072197</v>
      </c>
      <c r="C120" t="n">
        <v>1.422465925886741</v>
      </c>
      <c r="D120" t="n">
        <v>1135.336679387187</v>
      </c>
      <c r="E120" t="n">
        <v>0.2039862743775629</v>
      </c>
    </row>
    <row r="121">
      <c r="A121" t="n">
        <v>120</v>
      </c>
      <c r="B121" t="n">
        <v>-2.017171718431381</v>
      </c>
      <c r="C121" t="n">
        <v>-0.06892331056615836</v>
      </c>
      <c r="D121" t="n">
        <v>1436.572339103098</v>
      </c>
      <c r="E121" t="n">
        <v>4.443402730444783</v>
      </c>
    </row>
    <row r="122">
      <c r="A122" t="n">
        <v>121</v>
      </c>
      <c r="B122" t="n">
        <v>6.027347591155649</v>
      </c>
      <c r="C122" t="n">
        <v>-0.7429915914257958</v>
      </c>
      <c r="D122" t="n">
        <v>-590.135386023738</v>
      </c>
      <c r="E122" t="n">
        <v>3.581498445056054</v>
      </c>
    </row>
    <row r="123">
      <c r="A123" t="n">
        <v>122</v>
      </c>
      <c r="B123" t="n">
        <v>-6.489290997334214</v>
      </c>
      <c r="C123" t="n">
        <v>6.832877686132193</v>
      </c>
      <c r="D123" t="n">
        <v>-13.79252352544872</v>
      </c>
      <c r="E123" t="n">
        <v>4.619779773056687</v>
      </c>
    </row>
    <row r="124">
      <c r="A124" t="n">
        <v>123</v>
      </c>
      <c r="B124" t="n">
        <v>-0.6753741474464922</v>
      </c>
      <c r="C124" t="n">
        <v>-3.218537295106455</v>
      </c>
      <c r="D124" t="n">
        <v>112.9526214926473</v>
      </c>
      <c r="E124" t="n">
        <v>-8.806695472251439</v>
      </c>
    </row>
    <row r="125">
      <c r="A125" t="n">
        <v>124</v>
      </c>
      <c r="B125" t="n">
        <v>5.278801557399739</v>
      </c>
      <c r="C125" t="n">
        <v>-1.805512206716153</v>
      </c>
      <c r="D125" t="n">
        <v>28.51865611630351</v>
      </c>
      <c r="E125" t="n">
        <v>7.558890590781743</v>
      </c>
    </row>
    <row r="126">
      <c r="A126" t="n">
        <v>125</v>
      </c>
      <c r="B126" t="n">
        <v>-5.265743252309131</v>
      </c>
      <c r="C126" t="n">
        <v>-0.823080944367678</v>
      </c>
      <c r="D126" t="n">
        <v>258.029688888986</v>
      </c>
      <c r="E126" t="n">
        <v>-8.817116624264422</v>
      </c>
    </row>
    <row r="127">
      <c r="A127" t="n">
        <v>126</v>
      </c>
      <c r="B127" t="n">
        <v>-4.129726183817243</v>
      </c>
      <c r="C127" t="n">
        <v>1.111289111252</v>
      </c>
      <c r="D127" t="n">
        <v>1381.617100438524</v>
      </c>
      <c r="E127" t="n">
        <v>-1.238002981082706</v>
      </c>
    </row>
    <row r="128">
      <c r="A128" t="n">
        <v>127</v>
      </c>
      <c r="B128" t="n">
        <v>-2.35779015907586</v>
      </c>
      <c r="C128" t="n">
        <v>5.857169942519651</v>
      </c>
      <c r="D128" t="n">
        <v>-1074.123991184435</v>
      </c>
      <c r="E128" t="n">
        <v>-7.85766815847245</v>
      </c>
    </row>
    <row r="129">
      <c r="A129" t="n">
        <v>128</v>
      </c>
      <c r="B129" t="n">
        <v>1.25793840458824</v>
      </c>
      <c r="C129" t="n">
        <v>3.882368590535096</v>
      </c>
      <c r="D129" t="n">
        <v>905.9821202759621</v>
      </c>
      <c r="E129" t="n">
        <v>8.910314221617687</v>
      </c>
    </row>
    <row r="130">
      <c r="A130" t="n">
        <v>129</v>
      </c>
      <c r="B130" t="n">
        <v>-2.807007281576115</v>
      </c>
      <c r="C130" t="n">
        <v>0.3744371205917734</v>
      </c>
      <c r="D130" t="n">
        <v>805.0573758481287</v>
      </c>
      <c r="E130" t="n">
        <v>-2.443675564786195</v>
      </c>
    </row>
    <row r="131">
      <c r="A131" t="n">
        <v>130</v>
      </c>
      <c r="B131" t="n">
        <v>0.783849557677597</v>
      </c>
      <c r="C131" t="n">
        <v>1.573075145508436</v>
      </c>
      <c r="D131" t="n">
        <v>-338.3552914118075</v>
      </c>
      <c r="E131" t="n">
        <v>-7.861524163982766</v>
      </c>
    </row>
    <row r="132">
      <c r="A132" t="n">
        <v>131</v>
      </c>
      <c r="B132" t="n">
        <v>4.665352609976132</v>
      </c>
      <c r="C132" t="n">
        <v>-3.49634701773274</v>
      </c>
      <c r="D132" t="n">
        <v>-391.2915408186228</v>
      </c>
      <c r="E132" t="n">
        <v>-6.107332581796165</v>
      </c>
    </row>
    <row r="133">
      <c r="A133" t="n">
        <v>132</v>
      </c>
      <c r="B133" t="n">
        <v>-3.009467783634788</v>
      </c>
      <c r="C133" t="n">
        <v>6.244564563792593</v>
      </c>
      <c r="D133" t="n">
        <v>-711.0077817638517</v>
      </c>
      <c r="E133" t="n">
        <v>-3.148946933727956</v>
      </c>
    </row>
    <row r="134">
      <c r="A134" t="n">
        <v>133</v>
      </c>
      <c r="B134" t="n">
        <v>2.656026492880021</v>
      </c>
      <c r="C134" t="n">
        <v>-7.99078248746302</v>
      </c>
      <c r="D134" t="n">
        <v>336.1229621586227</v>
      </c>
      <c r="E134" t="n">
        <v>-3.021659252409178</v>
      </c>
    </row>
    <row r="135">
      <c r="A135" t="n">
        <v>134</v>
      </c>
      <c r="B135" t="n">
        <v>0.3483234283160872</v>
      </c>
      <c r="C135" t="n">
        <v>-0.7256459222377732</v>
      </c>
      <c r="D135" t="n">
        <v>-164.9881612074823</v>
      </c>
      <c r="E135" t="n">
        <v>-8.407499247011575</v>
      </c>
    </row>
    <row r="136">
      <c r="A136" t="n">
        <v>135</v>
      </c>
      <c r="B136" t="n">
        <v>-0.957037931256617</v>
      </c>
      <c r="C136" t="n">
        <v>2.826577816210568</v>
      </c>
      <c r="D136" t="n">
        <v>806.5417086238414</v>
      </c>
      <c r="E136" t="n">
        <v>-1.118679502134821</v>
      </c>
    </row>
    <row r="137">
      <c r="A137" t="n">
        <v>136</v>
      </c>
      <c r="B137" t="n">
        <v>-3.108714015833221</v>
      </c>
      <c r="C137" t="n">
        <v>-1.182250221578738</v>
      </c>
      <c r="D137" t="n">
        <v>1598.358871911974</v>
      </c>
      <c r="E137" t="n">
        <v>-7.97648204823351</v>
      </c>
    </row>
    <row r="138">
      <c r="A138" t="n">
        <v>137</v>
      </c>
      <c r="B138" t="n">
        <v>-3.840221288354114</v>
      </c>
      <c r="C138" t="n">
        <v>-1.5600589943843</v>
      </c>
      <c r="D138" t="n">
        <v>415.4012133374691</v>
      </c>
      <c r="E138" t="n">
        <v>7.370468418044571</v>
      </c>
    </row>
    <row r="139">
      <c r="A139" t="n">
        <v>138</v>
      </c>
      <c r="B139" t="n">
        <v>7.319198770480629</v>
      </c>
      <c r="C139" t="n">
        <v>-0.5728165490969663</v>
      </c>
      <c r="D139" t="n">
        <v>648.1792374761969</v>
      </c>
      <c r="E139" t="n">
        <v>-2.357357487005635</v>
      </c>
    </row>
    <row r="140">
      <c r="A140" t="n">
        <v>139</v>
      </c>
      <c r="B140" t="n">
        <v>-0.1044541877070655</v>
      </c>
      <c r="C140" t="n">
        <v>1.045598770048136</v>
      </c>
      <c r="D140" t="n">
        <v>268.8147839964588</v>
      </c>
      <c r="E140" t="n">
        <v>3.460225372625222</v>
      </c>
    </row>
    <row r="141">
      <c r="A141" t="n">
        <v>140</v>
      </c>
      <c r="B141" t="n">
        <v>-3.970588111244706</v>
      </c>
      <c r="C141" t="n">
        <v>4.892286247830915</v>
      </c>
      <c r="D141" t="n">
        <v>-148.5483448485678</v>
      </c>
      <c r="E141" t="n">
        <v>6.951039844435407</v>
      </c>
    </row>
    <row r="142">
      <c r="A142" t="n">
        <v>141</v>
      </c>
      <c r="B142" t="n">
        <v>1.398831705704906</v>
      </c>
      <c r="C142" t="n">
        <v>1.718944223694106</v>
      </c>
      <c r="D142" t="n">
        <v>282.9412904480464</v>
      </c>
      <c r="E142" t="n">
        <v>-4.087220663530161</v>
      </c>
    </row>
    <row r="143">
      <c r="A143" t="n">
        <v>142</v>
      </c>
      <c r="B143" t="n">
        <v>-0.3541918557643475</v>
      </c>
      <c r="C143" t="n">
        <v>3.428679821715932</v>
      </c>
      <c r="D143" t="n">
        <v>-1185.180496905262</v>
      </c>
      <c r="E143" t="n">
        <v>0.5908833992785607</v>
      </c>
    </row>
    <row r="144">
      <c r="A144" t="n">
        <v>143</v>
      </c>
      <c r="B144" t="n">
        <v>1.454022975221504</v>
      </c>
      <c r="C144" t="n">
        <v>-0.7744174931790329</v>
      </c>
      <c r="D144" t="n">
        <v>-1086.996296264927</v>
      </c>
      <c r="E144" t="n">
        <v>-3.853530908081056</v>
      </c>
    </row>
    <row r="145">
      <c r="A145" t="n">
        <v>144</v>
      </c>
      <c r="B145" t="n">
        <v>6.579602070612024</v>
      </c>
      <c r="C145" t="n">
        <v>-2.837243485021236</v>
      </c>
      <c r="D145" t="n">
        <v>-967.3741919051546</v>
      </c>
      <c r="E145" t="n">
        <v>-2.124044673315293</v>
      </c>
    </row>
    <row r="146">
      <c r="A146" t="n">
        <v>145</v>
      </c>
      <c r="B146" t="n">
        <v>0.745703206573714</v>
      </c>
      <c r="C146" t="n">
        <v>-3.503100477896755</v>
      </c>
      <c r="D146" t="n">
        <v>-1501.233333475439</v>
      </c>
      <c r="E146" t="n">
        <v>-7.706754936325128</v>
      </c>
    </row>
    <row r="147">
      <c r="A147" t="n">
        <v>146</v>
      </c>
      <c r="B147" t="n">
        <v>1.999571671174778</v>
      </c>
      <c r="C147" t="n">
        <v>1.443734727168636</v>
      </c>
      <c r="D147" t="n">
        <v>217.0430205352469</v>
      </c>
      <c r="E147" t="n">
        <v>-1.368466433677697</v>
      </c>
    </row>
    <row r="148">
      <c r="A148" t="n">
        <v>147</v>
      </c>
      <c r="B148" t="n">
        <v>3.253792899470665</v>
      </c>
      <c r="C148" t="n">
        <v>0.9523931862294036</v>
      </c>
      <c r="D148" t="n">
        <v>1404.349074711559</v>
      </c>
      <c r="E148" t="n">
        <v>4.747963085667589</v>
      </c>
    </row>
    <row r="149">
      <c r="A149" t="n">
        <v>148</v>
      </c>
      <c r="B149" t="n">
        <v>-4.367740813519333</v>
      </c>
      <c r="C149" t="n">
        <v>2.908771616097983</v>
      </c>
      <c r="D149" t="n">
        <v>430.2927360591114</v>
      </c>
      <c r="E149" t="n">
        <v>4.146895585349665</v>
      </c>
    </row>
    <row r="150">
      <c r="A150" t="n">
        <v>149</v>
      </c>
      <c r="B150" t="n">
        <v>-0.293254643987071</v>
      </c>
      <c r="C150" t="n">
        <v>2.520578286143989</v>
      </c>
      <c r="D150" t="n">
        <v>-32.76454678038665</v>
      </c>
      <c r="E150" t="n">
        <v>3.462846949806638</v>
      </c>
    </row>
    <row r="151">
      <c r="A151" t="n">
        <v>150</v>
      </c>
      <c r="B151" t="n">
        <v>4.605390754586377</v>
      </c>
      <c r="C151" t="n">
        <v>-8.685730939373553</v>
      </c>
      <c r="D151" t="n">
        <v>73.04341221438173</v>
      </c>
      <c r="E151" t="n">
        <v>0.5454351530392454</v>
      </c>
    </row>
    <row r="152">
      <c r="A152" t="n">
        <v>151</v>
      </c>
      <c r="B152" t="n">
        <v>2.704183262472818</v>
      </c>
      <c r="C152" t="n">
        <v>-5.835946819812855</v>
      </c>
      <c r="D152" t="n">
        <v>-200.3552846823464</v>
      </c>
      <c r="E152" t="n">
        <v>6.625991838896121</v>
      </c>
    </row>
    <row r="153">
      <c r="A153" t="n">
        <v>152</v>
      </c>
      <c r="B153" t="n">
        <v>-1.486959705926088</v>
      </c>
      <c r="C153" t="n">
        <v>3.262017481605382</v>
      </c>
      <c r="D153" t="n">
        <v>61.58007194887631</v>
      </c>
      <c r="E153" t="n">
        <v>6.264852496251272</v>
      </c>
    </row>
    <row r="154">
      <c r="A154" t="n">
        <v>153</v>
      </c>
      <c r="B154" t="n">
        <v>0.3051543784301943</v>
      </c>
      <c r="C154" t="n">
        <v>3.513090060983499</v>
      </c>
      <c r="D154" t="n">
        <v>415.5518950603155</v>
      </c>
      <c r="E154" t="n">
        <v>-2.810068662057971</v>
      </c>
    </row>
    <row r="155">
      <c r="A155" t="n">
        <v>154</v>
      </c>
      <c r="B155" t="n">
        <v>-2.598293604466973</v>
      </c>
      <c r="C155" t="n">
        <v>-7.993890936266478</v>
      </c>
      <c r="D155" t="n">
        <v>-162.2858451600992</v>
      </c>
      <c r="E155" t="n">
        <v>2.294831794186855</v>
      </c>
    </row>
    <row r="156">
      <c r="A156" t="n">
        <v>155</v>
      </c>
      <c r="B156" t="n">
        <v>-0.8748116620526272</v>
      </c>
      <c r="C156" t="n">
        <v>8.846398389688817</v>
      </c>
      <c r="D156" t="n">
        <v>-728.0867839427335</v>
      </c>
      <c r="E156" t="n">
        <v>-1.706280035613233</v>
      </c>
    </row>
    <row r="157">
      <c r="A157" t="n">
        <v>156</v>
      </c>
      <c r="B157" t="n">
        <v>0.3538724155045103</v>
      </c>
      <c r="C157" t="n">
        <v>-4.23020766591692</v>
      </c>
      <c r="D157" t="n">
        <v>520.9762282324147</v>
      </c>
      <c r="E157" t="n">
        <v>4.879446105763964</v>
      </c>
    </row>
    <row r="158">
      <c r="A158" t="n">
        <v>157</v>
      </c>
      <c r="B158" t="n">
        <v>-4.668176918867325</v>
      </c>
      <c r="C158" t="n">
        <v>0.6994662272955988</v>
      </c>
      <c r="D158" t="n">
        <v>-164.5081649059308</v>
      </c>
      <c r="E158" t="n">
        <v>3.302420434058051</v>
      </c>
    </row>
    <row r="159">
      <c r="A159" t="n">
        <v>158</v>
      </c>
      <c r="B159" t="n">
        <v>1.037350588234093</v>
      </c>
      <c r="C159" t="n">
        <v>1.149397795162211</v>
      </c>
      <c r="D159" t="n">
        <v>85.23043480031805</v>
      </c>
      <c r="E159" t="n">
        <v>6.865443056844189</v>
      </c>
    </row>
    <row r="160">
      <c r="A160" t="n">
        <v>159</v>
      </c>
      <c r="B160" t="n">
        <v>3.785761832488594</v>
      </c>
      <c r="C160" t="n">
        <v>-3.287567672877779</v>
      </c>
      <c r="D160" t="n">
        <v>202.5017617626266</v>
      </c>
      <c r="E160" t="n">
        <v>-7.438331044954772</v>
      </c>
    </row>
    <row r="161">
      <c r="A161" t="n">
        <v>160</v>
      </c>
      <c r="B161" t="n">
        <v>-3.418273838323663</v>
      </c>
      <c r="C161" t="n">
        <v>0.2289983921470869</v>
      </c>
      <c r="D161" t="n">
        <v>416.2166020015034</v>
      </c>
      <c r="E161" t="n">
        <v>-3.531589020195443</v>
      </c>
    </row>
    <row r="162">
      <c r="A162" t="n">
        <v>161</v>
      </c>
      <c r="B162" t="n">
        <v>-1.515163447781042</v>
      </c>
      <c r="C162" t="n">
        <v>4.892905855294173</v>
      </c>
      <c r="D162" t="n">
        <v>-207.1307251024567</v>
      </c>
      <c r="E162" t="n">
        <v>-7.863545427218743</v>
      </c>
    </row>
    <row r="163">
      <c r="A163" t="n">
        <v>162</v>
      </c>
      <c r="B163" t="n">
        <v>0.5690091380986685</v>
      </c>
      <c r="C163" t="n">
        <v>6.382956718569034</v>
      </c>
      <c r="D163" t="n">
        <v>-204.5610115894825</v>
      </c>
      <c r="E163" t="n">
        <v>-5.86167842402442</v>
      </c>
    </row>
    <row r="164">
      <c r="A164" t="n">
        <v>163</v>
      </c>
      <c r="B164" t="n">
        <v>5.063299813555821</v>
      </c>
      <c r="C164" t="n">
        <v>-3.554097987173467</v>
      </c>
      <c r="D164" t="n">
        <v>31.35526847137873</v>
      </c>
      <c r="E164" t="n">
        <v>-6.922099928455204</v>
      </c>
    </row>
    <row r="165">
      <c r="A165" t="n">
        <v>164</v>
      </c>
      <c r="B165" t="n">
        <v>0.1358168417686808</v>
      </c>
      <c r="C165" t="n">
        <v>6.406163303461259</v>
      </c>
      <c r="D165" t="n">
        <v>-708.9365854535985</v>
      </c>
      <c r="E165" t="n">
        <v>-5.913245842122262</v>
      </c>
    </row>
    <row r="166">
      <c r="A166" t="n">
        <v>165</v>
      </c>
      <c r="B166" t="n">
        <v>0.5635175286417463</v>
      </c>
      <c r="C166" t="n">
        <v>13.84652946863108</v>
      </c>
      <c r="D166" t="n">
        <v>-759.1652339215779</v>
      </c>
      <c r="E166" t="n">
        <v>-7.185352543684029</v>
      </c>
    </row>
    <row r="167">
      <c r="A167" t="n">
        <v>166</v>
      </c>
      <c r="B167" t="n">
        <v>3.77134944657957</v>
      </c>
      <c r="C167" t="n">
        <v>0.1145917017601809</v>
      </c>
      <c r="D167" t="n">
        <v>-843.2763017814028</v>
      </c>
      <c r="E167" t="n">
        <v>5.150022002108315</v>
      </c>
    </row>
    <row r="168">
      <c r="A168" t="n">
        <v>167</v>
      </c>
      <c r="B168" t="n">
        <v>1.108227752835683</v>
      </c>
      <c r="C168" t="n">
        <v>3.815835740775954</v>
      </c>
      <c r="D168" t="n">
        <v>1353.245323801056</v>
      </c>
      <c r="E168" t="n">
        <v>-5.571754496967547</v>
      </c>
    </row>
    <row r="169">
      <c r="A169" t="n">
        <v>168</v>
      </c>
      <c r="B169" t="n">
        <v>-7.543748235150963</v>
      </c>
      <c r="C169" t="n">
        <v>-3.663628551644903</v>
      </c>
      <c r="D169" t="n">
        <v>-163.4850754048954</v>
      </c>
      <c r="E169" t="n">
        <v>-5.669323033889838</v>
      </c>
    </row>
    <row r="170">
      <c r="A170" t="n">
        <v>169</v>
      </c>
      <c r="B170" t="n">
        <v>-4.295172771316003</v>
      </c>
      <c r="C170" t="n">
        <v>7.09409017013907</v>
      </c>
      <c r="D170" t="n">
        <v>304.1219350658983</v>
      </c>
      <c r="E170" t="n">
        <v>-4.660334616030679</v>
      </c>
    </row>
    <row r="171">
      <c r="A171" t="n">
        <v>170</v>
      </c>
      <c r="B171" t="n">
        <v>2.103086216812997</v>
      </c>
      <c r="C171" t="n">
        <v>2.780900183877765</v>
      </c>
      <c r="D171" t="n">
        <v>-997.4518832947001</v>
      </c>
      <c r="E171" t="n">
        <v>-5.066816370767648</v>
      </c>
    </row>
    <row r="172">
      <c r="A172" t="n">
        <v>171</v>
      </c>
      <c r="B172" t="n">
        <v>6.974931715544618</v>
      </c>
      <c r="C172" t="n">
        <v>5.768236597683469</v>
      </c>
      <c r="D172" t="n">
        <v>12.59230732830462</v>
      </c>
      <c r="E172" t="n">
        <v>-4.884467214804596</v>
      </c>
    </row>
    <row r="173">
      <c r="A173" t="n">
        <v>172</v>
      </c>
      <c r="B173" t="n">
        <v>-1.742916705194504</v>
      </c>
      <c r="C173" t="n">
        <v>-4.844106185729467</v>
      </c>
      <c r="D173" t="n">
        <v>-685.653846230186</v>
      </c>
      <c r="E173" t="n">
        <v>-3.537112624245975</v>
      </c>
    </row>
    <row r="174">
      <c r="A174" t="n">
        <v>173</v>
      </c>
      <c r="B174" t="n">
        <v>0.08311012533550123</v>
      </c>
      <c r="C174" t="n">
        <v>-3.788337368495199</v>
      </c>
      <c r="D174" t="n">
        <v>-952.7671738406776</v>
      </c>
      <c r="E174" t="n">
        <v>-6.485146870623492</v>
      </c>
    </row>
    <row r="175">
      <c r="A175" t="n">
        <v>174</v>
      </c>
      <c r="B175" t="n">
        <v>-4.05441662913302</v>
      </c>
      <c r="C175" t="n">
        <v>3.348491253626245</v>
      </c>
      <c r="D175" t="n">
        <v>273.0923824709373</v>
      </c>
      <c r="E175" t="n">
        <v>-4.005460727378798</v>
      </c>
    </row>
    <row r="176">
      <c r="A176" t="n">
        <v>175</v>
      </c>
      <c r="B176" t="n">
        <v>4.244165424012908</v>
      </c>
      <c r="C176" t="n">
        <v>2.96528020088625</v>
      </c>
      <c r="D176" t="n">
        <v>-1024.767926879881</v>
      </c>
      <c r="E176" t="n">
        <v>5.252416297357827</v>
      </c>
    </row>
    <row r="177">
      <c r="A177" t="n">
        <v>176</v>
      </c>
      <c r="B177" t="n">
        <v>-5.083139349629533</v>
      </c>
      <c r="C177" t="n">
        <v>4.154134030191618</v>
      </c>
      <c r="D177" t="n">
        <v>424.0039672534106</v>
      </c>
      <c r="E177" t="n">
        <v>6.090996810467773</v>
      </c>
    </row>
    <row r="178">
      <c r="A178" t="n">
        <v>177</v>
      </c>
      <c r="B178" t="n">
        <v>-5.356813659604396</v>
      </c>
      <c r="C178" t="n">
        <v>-6.240213414550444</v>
      </c>
      <c r="D178" t="n">
        <v>536.5766885177767</v>
      </c>
      <c r="E178" t="n">
        <v>1.41241787244728</v>
      </c>
    </row>
    <row r="179">
      <c r="A179" t="n">
        <v>178</v>
      </c>
      <c r="B179" t="n">
        <v>-0.5025597737083668</v>
      </c>
      <c r="C179" t="n">
        <v>6.61724242854476</v>
      </c>
      <c r="D179" t="n">
        <v>1165.258382556583</v>
      </c>
      <c r="E179" t="n">
        <v>1.694815907701338</v>
      </c>
    </row>
    <row r="180">
      <c r="A180" t="n">
        <v>179</v>
      </c>
      <c r="B180" t="n">
        <v>-5.661621010438817</v>
      </c>
      <c r="C180" t="n">
        <v>7.159879685237223</v>
      </c>
      <c r="D180" t="n">
        <v>-244.7117664743963</v>
      </c>
      <c r="E180" t="n">
        <v>-7.224369282916324</v>
      </c>
    </row>
    <row r="181">
      <c r="A181" t="n">
        <v>180</v>
      </c>
      <c r="B181" t="n">
        <v>1.311427766074694</v>
      </c>
      <c r="C181" t="n">
        <v>-6.68808615601368</v>
      </c>
      <c r="D181" t="n">
        <v>776.478337076423</v>
      </c>
      <c r="E181" t="n">
        <v>-8.190708315010028</v>
      </c>
    </row>
    <row r="182">
      <c r="A182" t="n">
        <v>181</v>
      </c>
      <c r="B182" t="n">
        <v>1.987061389014914</v>
      </c>
      <c r="C182" t="n">
        <v>1.425735227278519</v>
      </c>
      <c r="D182" t="n">
        <v>147.5708976985067</v>
      </c>
      <c r="E182" t="n">
        <v>-4.714469998298943</v>
      </c>
    </row>
    <row r="183">
      <c r="A183" t="n">
        <v>182</v>
      </c>
      <c r="B183" t="n">
        <v>-3.139621992481844</v>
      </c>
      <c r="C183" t="n">
        <v>2.51376246968705</v>
      </c>
      <c r="D183" t="n">
        <v>-93.69805873699416</v>
      </c>
      <c r="E183" t="n">
        <v>8.290244850727309</v>
      </c>
    </row>
    <row r="184">
      <c r="A184" t="n">
        <v>183</v>
      </c>
      <c r="B184" t="n">
        <v>-2.700279912235355</v>
      </c>
      <c r="C184" t="n">
        <v>1.584586663893414</v>
      </c>
      <c r="D184" t="n">
        <v>128.0370538032367</v>
      </c>
      <c r="E184" t="n">
        <v>-0.7929104139138579</v>
      </c>
    </row>
    <row r="185">
      <c r="A185" t="n">
        <v>184</v>
      </c>
      <c r="B185" t="n">
        <v>4.948179013783376</v>
      </c>
      <c r="C185" t="n">
        <v>9.66094522496908</v>
      </c>
      <c r="D185" t="n">
        <v>-1149.298904971621</v>
      </c>
      <c r="E185" t="n">
        <v>-0.9672863966672158</v>
      </c>
    </row>
    <row r="186">
      <c r="A186" t="n">
        <v>185</v>
      </c>
      <c r="B186" t="n">
        <v>3.063700027147158</v>
      </c>
      <c r="C186" t="n">
        <v>-2.958777553300137</v>
      </c>
      <c r="D186" t="n">
        <v>-934.7364997182434</v>
      </c>
      <c r="E186" t="n">
        <v>-6.161360467128667</v>
      </c>
    </row>
    <row r="187">
      <c r="A187" t="n">
        <v>186</v>
      </c>
      <c r="B187" t="n">
        <v>0.2426176436869462</v>
      </c>
      <c r="C187" t="n">
        <v>-0.2371360505659523</v>
      </c>
      <c r="D187" t="n">
        <v>-657.5609022405512</v>
      </c>
      <c r="E187" t="n">
        <v>6.350537093437135</v>
      </c>
    </row>
    <row r="188">
      <c r="A188" t="n">
        <v>187</v>
      </c>
      <c r="B188" t="n">
        <v>2.927675667280014</v>
      </c>
      <c r="C188" t="n">
        <v>-6.908586419285175</v>
      </c>
      <c r="D188" t="n">
        <v>877.616348270785</v>
      </c>
      <c r="E188" t="n">
        <v>3.168246049734058</v>
      </c>
    </row>
    <row r="189">
      <c r="A189" t="n">
        <v>188</v>
      </c>
      <c r="B189" t="n">
        <v>-4.379133551867085</v>
      </c>
      <c r="C189" t="n">
        <v>0.5388929093939865</v>
      </c>
      <c r="D189" t="n">
        <v>-870.3497980998</v>
      </c>
      <c r="E189" t="n">
        <v>-6.409702917507542</v>
      </c>
    </row>
    <row r="190">
      <c r="A190" t="n">
        <v>189</v>
      </c>
      <c r="B190" t="n">
        <v>1.003393765550389</v>
      </c>
      <c r="C190" t="n">
        <v>0.4556764325756089</v>
      </c>
      <c r="D190" t="n">
        <v>50.20602618711816</v>
      </c>
      <c r="E190" t="n">
        <v>8.502274789253105</v>
      </c>
    </row>
    <row r="191">
      <c r="A191" t="n">
        <v>190</v>
      </c>
      <c r="B191" t="n">
        <v>4.823992908671459</v>
      </c>
      <c r="C191" t="n">
        <v>0.2419638622833421</v>
      </c>
      <c r="D191" t="n">
        <v>-216.9963092555622</v>
      </c>
      <c r="E191" t="n">
        <v>-3.252920116799554</v>
      </c>
    </row>
    <row r="192">
      <c r="A192" t="n">
        <v>191</v>
      </c>
      <c r="B192" t="n">
        <v>8.440667218938033</v>
      </c>
      <c r="C192" t="n">
        <v>5.166541952855749</v>
      </c>
      <c r="D192" t="n">
        <v>1405.556903301519</v>
      </c>
      <c r="E192" t="n">
        <v>6.469509000543102</v>
      </c>
    </row>
    <row r="193">
      <c r="A193" t="n">
        <v>192</v>
      </c>
      <c r="B193" t="n">
        <v>0.9741201115913198</v>
      </c>
      <c r="C193" t="n">
        <v>0.9469648215442642</v>
      </c>
      <c r="D193" t="n">
        <v>-201.2962216082045</v>
      </c>
      <c r="E193" t="n">
        <v>7.13585744437302</v>
      </c>
    </row>
    <row r="194">
      <c r="A194" t="n">
        <v>193</v>
      </c>
      <c r="B194" t="n">
        <v>1.719285314177214</v>
      </c>
      <c r="C194" t="n">
        <v>3.427676541512203</v>
      </c>
      <c r="D194" t="n">
        <v>-2.900551410695643</v>
      </c>
      <c r="E194" t="n">
        <v>5.726974214544456</v>
      </c>
    </row>
    <row r="195">
      <c r="A195" t="n">
        <v>194</v>
      </c>
      <c r="B195" t="n">
        <v>-0.8724045435802756</v>
      </c>
      <c r="C195" t="n">
        <v>4.582083492562333</v>
      </c>
      <c r="D195" t="n">
        <v>307.2028661901375</v>
      </c>
      <c r="E195" t="n">
        <v>5.106916973161987</v>
      </c>
    </row>
    <row r="196">
      <c r="A196" t="n">
        <v>195</v>
      </c>
      <c r="B196" t="n">
        <v>-0.3266934758620988</v>
      </c>
      <c r="C196" t="n">
        <v>-0.9733242089943812</v>
      </c>
      <c r="D196" t="n">
        <v>416.0110902769058</v>
      </c>
      <c r="E196" t="n">
        <v>-8.617173187796334</v>
      </c>
    </row>
    <row r="197">
      <c r="A197" t="n">
        <v>196</v>
      </c>
      <c r="B197" t="n">
        <v>0.4546718538693682</v>
      </c>
      <c r="C197" t="n">
        <v>0.6155196652703911</v>
      </c>
      <c r="D197" t="n">
        <v>-421.297069493641</v>
      </c>
      <c r="E197" t="n">
        <v>-1.289641771858763</v>
      </c>
    </row>
    <row r="198">
      <c r="A198" t="n">
        <v>197</v>
      </c>
      <c r="B198" t="n">
        <v>-3.668852606067531</v>
      </c>
      <c r="C198" t="n">
        <v>-0.1112196822545445</v>
      </c>
      <c r="D198" t="n">
        <v>-421.8033054359798</v>
      </c>
      <c r="E198" t="n">
        <v>0.7830223950624782</v>
      </c>
    </row>
    <row r="199">
      <c r="A199" t="n">
        <v>198</v>
      </c>
      <c r="B199" t="n">
        <v>2.015286132154329</v>
      </c>
      <c r="C199" t="n">
        <v>7.231465890066767</v>
      </c>
      <c r="D199" t="n">
        <v>1520.8407231404</v>
      </c>
      <c r="E199" t="n">
        <v>4.321002407857629</v>
      </c>
    </row>
    <row r="200">
      <c r="A200" t="n">
        <v>199</v>
      </c>
      <c r="B200" t="n">
        <v>4.896306009910358</v>
      </c>
      <c r="C200" t="n">
        <v>-4.058636593848293</v>
      </c>
      <c r="D200" t="n">
        <v>-975.4226052889317</v>
      </c>
      <c r="E200" t="n">
        <v>-7.879906584009886</v>
      </c>
    </row>
    <row r="201">
      <c r="A201" t="n">
        <v>200</v>
      </c>
      <c r="B201" t="n">
        <v>-3.263693573016606</v>
      </c>
      <c r="C201" t="n">
        <v>-1.871087445326433</v>
      </c>
      <c r="D201" t="n">
        <v>109.824883471222</v>
      </c>
      <c r="E201" t="n">
        <v>-1.091985877548979</v>
      </c>
    </row>
    <row r="202">
      <c r="A202" t="n">
        <v>201</v>
      </c>
      <c r="B202" t="n">
        <v>0.7763222800448515</v>
      </c>
      <c r="C202" t="n">
        <v>0.7130467825695196</v>
      </c>
      <c r="D202" t="n">
        <v>402.1979816023056</v>
      </c>
      <c r="E202" t="n">
        <v>-6.075304529286041</v>
      </c>
    </row>
    <row r="203">
      <c r="A203" t="n">
        <v>202</v>
      </c>
      <c r="B203" t="n">
        <v>1.253452345394048</v>
      </c>
      <c r="C203" t="n">
        <v>-0.3673869564235631</v>
      </c>
      <c r="D203" t="n">
        <v>1003.807537237141</v>
      </c>
      <c r="E203" t="n">
        <v>2.716527253573247</v>
      </c>
    </row>
    <row r="204">
      <c r="A204" t="n">
        <v>203</v>
      </c>
      <c r="B204" t="n">
        <v>-3.780799533393449</v>
      </c>
      <c r="C204" t="n">
        <v>3.809188838983282</v>
      </c>
      <c r="D204" t="n">
        <v>-5.8742817085009</v>
      </c>
      <c r="E204" t="n">
        <v>3.231536579204558</v>
      </c>
    </row>
    <row r="205">
      <c r="A205" t="n">
        <v>204</v>
      </c>
      <c r="B205" t="n">
        <v>-3.067153689442938</v>
      </c>
      <c r="C205" t="n">
        <v>-1.929389360542938</v>
      </c>
      <c r="D205" t="n">
        <v>51.14298525563659</v>
      </c>
      <c r="E205" t="n">
        <v>0.158825261008732</v>
      </c>
    </row>
    <row r="206">
      <c r="A206" t="n">
        <v>205</v>
      </c>
      <c r="B206" t="n">
        <v>-2.221375459363186</v>
      </c>
      <c r="C206" t="n">
        <v>-2.415104295837285</v>
      </c>
      <c r="D206" t="n">
        <v>971.5051458591334</v>
      </c>
      <c r="E206" t="n">
        <v>-2.63427396675733</v>
      </c>
    </row>
    <row r="207">
      <c r="A207" t="n">
        <v>206</v>
      </c>
      <c r="B207" t="n">
        <v>-2.079689429751615</v>
      </c>
      <c r="C207" t="n">
        <v>3.452340038285127</v>
      </c>
      <c r="D207" t="n">
        <v>184.2383890418427</v>
      </c>
      <c r="E207" t="n">
        <v>0.6254902787437251</v>
      </c>
    </row>
    <row r="208">
      <c r="A208" t="n">
        <v>207</v>
      </c>
      <c r="B208" t="n">
        <v>4.118286348065626</v>
      </c>
      <c r="C208" t="n">
        <v>-11.74978646065176</v>
      </c>
      <c r="D208" t="n">
        <v>-447.0338140473183</v>
      </c>
      <c r="E208" t="n">
        <v>-0.8835974485380975</v>
      </c>
    </row>
    <row r="209">
      <c r="A209" t="n">
        <v>208</v>
      </c>
      <c r="B209" t="n">
        <v>3.476976037683579</v>
      </c>
      <c r="C209" t="n">
        <v>-1.303268006552175</v>
      </c>
      <c r="D209" t="n">
        <v>-294.0205947538909</v>
      </c>
      <c r="E209" t="n">
        <v>-0.6427299294504338</v>
      </c>
    </row>
    <row r="210">
      <c r="A210" t="n">
        <v>209</v>
      </c>
      <c r="B210" t="n">
        <v>-2.058552008084115</v>
      </c>
      <c r="C210" t="n">
        <v>-5.659428727500755</v>
      </c>
      <c r="D210" t="n">
        <v>-194.3368613842907</v>
      </c>
      <c r="E210" t="n">
        <v>6.513462158804018</v>
      </c>
    </row>
    <row r="211">
      <c r="A211" t="n">
        <v>210</v>
      </c>
      <c r="B211" t="n">
        <v>1.585187129610139</v>
      </c>
      <c r="C211" t="n">
        <v>3.208706473685343</v>
      </c>
      <c r="D211" t="n">
        <v>-724.0635336962895</v>
      </c>
      <c r="E211" t="n">
        <v>-6.960664809593839</v>
      </c>
    </row>
    <row r="212">
      <c r="A212" t="n">
        <v>211</v>
      </c>
      <c r="B212" t="n">
        <v>0.1932646356923763</v>
      </c>
      <c r="C212" t="n">
        <v>6.813017013882719</v>
      </c>
      <c r="D212" t="n">
        <v>86.32754222794482</v>
      </c>
      <c r="E212" t="n">
        <v>1.625335119966161</v>
      </c>
    </row>
    <row r="213">
      <c r="A213" t="n">
        <v>212</v>
      </c>
      <c r="B213" t="n">
        <v>-4.585599204603659</v>
      </c>
      <c r="C213" t="n">
        <v>-0.774383824748238</v>
      </c>
      <c r="D213" t="n">
        <v>470.4817424030691</v>
      </c>
      <c r="E213" t="n">
        <v>-6.49513012138106</v>
      </c>
    </row>
    <row r="214">
      <c r="A214" t="n">
        <v>213</v>
      </c>
      <c r="B214" t="n">
        <v>6.684730318979812</v>
      </c>
      <c r="C214" t="n">
        <v>-3.344860321350053</v>
      </c>
      <c r="D214" t="n">
        <v>-211.433946643119</v>
      </c>
      <c r="E214" t="n">
        <v>-4.090632024260469</v>
      </c>
    </row>
    <row r="215">
      <c r="A215" t="n">
        <v>214</v>
      </c>
      <c r="B215" t="n">
        <v>-1.921407140831381</v>
      </c>
      <c r="C215" t="n">
        <v>4.968563478481919</v>
      </c>
      <c r="D215" t="n">
        <v>-211.4317990021893</v>
      </c>
      <c r="E215" t="n">
        <v>-8.023082942477664</v>
      </c>
    </row>
    <row r="216">
      <c r="A216" t="n">
        <v>215</v>
      </c>
      <c r="B216" t="n">
        <v>7.603824573960933</v>
      </c>
      <c r="C216" t="n">
        <v>2.690526921497644</v>
      </c>
      <c r="D216" t="n">
        <v>127.1000998290694</v>
      </c>
      <c r="E216" t="n">
        <v>6.855027004645608</v>
      </c>
    </row>
    <row r="217">
      <c r="A217" t="n">
        <v>216</v>
      </c>
      <c r="B217" t="n">
        <v>-0.3935513637585579</v>
      </c>
      <c r="C217" t="n">
        <v>6.725012711227785</v>
      </c>
      <c r="D217" t="n">
        <v>-791.3988835247966</v>
      </c>
      <c r="E217" t="n">
        <v>-4.996551500700398</v>
      </c>
    </row>
    <row r="218">
      <c r="A218" t="n">
        <v>217</v>
      </c>
      <c r="B218" t="n">
        <v>-1.230116437224748</v>
      </c>
      <c r="C218" t="n">
        <v>-0.7732735466604607</v>
      </c>
      <c r="D218" t="n">
        <v>-417.312491694572</v>
      </c>
      <c r="E218" t="n">
        <v>6.994978892300842</v>
      </c>
    </row>
    <row r="219">
      <c r="A219" t="n">
        <v>218</v>
      </c>
      <c r="B219" t="n">
        <v>-1.34378212634784</v>
      </c>
      <c r="C219" t="n">
        <v>-5.005193904624943</v>
      </c>
      <c r="D219" t="n">
        <v>299.9961338258535</v>
      </c>
      <c r="E219" t="n">
        <v>-7.087680525283992</v>
      </c>
    </row>
    <row r="220">
      <c r="A220" t="n">
        <v>219</v>
      </c>
      <c r="B220" t="n">
        <v>3.932044444766906</v>
      </c>
      <c r="C220" t="n">
        <v>2.795983672154963</v>
      </c>
      <c r="D220" t="n">
        <v>430.0712416580769</v>
      </c>
      <c r="E220" t="n">
        <v>2.8039292070349</v>
      </c>
    </row>
    <row r="221">
      <c r="A221" t="n">
        <v>220</v>
      </c>
      <c r="B221" t="n">
        <v>4.953996090368919</v>
      </c>
      <c r="C221" t="n">
        <v>0.4748865522179786</v>
      </c>
      <c r="D221" t="n">
        <v>-966.2203072195875</v>
      </c>
      <c r="E221" t="n">
        <v>0.6527405288425894</v>
      </c>
    </row>
    <row r="222">
      <c r="A222" t="n">
        <v>221</v>
      </c>
      <c r="B222" t="n">
        <v>-2.662803364898415</v>
      </c>
      <c r="C222" t="n">
        <v>1.723347829337354</v>
      </c>
      <c r="D222" t="n">
        <v>146.0781847676772</v>
      </c>
      <c r="E222" t="n">
        <v>4.619543131636564</v>
      </c>
    </row>
    <row r="223">
      <c r="A223" t="n">
        <v>222</v>
      </c>
      <c r="B223" t="n">
        <v>-1.158538420223659</v>
      </c>
      <c r="C223" t="n">
        <v>-6.969327128406228</v>
      </c>
      <c r="D223" t="n">
        <v>-820.1707833486906</v>
      </c>
      <c r="E223" t="n">
        <v>-6.153065385116377</v>
      </c>
    </row>
    <row r="224">
      <c r="A224" t="n">
        <v>223</v>
      </c>
      <c r="B224" t="n">
        <v>-6.090703463561314</v>
      </c>
      <c r="C224" t="n">
        <v>1.738394368908083</v>
      </c>
      <c r="D224" t="n">
        <v>-4.005554361591209</v>
      </c>
      <c r="E224" t="n">
        <v>-0.1649202084718451</v>
      </c>
    </row>
    <row r="225">
      <c r="A225" t="n">
        <v>224</v>
      </c>
      <c r="B225" t="n">
        <v>5.415575167369472</v>
      </c>
      <c r="C225" t="n">
        <v>-1.561177972279458</v>
      </c>
      <c r="D225" t="n">
        <v>21.3147034316631</v>
      </c>
      <c r="E225" t="n">
        <v>8.432812925256698</v>
      </c>
    </row>
    <row r="226">
      <c r="A226" t="n">
        <v>225</v>
      </c>
      <c r="B226" t="n">
        <v>-2.810266693476756</v>
      </c>
      <c r="C226" t="n">
        <v>-0.4663038214170119</v>
      </c>
      <c r="D226" t="n">
        <v>342.0449978392868</v>
      </c>
      <c r="E226" t="n">
        <v>6.026058625824576</v>
      </c>
    </row>
    <row r="227">
      <c r="A227" t="n">
        <v>226</v>
      </c>
      <c r="B227" t="n">
        <v>8.722282361744291</v>
      </c>
      <c r="C227" t="n">
        <v>-2.368391201577181</v>
      </c>
      <c r="D227" t="n">
        <v>1115.20430897933</v>
      </c>
      <c r="E227" t="n">
        <v>0.1751550999855382</v>
      </c>
    </row>
    <row r="228">
      <c r="A228" t="n">
        <v>227</v>
      </c>
      <c r="B228" t="n">
        <v>1.592415753294901</v>
      </c>
      <c r="C228" t="n">
        <v>-1.285503084182299</v>
      </c>
      <c r="D228" t="n">
        <v>-319.8829202825567</v>
      </c>
      <c r="E228" t="n">
        <v>-4.479465722005281</v>
      </c>
    </row>
    <row r="229">
      <c r="A229" t="n">
        <v>228</v>
      </c>
      <c r="B229" t="n">
        <v>0.47130382188644</v>
      </c>
      <c r="C229" t="n">
        <v>-9.462546569406999</v>
      </c>
      <c r="D229" t="n">
        <v>1485.232649572806</v>
      </c>
      <c r="E229" t="n">
        <v>-2.757652026171747</v>
      </c>
    </row>
    <row r="230">
      <c r="A230" t="n">
        <v>229</v>
      </c>
      <c r="B230" t="n">
        <v>-8.764089215986001</v>
      </c>
      <c r="C230" t="n">
        <v>-2.626175058463565</v>
      </c>
      <c r="D230" t="n">
        <v>-131.8926911846723</v>
      </c>
      <c r="E230" t="n">
        <v>0.6149989536497458</v>
      </c>
    </row>
    <row r="231">
      <c r="A231" t="n">
        <v>230</v>
      </c>
      <c r="B231" t="n">
        <v>-1.653189612128309</v>
      </c>
      <c r="C231" t="n">
        <v>5.549073959998884</v>
      </c>
      <c r="D231" t="n">
        <v>-621.1478999472695</v>
      </c>
      <c r="E231" t="n">
        <v>-2.863529350620844</v>
      </c>
    </row>
    <row r="232">
      <c r="A232" t="n">
        <v>231</v>
      </c>
      <c r="B232" t="n">
        <v>-4.06050166375006</v>
      </c>
      <c r="C232" t="n">
        <v>-5.423858291657134</v>
      </c>
      <c r="D232" t="n">
        <v>-344.0519614088342</v>
      </c>
      <c r="E232" t="n">
        <v>3.199578197241482</v>
      </c>
    </row>
    <row r="233">
      <c r="A233" t="n">
        <v>232</v>
      </c>
      <c r="B233" t="n">
        <v>1.117267018731871</v>
      </c>
      <c r="C233" t="n">
        <v>-0.3424189753286658</v>
      </c>
      <c r="D233" t="n">
        <v>-678.5704113305717</v>
      </c>
      <c r="E233" t="n">
        <v>-0.8883913076425229</v>
      </c>
    </row>
    <row r="234">
      <c r="A234" t="n">
        <v>233</v>
      </c>
      <c r="B234" t="n">
        <v>6.886786526762093</v>
      </c>
      <c r="C234" t="n">
        <v>5.262673834824348</v>
      </c>
      <c r="D234" t="n">
        <v>-2502.05002492386</v>
      </c>
      <c r="E234" t="n">
        <v>-8.222063911923712</v>
      </c>
    </row>
    <row r="235">
      <c r="A235" t="n">
        <v>234</v>
      </c>
      <c r="B235" t="n">
        <v>1.278131504395692</v>
      </c>
      <c r="C235" t="n">
        <v>-5.697989482088109</v>
      </c>
      <c r="D235" t="n">
        <v>-53.94472746980145</v>
      </c>
      <c r="E235" t="n">
        <v>-6.8051648409827</v>
      </c>
    </row>
    <row r="236">
      <c r="A236" t="n">
        <v>235</v>
      </c>
      <c r="B236" t="n">
        <v>-0.3448708663190589</v>
      </c>
      <c r="C236" t="n">
        <v>3.353078244144539</v>
      </c>
      <c r="D236" t="n">
        <v>-1306.617318392171</v>
      </c>
      <c r="E236" t="n">
        <v>-4.913658849151224</v>
      </c>
    </row>
    <row r="237">
      <c r="A237" t="n">
        <v>236</v>
      </c>
      <c r="B237" t="n">
        <v>-5.626308006618468</v>
      </c>
      <c r="C237" t="n">
        <v>-0.9895676186913215</v>
      </c>
      <c r="D237" t="n">
        <v>357.9837293463784</v>
      </c>
      <c r="E237" t="n">
        <v>-6.049142297795123</v>
      </c>
    </row>
    <row r="238">
      <c r="A238" t="n">
        <v>237</v>
      </c>
      <c r="B238" t="n">
        <v>8.369313528762126</v>
      </c>
      <c r="C238" t="n">
        <v>5.310284293863614</v>
      </c>
      <c r="D238" t="n">
        <v>-13.33337397256906</v>
      </c>
      <c r="E238" t="n">
        <v>-4.220173680568687</v>
      </c>
    </row>
    <row r="239">
      <c r="A239" t="n">
        <v>238</v>
      </c>
      <c r="B239" t="n">
        <v>-0.6337413282776637</v>
      </c>
      <c r="C239" t="n">
        <v>-0.9095546417865932</v>
      </c>
      <c r="D239" t="n">
        <v>-351.141553174793</v>
      </c>
      <c r="E239" t="n">
        <v>7.969915025154137</v>
      </c>
    </row>
    <row r="240">
      <c r="A240" t="n">
        <v>239</v>
      </c>
      <c r="B240" t="n">
        <v>-2.954606875531812</v>
      </c>
      <c r="C240" t="n">
        <v>-3.742477213373649</v>
      </c>
      <c r="D240" t="n">
        <v>1129.1187816836</v>
      </c>
      <c r="E240" t="n">
        <v>-1.384731106966128</v>
      </c>
    </row>
    <row r="241">
      <c r="A241" t="n">
        <v>240</v>
      </c>
      <c r="B241" t="n">
        <v>-8.206426803371988</v>
      </c>
      <c r="C241" t="n">
        <v>1.485216886082499</v>
      </c>
      <c r="D241" t="n">
        <v>-37.2501007021591</v>
      </c>
      <c r="E241" t="n">
        <v>-7.413515839920066</v>
      </c>
    </row>
    <row r="242">
      <c r="A242" t="n">
        <v>241</v>
      </c>
      <c r="B242" t="n">
        <v>-1.625657899269963</v>
      </c>
      <c r="C242" t="n">
        <v>-0.3930825629405974</v>
      </c>
      <c r="D242" t="n">
        <v>-759.4902683236606</v>
      </c>
      <c r="E242" t="n">
        <v>-3.55299302402226</v>
      </c>
    </row>
    <row r="243">
      <c r="A243" t="n">
        <v>242</v>
      </c>
      <c r="B243" t="n">
        <v>-1.718796488479541</v>
      </c>
      <c r="C243" t="n">
        <v>0.1991916830350488</v>
      </c>
      <c r="D243" t="n">
        <v>-103.253832410896</v>
      </c>
      <c r="E243" t="n">
        <v>0.6510279316306926</v>
      </c>
    </row>
    <row r="244">
      <c r="A244" t="n">
        <v>243</v>
      </c>
      <c r="B244" t="n">
        <v>1.202262759886639</v>
      </c>
      <c r="C244" t="n">
        <v>2.872731187562799</v>
      </c>
      <c r="D244" t="n">
        <v>401.0233739617171</v>
      </c>
      <c r="E244" t="n">
        <v>-2.191279658866503</v>
      </c>
    </row>
    <row r="245">
      <c r="A245" t="n">
        <v>244</v>
      </c>
      <c r="B245" t="n">
        <v>2.571435924555797</v>
      </c>
      <c r="C245" t="n">
        <v>-1.947210088293183</v>
      </c>
      <c r="D245" t="n">
        <v>896.4203983951232</v>
      </c>
      <c r="E245" t="n">
        <v>8.383248505028412</v>
      </c>
    </row>
    <row r="246">
      <c r="A246" t="n">
        <v>245</v>
      </c>
      <c r="B246" t="n">
        <v>0.1961430997850463</v>
      </c>
      <c r="C246" t="n">
        <v>-2.802191071384093</v>
      </c>
      <c r="D246" t="n">
        <v>922.848849809732</v>
      </c>
      <c r="E246" t="n">
        <v>-2.394715632614902</v>
      </c>
    </row>
    <row r="247">
      <c r="A247" t="n">
        <v>246</v>
      </c>
      <c r="B247" t="n">
        <v>-0.7474924579040447</v>
      </c>
      <c r="C247" t="n">
        <v>0.1444149193807802</v>
      </c>
      <c r="D247" t="n">
        <v>74.7986398379479</v>
      </c>
      <c r="E247" t="n">
        <v>8.080630980519949</v>
      </c>
    </row>
    <row r="248">
      <c r="A248" t="n">
        <v>247</v>
      </c>
      <c r="B248" t="n">
        <v>2.559629530651138</v>
      </c>
      <c r="C248" t="n">
        <v>-2.730607885250322</v>
      </c>
      <c r="D248" t="n">
        <v>-630.7272447868377</v>
      </c>
      <c r="E248" t="n">
        <v>-8.577531310479722</v>
      </c>
    </row>
    <row r="249">
      <c r="A249" t="n">
        <v>248</v>
      </c>
      <c r="B249" t="n">
        <v>-1.821811124583685</v>
      </c>
      <c r="C249" t="n">
        <v>-1.798383768550924</v>
      </c>
      <c r="D249" t="n">
        <v>660.2247057855589</v>
      </c>
      <c r="E249" t="n">
        <v>3.79653944449206</v>
      </c>
    </row>
    <row r="250">
      <c r="A250" t="n">
        <v>249</v>
      </c>
      <c r="B250" t="n">
        <v>4.686680364934027</v>
      </c>
      <c r="C250" t="n">
        <v>-0.4762463523768215</v>
      </c>
      <c r="D250" t="n">
        <v>43.65864791381757</v>
      </c>
      <c r="E250" t="n">
        <v>-3.112993090606575</v>
      </c>
    </row>
    <row r="251">
      <c r="A251" t="n">
        <v>250</v>
      </c>
      <c r="B251" t="n">
        <v>-0.9043454992902692</v>
      </c>
      <c r="C251" t="n">
        <v>5.687165727516642</v>
      </c>
      <c r="D251" t="n">
        <v>-197.8504613094603</v>
      </c>
      <c r="E251" t="n">
        <v>4.480696628770288</v>
      </c>
    </row>
    <row r="252">
      <c r="A252" t="n">
        <v>251</v>
      </c>
      <c r="B252" t="n">
        <v>0.2888711309192735</v>
      </c>
      <c r="C252" t="n">
        <v>0.7824318443834749</v>
      </c>
      <c r="D252" t="n">
        <v>-1252.485119563188</v>
      </c>
      <c r="E252" t="n">
        <v>-3.143789133938664</v>
      </c>
    </row>
    <row r="253">
      <c r="A253" t="n">
        <v>252</v>
      </c>
      <c r="B253" t="n">
        <v>4.665507854002585</v>
      </c>
      <c r="C253" t="n">
        <v>1.189465546733048</v>
      </c>
      <c r="D253" t="n">
        <v>-1434.712579360293</v>
      </c>
      <c r="E253" t="n">
        <v>-4.221001148006769</v>
      </c>
    </row>
    <row r="254">
      <c r="A254" t="n">
        <v>253</v>
      </c>
      <c r="B254" t="n">
        <v>4.55604758793214</v>
      </c>
      <c r="C254" t="n">
        <v>0.01597486317328441</v>
      </c>
      <c r="D254" t="n">
        <v>812.4824298953454</v>
      </c>
      <c r="E254" t="n">
        <v>-3.812895107966587</v>
      </c>
    </row>
    <row r="255">
      <c r="A255" t="n">
        <v>254</v>
      </c>
      <c r="B255" t="n">
        <v>5.590026591637764</v>
      </c>
      <c r="C255" t="n">
        <v>1.564034341669719</v>
      </c>
      <c r="D255" t="n">
        <v>321.0794473352523</v>
      </c>
      <c r="E255" t="n">
        <v>-6.051729800622249</v>
      </c>
    </row>
    <row r="256">
      <c r="A256" t="n">
        <v>255</v>
      </c>
      <c r="B256" t="n">
        <v>-1.009231266659552</v>
      </c>
      <c r="C256" t="n">
        <v>0.1274729727667169</v>
      </c>
      <c r="D256" t="n">
        <v>-1063.726312143095</v>
      </c>
      <c r="E256" t="n">
        <v>6.387964598645391</v>
      </c>
    </row>
    <row r="257">
      <c r="A257" t="n">
        <v>256</v>
      </c>
      <c r="B257" t="n">
        <v>-0.5554285540810414</v>
      </c>
      <c r="C257" t="n">
        <v>-1.716293684624451</v>
      </c>
      <c r="D257" t="n">
        <v>-616.4322779510245</v>
      </c>
      <c r="E257" t="n">
        <v>3.131441029138597</v>
      </c>
    </row>
    <row r="258">
      <c r="A258" t="n">
        <v>257</v>
      </c>
      <c r="B258" t="n">
        <v>1.831928171924043</v>
      </c>
      <c r="C258" t="n">
        <v>4.131613583566655</v>
      </c>
      <c r="D258" t="n">
        <v>660.0671236493359</v>
      </c>
      <c r="E258" t="n">
        <v>-8.306541162463379</v>
      </c>
    </row>
    <row r="259">
      <c r="A259" t="n">
        <v>258</v>
      </c>
      <c r="B259" t="n">
        <v>-1.677398803455728</v>
      </c>
      <c r="C259" t="n">
        <v>-4.797755622590133</v>
      </c>
      <c r="D259" t="n">
        <v>921.3655345579958</v>
      </c>
      <c r="E259" t="n">
        <v>2.706357125998795</v>
      </c>
    </row>
    <row r="260">
      <c r="A260" t="n">
        <v>259</v>
      </c>
      <c r="B260" t="n">
        <v>0.01495121535633114</v>
      </c>
      <c r="C260" t="n">
        <v>2.731159615618329</v>
      </c>
      <c r="D260" t="n">
        <v>-252.4831075175693</v>
      </c>
      <c r="E260" t="n">
        <v>1.817745436511519</v>
      </c>
    </row>
    <row r="261">
      <c r="A261" t="n">
        <v>260</v>
      </c>
      <c r="B261" t="n">
        <v>2.542821524781176</v>
      </c>
      <c r="C261" t="n">
        <v>3.217276653142355</v>
      </c>
      <c r="D261" t="n">
        <v>699.0768273182401</v>
      </c>
      <c r="E261" t="n">
        <v>-0.2556596172916072</v>
      </c>
    </row>
    <row r="262">
      <c r="A262" t="n">
        <v>261</v>
      </c>
      <c r="B262" t="n">
        <v>0.05978944668134607</v>
      </c>
      <c r="C262" t="n">
        <v>1.1649727975587</v>
      </c>
      <c r="D262" t="n">
        <v>-228.1295314685465</v>
      </c>
      <c r="E262" t="n">
        <v>7.494981989965299</v>
      </c>
    </row>
    <row r="263">
      <c r="A263" t="n">
        <v>262</v>
      </c>
      <c r="B263" t="n">
        <v>-1.562673245341626</v>
      </c>
      <c r="C263" t="n">
        <v>1.429431729404303</v>
      </c>
      <c r="D263" t="n">
        <v>-692.9943816351455</v>
      </c>
      <c r="E263" t="n">
        <v>8.409216353278724</v>
      </c>
    </row>
    <row r="264">
      <c r="A264" t="n">
        <v>263</v>
      </c>
      <c r="B264" t="n">
        <v>-0.7670376166125494</v>
      </c>
      <c r="C264" t="n">
        <v>-0.1145708579070756</v>
      </c>
      <c r="D264" t="n">
        <v>1056.076044731178</v>
      </c>
      <c r="E264" t="n">
        <v>-4.37230409925975</v>
      </c>
    </row>
    <row r="265">
      <c r="A265" t="n">
        <v>264</v>
      </c>
      <c r="B265" t="n">
        <v>0.5494471705142447</v>
      </c>
      <c r="C265" t="n">
        <v>4.644452421433507</v>
      </c>
      <c r="D265" t="n">
        <v>541.3777985418077</v>
      </c>
      <c r="E265" t="n">
        <v>-3.262148436371679</v>
      </c>
    </row>
    <row r="266">
      <c r="A266" t="n">
        <v>265</v>
      </c>
      <c r="B266" t="n">
        <v>-1.262080376649792</v>
      </c>
      <c r="C266" t="n">
        <v>-2.401460495377151</v>
      </c>
      <c r="D266" t="n">
        <v>1493.170989263361</v>
      </c>
      <c r="E266" t="n">
        <v>-8.821915157145714</v>
      </c>
    </row>
    <row r="267">
      <c r="A267" t="n">
        <v>266</v>
      </c>
      <c r="B267" t="n">
        <v>-8.354929671928611</v>
      </c>
      <c r="C267" t="n">
        <v>-5.589716909147497</v>
      </c>
      <c r="D267" t="n">
        <v>-906.0337846153443</v>
      </c>
      <c r="E267" t="n">
        <v>-6.324517195525354</v>
      </c>
    </row>
    <row r="268">
      <c r="A268" t="n">
        <v>267</v>
      </c>
      <c r="B268" t="n">
        <v>-5.815351926975518</v>
      </c>
      <c r="C268" t="n">
        <v>-0.6011883010464808</v>
      </c>
      <c r="D268" t="n">
        <v>247.5913434674316</v>
      </c>
      <c r="E268" t="n">
        <v>-5.185013505559041</v>
      </c>
    </row>
    <row r="269">
      <c r="A269" t="n">
        <v>268</v>
      </c>
      <c r="B269" t="n">
        <v>5.04387898420628</v>
      </c>
      <c r="C269" t="n">
        <v>1.231283975052735</v>
      </c>
      <c r="D269" t="n">
        <v>-75.24327727466067</v>
      </c>
      <c r="E269" t="n">
        <v>-3.931950924624227</v>
      </c>
    </row>
    <row r="270">
      <c r="A270" t="n">
        <v>269</v>
      </c>
      <c r="B270" t="n">
        <v>3.165842445790398</v>
      </c>
      <c r="C270" t="n">
        <v>5.564324755847538</v>
      </c>
      <c r="D270" t="n">
        <v>141.9113624690548</v>
      </c>
      <c r="E270" t="n">
        <v>3.543499636402783</v>
      </c>
    </row>
    <row r="271">
      <c r="A271" t="n">
        <v>270</v>
      </c>
      <c r="B271" t="n">
        <v>1.270556899150428</v>
      </c>
      <c r="C271" t="n">
        <v>-1.276378871804196</v>
      </c>
      <c r="D271" t="n">
        <v>803.8696440277985</v>
      </c>
      <c r="E271" t="n">
        <v>5.878599754214688</v>
      </c>
    </row>
    <row r="272">
      <c r="A272" t="n">
        <v>271</v>
      </c>
      <c r="B272" t="n">
        <v>-2.212902996905437</v>
      </c>
      <c r="C272" t="n">
        <v>1.797186674297387</v>
      </c>
      <c r="D272" t="n">
        <v>1781.038455684006</v>
      </c>
      <c r="E272" t="n">
        <v>5.872715634914925</v>
      </c>
    </row>
    <row r="273">
      <c r="A273" t="n">
        <v>272</v>
      </c>
      <c r="B273" t="n">
        <v>0.6927510722428794</v>
      </c>
      <c r="C273" t="n">
        <v>-1.109000458081512</v>
      </c>
      <c r="D273" t="n">
        <v>251.6725086152742</v>
      </c>
      <c r="E273" t="n">
        <v>-7.304022623146174</v>
      </c>
    </row>
    <row r="274">
      <c r="A274" t="n">
        <v>273</v>
      </c>
      <c r="B274" t="n">
        <v>2.017288291057765</v>
      </c>
      <c r="C274" t="n">
        <v>-0.2440868022716363</v>
      </c>
      <c r="D274" t="n">
        <v>-290.25311967512</v>
      </c>
      <c r="E274" t="n">
        <v>-1.146328198611402</v>
      </c>
    </row>
    <row r="275">
      <c r="A275" t="n">
        <v>274</v>
      </c>
      <c r="B275" t="n">
        <v>-2.955625433064894</v>
      </c>
      <c r="C275" t="n">
        <v>0.5612444239732559</v>
      </c>
      <c r="D275" t="n">
        <v>607.7222434585713</v>
      </c>
      <c r="E275" t="n">
        <v>-1.418627466349949</v>
      </c>
    </row>
    <row r="276">
      <c r="A276" t="n">
        <v>275</v>
      </c>
      <c r="B276" t="n">
        <v>-5.115544770725983</v>
      </c>
      <c r="C276" t="n">
        <v>3.69428393390634</v>
      </c>
      <c r="D276" t="n">
        <v>371.9054366065503</v>
      </c>
      <c r="E276" t="n">
        <v>-3.693890114356595</v>
      </c>
    </row>
    <row r="277">
      <c r="A277" t="n">
        <v>276</v>
      </c>
      <c r="B277" t="n">
        <v>-8.642554104060082</v>
      </c>
      <c r="C277" t="n">
        <v>-1.521125394057925</v>
      </c>
      <c r="D277" t="n">
        <v>470.1714812695786</v>
      </c>
      <c r="E277" t="n">
        <v>0.4183813548432547</v>
      </c>
    </row>
    <row r="278">
      <c r="A278" t="n">
        <v>277</v>
      </c>
      <c r="B278" t="n">
        <v>-5.748528995327661</v>
      </c>
      <c r="C278" t="n">
        <v>4.786079345405078</v>
      </c>
      <c r="D278" t="n">
        <v>940.5606230625123</v>
      </c>
      <c r="E278" t="n">
        <v>5.28014829316437</v>
      </c>
    </row>
    <row r="279">
      <c r="A279" t="n">
        <v>278</v>
      </c>
      <c r="B279" t="n">
        <v>-2.885396881675443</v>
      </c>
      <c r="C279" t="n">
        <v>4.150822098437112</v>
      </c>
      <c r="D279" t="n">
        <v>140.6351870313312</v>
      </c>
      <c r="E279" t="n">
        <v>-4.56894158147604</v>
      </c>
    </row>
    <row r="280">
      <c r="A280" t="n">
        <v>279</v>
      </c>
      <c r="B280" t="n">
        <v>4.061607552961236</v>
      </c>
      <c r="C280" t="n">
        <v>0.5179120291712966</v>
      </c>
      <c r="D280" t="n">
        <v>-435.0367451160282</v>
      </c>
      <c r="E280" t="n">
        <v>-8.000305649470713</v>
      </c>
    </row>
    <row r="281">
      <c r="A281" t="n">
        <v>280</v>
      </c>
      <c r="B281" t="n">
        <v>0.1003423663164623</v>
      </c>
      <c r="C281" t="n">
        <v>-0.5373192093732189</v>
      </c>
      <c r="D281" t="n">
        <v>109.8857497100119</v>
      </c>
      <c r="E281" t="n">
        <v>-1.76166050129197</v>
      </c>
    </row>
    <row r="282">
      <c r="A282" t="n">
        <v>281</v>
      </c>
      <c r="B282" t="n">
        <v>4.659240947142075</v>
      </c>
      <c r="C282" t="n">
        <v>-5.758502812666921</v>
      </c>
      <c r="D282" t="n">
        <v>343.0055466290023</v>
      </c>
      <c r="E282" t="n">
        <v>1.272339803538557</v>
      </c>
    </row>
    <row r="283">
      <c r="A283" t="n">
        <v>282</v>
      </c>
      <c r="B283" t="n">
        <v>-1.499333012773043</v>
      </c>
      <c r="C283" t="n">
        <v>-3.337199794260246</v>
      </c>
      <c r="D283" t="n">
        <v>924.8100838717646</v>
      </c>
      <c r="E283" t="n">
        <v>1.104443805512123</v>
      </c>
    </row>
    <row r="284">
      <c r="A284" t="n">
        <v>283</v>
      </c>
      <c r="B284" t="n">
        <v>4.345146507905507</v>
      </c>
      <c r="C284" t="n">
        <v>-3.449629781788955</v>
      </c>
      <c r="D284" t="n">
        <v>139.1748192779933</v>
      </c>
      <c r="E284" t="n">
        <v>4.169299742412746</v>
      </c>
    </row>
    <row r="285">
      <c r="A285" t="n">
        <v>284</v>
      </c>
      <c r="B285" t="n">
        <v>6.553054183931633</v>
      </c>
      <c r="C285" t="n">
        <v>-5.866989155584744</v>
      </c>
      <c r="D285" t="n">
        <v>-557.4235181061019</v>
      </c>
      <c r="E285" t="n">
        <v>-3.403215555687433</v>
      </c>
    </row>
    <row r="286">
      <c r="A286" t="n">
        <v>285</v>
      </c>
      <c r="B286" t="n">
        <v>5.29829419275022</v>
      </c>
      <c r="C286" t="n">
        <v>4.7478796581839</v>
      </c>
      <c r="D286" t="n">
        <v>559.6054300997562</v>
      </c>
      <c r="E286" t="n">
        <v>-4.781520978955514</v>
      </c>
    </row>
    <row r="287">
      <c r="A287" t="n">
        <v>286</v>
      </c>
      <c r="B287" t="n">
        <v>-4.053781142603071</v>
      </c>
      <c r="C287" t="n">
        <v>-4.922855324296186</v>
      </c>
      <c r="D287" t="n">
        <v>-214.0601691702519</v>
      </c>
      <c r="E287" t="n">
        <v>6.700788146374852</v>
      </c>
    </row>
    <row r="288">
      <c r="A288" t="n">
        <v>287</v>
      </c>
      <c r="B288" t="n">
        <v>2.66173534554793</v>
      </c>
      <c r="C288" t="n">
        <v>0.8790645185422542</v>
      </c>
      <c r="D288" t="n">
        <v>763.7340433007161</v>
      </c>
      <c r="E288" t="n">
        <v>-6.40864808313683</v>
      </c>
    </row>
    <row r="289">
      <c r="A289" t="n">
        <v>288</v>
      </c>
      <c r="B289" t="n">
        <v>2.626577273730015</v>
      </c>
      <c r="C289" t="n">
        <v>-2.22516705877559</v>
      </c>
      <c r="D289" t="n">
        <v>-595.2244940358694</v>
      </c>
      <c r="E289" t="n">
        <v>-4.101744921693016</v>
      </c>
    </row>
    <row r="290">
      <c r="A290" t="n">
        <v>289</v>
      </c>
      <c r="B290" t="n">
        <v>1.666502799433086</v>
      </c>
      <c r="C290" t="n">
        <v>-2.946233140702925</v>
      </c>
      <c r="D290" t="n">
        <v>-1051.755568571996</v>
      </c>
      <c r="E290" t="n">
        <v>-2.139637590676048</v>
      </c>
    </row>
    <row r="291">
      <c r="A291" t="n">
        <v>290</v>
      </c>
      <c r="B291" t="n">
        <v>0.01459875790064639</v>
      </c>
      <c r="C291" t="n">
        <v>1.905028091036411</v>
      </c>
      <c r="D291" t="n">
        <v>-263.7609639716239</v>
      </c>
      <c r="E291" t="n">
        <v>2.251769288679327</v>
      </c>
    </row>
    <row r="292">
      <c r="A292" t="n">
        <v>291</v>
      </c>
      <c r="B292" t="n">
        <v>0.3706715781359594</v>
      </c>
      <c r="C292" t="n">
        <v>6.739790192306041</v>
      </c>
      <c r="D292" t="n">
        <v>-168.6469056052134</v>
      </c>
      <c r="E292" t="n">
        <v>2.790473436429279</v>
      </c>
    </row>
    <row r="293">
      <c r="A293" t="n">
        <v>292</v>
      </c>
      <c r="B293" t="n">
        <v>6.62998335783233</v>
      </c>
      <c r="C293" t="n">
        <v>1.368588505076862</v>
      </c>
      <c r="D293" t="n">
        <v>-1503.442986996526</v>
      </c>
      <c r="E293" t="n">
        <v>1.183479225892074</v>
      </c>
    </row>
    <row r="294">
      <c r="A294" t="n">
        <v>293</v>
      </c>
      <c r="B294" t="n">
        <v>4.359803329197599</v>
      </c>
      <c r="C294" t="n">
        <v>-8.408721110784475</v>
      </c>
      <c r="D294" t="n">
        <v>-820.9867132235823</v>
      </c>
      <c r="E294" t="n">
        <v>-2.754880870896555</v>
      </c>
    </row>
    <row r="295">
      <c r="A295" t="n">
        <v>294</v>
      </c>
      <c r="B295" t="n">
        <v>-0.1235688778277707</v>
      </c>
      <c r="C295" t="n">
        <v>4.917627510540866</v>
      </c>
      <c r="D295" t="n">
        <v>1252.645550953622</v>
      </c>
      <c r="E295" t="n">
        <v>5.290344546457598</v>
      </c>
    </row>
    <row r="296">
      <c r="A296" t="n">
        <v>295</v>
      </c>
      <c r="B296" t="n">
        <v>0.9098544562014916</v>
      </c>
      <c r="C296" t="n">
        <v>4.94891841330571</v>
      </c>
      <c r="D296" t="n">
        <v>-1339.310361379782</v>
      </c>
      <c r="E296" t="n">
        <v>-7.422160666314435</v>
      </c>
    </row>
    <row r="297">
      <c r="A297" t="n">
        <v>296</v>
      </c>
      <c r="B297" t="n">
        <v>0.4702105240622941</v>
      </c>
      <c r="C297" t="n">
        <v>1.020190576581454</v>
      </c>
      <c r="D297" t="n">
        <v>-1177.777225620132</v>
      </c>
      <c r="E297" t="n">
        <v>-2.652558793314384</v>
      </c>
    </row>
    <row r="298">
      <c r="A298" t="n">
        <v>297</v>
      </c>
      <c r="B298" t="n">
        <v>5.87220132987787</v>
      </c>
      <c r="C298" t="n">
        <v>2.034802311880763</v>
      </c>
      <c r="D298" t="n">
        <v>-763.5233016519272</v>
      </c>
      <c r="E298" t="n">
        <v>-2.374226845467713</v>
      </c>
    </row>
    <row r="299">
      <c r="A299" t="n">
        <v>298</v>
      </c>
      <c r="B299" t="n">
        <v>1.140048661579316</v>
      </c>
      <c r="C299" t="n">
        <v>-0.8281468250594449</v>
      </c>
      <c r="D299" t="n">
        <v>-188.3695669036019</v>
      </c>
      <c r="E299" t="n">
        <v>-2.073090744493989</v>
      </c>
    </row>
    <row r="300">
      <c r="A300" t="n">
        <v>299</v>
      </c>
      <c r="B300" t="n">
        <v>-4.235186911492369</v>
      </c>
      <c r="C300" t="n">
        <v>-7.782978851834785</v>
      </c>
      <c r="D300" t="n">
        <v>-252.6163084258698</v>
      </c>
      <c r="E300" t="n">
        <v>-7.376551320107691</v>
      </c>
    </row>
    <row r="301">
      <c r="A301" t="n">
        <v>300</v>
      </c>
      <c r="B301" t="n">
        <v>-1.802850714076408</v>
      </c>
      <c r="C301" t="n">
        <v>4.81737392316622</v>
      </c>
      <c r="D301" t="n">
        <v>-56.46736274855742</v>
      </c>
      <c r="E301" t="n">
        <v>0.9473301125119449</v>
      </c>
    </row>
    <row r="302">
      <c r="A302" t="n">
        <v>301</v>
      </c>
      <c r="B302" t="n">
        <v>-4.809112721446044</v>
      </c>
      <c r="C302" t="n">
        <v>1.219791161019746</v>
      </c>
      <c r="D302" t="n">
        <v>907.9858836397278</v>
      </c>
      <c r="E302" t="n">
        <v>-7.338499415732013</v>
      </c>
    </row>
    <row r="303">
      <c r="A303" t="n">
        <v>302</v>
      </c>
      <c r="B303" t="n">
        <v>-0.6798809944094335</v>
      </c>
      <c r="C303" t="n">
        <v>1.120651532095072</v>
      </c>
      <c r="D303" t="n">
        <v>-581.0065145869636</v>
      </c>
      <c r="E303" t="n">
        <v>-4.873743274077516</v>
      </c>
    </row>
    <row r="304">
      <c r="A304" t="n">
        <v>303</v>
      </c>
      <c r="B304" t="n">
        <v>4.068956424612588</v>
      </c>
      <c r="C304" t="n">
        <v>2.084469319809124</v>
      </c>
      <c r="D304" t="n">
        <v>571.6141134999413</v>
      </c>
      <c r="E304" t="n">
        <v>-3.733729557237651</v>
      </c>
    </row>
    <row r="305">
      <c r="A305" t="n">
        <v>304</v>
      </c>
      <c r="B305" t="n">
        <v>6.83550413605438</v>
      </c>
      <c r="C305" t="n">
        <v>2.811157946548744</v>
      </c>
      <c r="D305" t="n">
        <v>-492.6406581152788</v>
      </c>
      <c r="E305" t="n">
        <v>-6.82662144857078</v>
      </c>
    </row>
    <row r="306">
      <c r="A306" t="n">
        <v>305</v>
      </c>
      <c r="B306" t="n">
        <v>7.971451918951451</v>
      </c>
      <c r="C306" t="n">
        <v>5.919720711259098</v>
      </c>
      <c r="D306" t="n">
        <v>-310.7113771610129</v>
      </c>
      <c r="E306" t="n">
        <v>8.595738712220893</v>
      </c>
    </row>
    <row r="307">
      <c r="A307" t="n">
        <v>306</v>
      </c>
      <c r="B307" t="n">
        <v>-0.6717285100784359</v>
      </c>
      <c r="C307" t="n">
        <v>1.993452953206093</v>
      </c>
      <c r="D307" t="n">
        <v>162.0758881197025</v>
      </c>
      <c r="E307" t="n">
        <v>-1.738830668333443</v>
      </c>
    </row>
    <row r="308">
      <c r="A308" t="n">
        <v>307</v>
      </c>
      <c r="B308" t="n">
        <v>-3.603799902629673</v>
      </c>
      <c r="C308" t="n">
        <v>1.453279066479929</v>
      </c>
      <c r="D308" t="n">
        <v>-196.3439566342744</v>
      </c>
      <c r="E308" t="n">
        <v>7.940672648380072</v>
      </c>
    </row>
    <row r="309">
      <c r="A309" t="n">
        <v>308</v>
      </c>
      <c r="B309" t="n">
        <v>-4.199065736801853</v>
      </c>
      <c r="C309" t="n">
        <v>1.303316309288396</v>
      </c>
      <c r="D309" t="n">
        <v>-132.6791501769068</v>
      </c>
      <c r="E309" t="n">
        <v>0.1625095457428036</v>
      </c>
    </row>
    <row r="310">
      <c r="A310" t="n">
        <v>309</v>
      </c>
      <c r="B310" t="n">
        <v>4.92796426289752</v>
      </c>
      <c r="C310" t="n">
        <v>-4.098364093828166</v>
      </c>
      <c r="D310" t="n">
        <v>345.6067485113761</v>
      </c>
      <c r="E310" t="n">
        <v>8.051296328688576</v>
      </c>
    </row>
    <row r="311">
      <c r="A311" t="n">
        <v>310</v>
      </c>
      <c r="B311" t="n">
        <v>-1.397474357153239</v>
      </c>
      <c r="C311" t="n">
        <v>-4.159179983270901</v>
      </c>
      <c r="D311" t="n">
        <v>-222.7976125919783</v>
      </c>
      <c r="E311" t="n">
        <v>8.62055332952902</v>
      </c>
    </row>
    <row r="312">
      <c r="A312" t="n">
        <v>311</v>
      </c>
      <c r="B312" t="n">
        <v>3.555531567481152</v>
      </c>
      <c r="C312" t="n">
        <v>-3.381869072059425</v>
      </c>
      <c r="D312" t="n">
        <v>-947.1547624459673</v>
      </c>
      <c r="E312" t="n">
        <v>8.089371372852527</v>
      </c>
    </row>
    <row r="313">
      <c r="A313" t="n">
        <v>312</v>
      </c>
      <c r="B313" t="n">
        <v>-0.555007447089678</v>
      </c>
      <c r="C313" t="n">
        <v>5.544478110430395</v>
      </c>
      <c r="D313" t="n">
        <v>30.49314970449595</v>
      </c>
      <c r="E313" t="n">
        <v>-1.556182754293566</v>
      </c>
    </row>
    <row r="314">
      <c r="A314" t="n">
        <v>313</v>
      </c>
      <c r="B314" t="n">
        <v>5.647700561029637</v>
      </c>
      <c r="C314" t="n">
        <v>3.876753650042699</v>
      </c>
      <c r="D314" t="n">
        <v>154.7056627022389</v>
      </c>
      <c r="E314" t="n">
        <v>-7.466399266182536</v>
      </c>
    </row>
    <row r="315">
      <c r="A315" t="n">
        <v>314</v>
      </c>
      <c r="B315" t="n">
        <v>2.722795619805084</v>
      </c>
      <c r="C315" t="n">
        <v>-2.981591488907584</v>
      </c>
      <c r="D315" t="n">
        <v>127.7413348257232</v>
      </c>
      <c r="E315" t="n">
        <v>6.702564861185263</v>
      </c>
    </row>
    <row r="316">
      <c r="A316" t="n">
        <v>315</v>
      </c>
      <c r="B316" t="n">
        <v>-6.537256155414584</v>
      </c>
      <c r="C316" t="n">
        <v>2.856271646941696</v>
      </c>
      <c r="D316" t="n">
        <v>1133.699871602998</v>
      </c>
      <c r="E316" t="n">
        <v>0.9478608502181525</v>
      </c>
    </row>
    <row r="317">
      <c r="A317" t="n">
        <v>316</v>
      </c>
      <c r="B317" t="n">
        <v>7.837400975067863</v>
      </c>
      <c r="C317" t="n">
        <v>-2.109024603864637</v>
      </c>
      <c r="D317" t="n">
        <v>-15.1229503690684</v>
      </c>
      <c r="E317" t="n">
        <v>-8.866507305025571</v>
      </c>
    </row>
    <row r="318">
      <c r="A318" t="n">
        <v>317</v>
      </c>
      <c r="B318" t="n">
        <v>-3.274542110763325</v>
      </c>
      <c r="C318" t="n">
        <v>-0.4151387088353644</v>
      </c>
      <c r="D318" t="n">
        <v>-104.2354593345933</v>
      </c>
      <c r="E318" t="n">
        <v>-0.1930180109953745</v>
      </c>
    </row>
    <row r="319">
      <c r="A319" t="n">
        <v>318</v>
      </c>
      <c r="B319" t="n">
        <v>-2.281496939624536</v>
      </c>
      <c r="C319" t="n">
        <v>1.14442999112888</v>
      </c>
      <c r="D319" t="n">
        <v>-731.9993362041862</v>
      </c>
      <c r="E319" t="n">
        <v>-2.252853764513082</v>
      </c>
    </row>
    <row r="320">
      <c r="A320" t="n">
        <v>319</v>
      </c>
      <c r="B320" t="n">
        <v>1.110238354427741</v>
      </c>
      <c r="C320" t="n">
        <v>-6.646420056786943</v>
      </c>
      <c r="D320" t="n">
        <v>614.2959518064758</v>
      </c>
      <c r="E320" t="n">
        <v>7.833316738412431</v>
      </c>
    </row>
    <row r="321">
      <c r="A321" t="n">
        <v>320</v>
      </c>
      <c r="B321" t="n">
        <v>0.1391093871502983</v>
      </c>
      <c r="C321" t="n">
        <v>-3.414000169398067</v>
      </c>
      <c r="D321" t="n">
        <v>36.45000597764926</v>
      </c>
      <c r="E321" t="n">
        <v>-0.4865281151317304</v>
      </c>
    </row>
    <row r="322">
      <c r="A322" t="n">
        <v>321</v>
      </c>
      <c r="B322" t="n">
        <v>-0.4985931455632165</v>
      </c>
      <c r="C322" t="n">
        <v>7.947277129609131</v>
      </c>
      <c r="D322" t="n">
        <v>349.1595014399003</v>
      </c>
      <c r="E322" t="n">
        <v>-6.702167674739348</v>
      </c>
    </row>
    <row r="323">
      <c r="A323" t="n">
        <v>322</v>
      </c>
      <c r="B323" t="n">
        <v>4.315814023864109</v>
      </c>
      <c r="C323" t="n">
        <v>-6.156604979809504</v>
      </c>
      <c r="D323" t="n">
        <v>38.67416748937135</v>
      </c>
      <c r="E323" t="n">
        <v>8.582277877359603</v>
      </c>
    </row>
    <row r="324">
      <c r="A324" t="n">
        <v>323</v>
      </c>
      <c r="B324" t="n">
        <v>-2.145195646489112</v>
      </c>
      <c r="C324" t="n">
        <v>1.285643406324309</v>
      </c>
      <c r="D324" t="n">
        <v>670.3987330247882</v>
      </c>
      <c r="E324" t="n">
        <v>7.156108814915296</v>
      </c>
    </row>
    <row r="325">
      <c r="A325" t="n">
        <v>324</v>
      </c>
      <c r="B325" t="n">
        <v>-3.86018859224992</v>
      </c>
      <c r="C325" t="n">
        <v>-5.525809321200029</v>
      </c>
      <c r="D325" t="n">
        <v>279.130550117119</v>
      </c>
      <c r="E325" t="n">
        <v>7.083999583188451</v>
      </c>
    </row>
    <row r="326">
      <c r="A326" t="n">
        <v>325</v>
      </c>
      <c r="B326" t="n">
        <v>0.8206427993076146</v>
      </c>
      <c r="C326" t="n">
        <v>0.004064308199401055</v>
      </c>
      <c r="D326" t="n">
        <v>1205.97075526784</v>
      </c>
      <c r="E326" t="n">
        <v>-3.415372561745792</v>
      </c>
    </row>
    <row r="327">
      <c r="A327" t="n">
        <v>326</v>
      </c>
      <c r="B327" t="n">
        <v>-1.329247298807138</v>
      </c>
      <c r="C327" t="n">
        <v>1.940264469933003</v>
      </c>
      <c r="D327" t="n">
        <v>-39.71393033177522</v>
      </c>
      <c r="E327" t="n">
        <v>7.020940362870331</v>
      </c>
    </row>
    <row r="328">
      <c r="A328" t="n">
        <v>327</v>
      </c>
      <c r="B328" t="n">
        <v>-5.147038397077371</v>
      </c>
      <c r="C328" t="n">
        <v>-4.988979948020275</v>
      </c>
      <c r="D328" t="n">
        <v>-990.7853333165027</v>
      </c>
      <c r="E328" t="n">
        <v>0.4932413431228408</v>
      </c>
    </row>
    <row r="329">
      <c r="A329" t="n">
        <v>328</v>
      </c>
      <c r="B329" t="n">
        <v>8.168546805140693</v>
      </c>
      <c r="C329" t="n">
        <v>-1.948679398187745</v>
      </c>
      <c r="D329" t="n">
        <v>-307.6621417744609</v>
      </c>
      <c r="E329" t="n">
        <v>-7.851302788359746</v>
      </c>
    </row>
    <row r="330">
      <c r="A330" t="n">
        <v>329</v>
      </c>
      <c r="B330" t="n">
        <v>5.380183483229058</v>
      </c>
      <c r="C330" t="n">
        <v>1.816658147784273</v>
      </c>
      <c r="D330" t="n">
        <v>-643.1616725835389</v>
      </c>
      <c r="E330" t="n">
        <v>-6.064498607119103</v>
      </c>
    </row>
    <row r="331">
      <c r="A331" t="n">
        <v>330</v>
      </c>
      <c r="B331" t="n">
        <v>-3.330641436186573</v>
      </c>
      <c r="C331" t="n">
        <v>2.530736164221147</v>
      </c>
      <c r="D331" t="n">
        <v>261.1893302103441</v>
      </c>
      <c r="E331" t="n">
        <v>-8.558821821717254</v>
      </c>
    </row>
    <row r="332">
      <c r="A332" t="n">
        <v>331</v>
      </c>
      <c r="B332" t="n">
        <v>-0.6303161165254241</v>
      </c>
      <c r="C332" t="n">
        <v>3.386007675998982</v>
      </c>
      <c r="D332" t="n">
        <v>-31.48676508185665</v>
      </c>
      <c r="E332" t="n">
        <v>7.683143871683944</v>
      </c>
    </row>
    <row r="333">
      <c r="A333" t="n">
        <v>332</v>
      </c>
      <c r="B333" t="n">
        <v>-7.165013752996083</v>
      </c>
      <c r="C333" t="n">
        <v>0.8123866398474381</v>
      </c>
      <c r="D333" t="n">
        <v>-520.733706894389</v>
      </c>
      <c r="E333" t="n">
        <v>-7.145281819785806</v>
      </c>
    </row>
    <row r="334">
      <c r="A334" t="n">
        <v>333</v>
      </c>
      <c r="B334" t="n">
        <v>-4.96854419665838</v>
      </c>
      <c r="C334" t="n">
        <v>5.844726311993926</v>
      </c>
      <c r="D334" t="n">
        <v>-446.8675954492641</v>
      </c>
      <c r="E334" t="n">
        <v>0.9850204183641056</v>
      </c>
    </row>
    <row r="335">
      <c r="A335" t="n">
        <v>334</v>
      </c>
      <c r="B335" t="n">
        <v>0.6936561748813481</v>
      </c>
      <c r="C335" t="n">
        <v>-1.879180247118238</v>
      </c>
      <c r="D335" t="n">
        <v>1141.255407127178</v>
      </c>
      <c r="E335" t="n">
        <v>3.401639135679252</v>
      </c>
    </row>
    <row r="336">
      <c r="A336" t="n">
        <v>335</v>
      </c>
      <c r="B336" t="n">
        <v>-2.641409903108496</v>
      </c>
      <c r="C336" t="n">
        <v>0.0750650352860853</v>
      </c>
      <c r="D336" t="n">
        <v>-908.5515854227986</v>
      </c>
      <c r="E336" t="n">
        <v>-3.826834761467219</v>
      </c>
    </row>
    <row r="337">
      <c r="A337" t="n">
        <v>336</v>
      </c>
      <c r="B337" t="n">
        <v>1.31842172430036</v>
      </c>
      <c r="C337" t="n">
        <v>-2.662455202076899</v>
      </c>
      <c r="D337" t="n">
        <v>906.5271728712951</v>
      </c>
      <c r="E337" t="n">
        <v>-5.270686751808015</v>
      </c>
    </row>
    <row r="338">
      <c r="A338" t="n">
        <v>337</v>
      </c>
      <c r="B338" t="n">
        <v>-0.9627208055299811</v>
      </c>
      <c r="C338" t="n">
        <v>1.984567972204206</v>
      </c>
      <c r="D338" t="n">
        <v>-1014.080272073646</v>
      </c>
      <c r="E338" t="n">
        <v>-5.005320315681626</v>
      </c>
    </row>
    <row r="339">
      <c r="A339" t="n">
        <v>338</v>
      </c>
      <c r="B339" t="n">
        <v>-2.3225341203358</v>
      </c>
      <c r="C339" t="n">
        <v>0.1641050483688539</v>
      </c>
      <c r="D339" t="n">
        <v>740.578287296045</v>
      </c>
      <c r="E339" t="n">
        <v>0.09509249101444017</v>
      </c>
    </row>
    <row r="340">
      <c r="A340" t="n">
        <v>339</v>
      </c>
      <c r="B340" t="n">
        <v>-3.040472849044125</v>
      </c>
      <c r="C340" t="n">
        <v>-2.779601214832269</v>
      </c>
      <c r="D340" t="n">
        <v>-959.3390929045617</v>
      </c>
      <c r="E340" t="n">
        <v>2.23977986024968</v>
      </c>
    </row>
    <row r="341">
      <c r="A341" t="n">
        <v>340</v>
      </c>
      <c r="B341" t="n">
        <v>-6.642429187821623</v>
      </c>
      <c r="C341" t="n">
        <v>0.5660640922776881</v>
      </c>
      <c r="D341" t="n">
        <v>-373.1000433324085</v>
      </c>
      <c r="E341" t="n">
        <v>8.410073753397374</v>
      </c>
    </row>
    <row r="342">
      <c r="A342" t="n">
        <v>341</v>
      </c>
      <c r="B342" t="n">
        <v>-2.844328889804475</v>
      </c>
      <c r="C342" t="n">
        <v>0.6684290374131717</v>
      </c>
      <c r="D342" t="n">
        <v>-1376.207361236411</v>
      </c>
      <c r="E342" t="n">
        <v>5.643101134207608</v>
      </c>
    </row>
    <row r="343">
      <c r="A343" t="n">
        <v>342</v>
      </c>
      <c r="B343" t="n">
        <v>2.047785291631121</v>
      </c>
      <c r="C343" t="n">
        <v>4.063695331563997</v>
      </c>
      <c r="D343" t="n">
        <v>-280.7231220962357</v>
      </c>
      <c r="E343" t="n">
        <v>4.006265220514118</v>
      </c>
    </row>
    <row r="344">
      <c r="A344" t="n">
        <v>343</v>
      </c>
      <c r="B344" t="n">
        <v>1.783340183973678</v>
      </c>
      <c r="C344" t="n">
        <v>4.882159195591855</v>
      </c>
      <c r="D344" t="n">
        <v>-510.2500066259046</v>
      </c>
      <c r="E344" t="n">
        <v>4.037959665218356</v>
      </c>
    </row>
    <row r="345">
      <c r="A345" t="n">
        <v>344</v>
      </c>
      <c r="B345" t="n">
        <v>-1.273983554650902</v>
      </c>
      <c r="C345" t="n">
        <v>-1.04340785153062</v>
      </c>
      <c r="D345" t="n">
        <v>-720.299548913394</v>
      </c>
      <c r="E345" t="n">
        <v>-6.81174833290962</v>
      </c>
    </row>
    <row r="346">
      <c r="A346" t="n">
        <v>345</v>
      </c>
      <c r="B346" t="n">
        <v>-3.83321928601389</v>
      </c>
      <c r="C346" t="n">
        <v>2.906214171293008</v>
      </c>
      <c r="D346" t="n">
        <v>-451.3717290740657</v>
      </c>
      <c r="E346" t="n">
        <v>7.162796252239232</v>
      </c>
    </row>
    <row r="347">
      <c r="A347" t="n">
        <v>346</v>
      </c>
      <c r="B347" t="n">
        <v>-1.114888818351037</v>
      </c>
      <c r="C347" t="n">
        <v>-1.855688577252745</v>
      </c>
      <c r="D347" t="n">
        <v>-45.35358357397674</v>
      </c>
      <c r="E347" t="n">
        <v>4.548257403728047</v>
      </c>
    </row>
    <row r="348">
      <c r="A348" t="n">
        <v>347</v>
      </c>
      <c r="B348" t="n">
        <v>-3.171847266640198</v>
      </c>
      <c r="C348" t="n">
        <v>4.942344295692954</v>
      </c>
      <c r="D348" t="n">
        <v>-247.5581281845784</v>
      </c>
      <c r="E348" t="n">
        <v>7.648144154887213</v>
      </c>
    </row>
    <row r="349">
      <c r="A349" t="n">
        <v>348</v>
      </c>
      <c r="B349" t="n">
        <v>-4.862472453040686</v>
      </c>
      <c r="C349" t="n">
        <v>-1.710360012266506</v>
      </c>
      <c r="D349" t="n">
        <v>-1588.246588384194</v>
      </c>
      <c r="E349" t="n">
        <v>5.845011239856056</v>
      </c>
    </row>
    <row r="350">
      <c r="A350" t="n">
        <v>349</v>
      </c>
      <c r="B350" t="n">
        <v>-3.738623129159398</v>
      </c>
      <c r="C350" t="n">
        <v>1.010809579532306</v>
      </c>
      <c r="D350" t="n">
        <v>-527.8204146305515</v>
      </c>
      <c r="E350" t="n">
        <v>-5.107155870860685</v>
      </c>
    </row>
    <row r="351">
      <c r="A351" t="n">
        <v>350</v>
      </c>
      <c r="B351" t="n">
        <v>-3.474337417662164</v>
      </c>
      <c r="C351" t="n">
        <v>3.512260482310762</v>
      </c>
      <c r="D351" t="n">
        <v>247.0703440158694</v>
      </c>
      <c r="E351" t="n">
        <v>-8.268735434412489</v>
      </c>
    </row>
    <row r="352">
      <c r="A352" t="n">
        <v>351</v>
      </c>
      <c r="B352" t="n">
        <v>-0.2382731546191806</v>
      </c>
      <c r="C352" t="n">
        <v>4.653296065816378</v>
      </c>
      <c r="D352" t="n">
        <v>-1300.874701232046</v>
      </c>
      <c r="E352" t="n">
        <v>0.0733113573993176</v>
      </c>
    </row>
    <row r="353">
      <c r="A353" t="n">
        <v>352</v>
      </c>
      <c r="B353" t="n">
        <v>7.054001719849452</v>
      </c>
      <c r="C353" t="n">
        <v>-4.470022131974577</v>
      </c>
      <c r="D353" t="n">
        <v>942.4576455685179</v>
      </c>
      <c r="E353" t="n">
        <v>-1.160323604916393</v>
      </c>
    </row>
    <row r="354">
      <c r="A354" t="n">
        <v>353</v>
      </c>
      <c r="B354" t="n">
        <v>2.385229306710223</v>
      </c>
      <c r="C354" t="n">
        <v>6.775272710172667</v>
      </c>
      <c r="D354" t="n">
        <v>-59.78474432719313</v>
      </c>
      <c r="E354" t="n">
        <v>3.746000615634328</v>
      </c>
    </row>
    <row r="355">
      <c r="A355" t="n">
        <v>354</v>
      </c>
      <c r="B355" t="n">
        <v>-2.086104338182799</v>
      </c>
      <c r="C355" t="n">
        <v>4.934805670227108</v>
      </c>
      <c r="D355" t="n">
        <v>118.3868314985185</v>
      </c>
      <c r="E355" t="n">
        <v>0.07964422087392053</v>
      </c>
    </row>
    <row r="356">
      <c r="A356" t="n">
        <v>355</v>
      </c>
      <c r="B356" t="n">
        <v>-7.540559860313515</v>
      </c>
      <c r="C356" t="n">
        <v>2.466229299172543</v>
      </c>
      <c r="D356" t="n">
        <v>167.0835414139771</v>
      </c>
      <c r="E356" t="n">
        <v>1.778271877066118</v>
      </c>
    </row>
    <row r="357">
      <c r="A357" t="n">
        <v>356</v>
      </c>
      <c r="B357" t="n">
        <v>1.843545730033784</v>
      </c>
      <c r="C357" t="n">
        <v>-3.924478979591162</v>
      </c>
      <c r="D357" t="n">
        <v>-645.5570115710535</v>
      </c>
      <c r="E357" t="n">
        <v>-8.721746126140648</v>
      </c>
    </row>
    <row r="358">
      <c r="A358" t="n">
        <v>357</v>
      </c>
      <c r="B358" t="n">
        <v>5.799120507766323</v>
      </c>
      <c r="C358" t="n">
        <v>2.375875005626164</v>
      </c>
      <c r="D358" t="n">
        <v>748.34307910181</v>
      </c>
      <c r="E358" t="n">
        <v>1.262529152822334</v>
      </c>
    </row>
    <row r="359">
      <c r="A359" t="n">
        <v>358</v>
      </c>
      <c r="B359" t="n">
        <v>2.35748857510857</v>
      </c>
      <c r="C359" t="n">
        <v>0.2549461737695046</v>
      </c>
      <c r="D359" t="n">
        <v>-473.9085386783866</v>
      </c>
      <c r="E359" t="n">
        <v>-6.998063201608369</v>
      </c>
    </row>
    <row r="360">
      <c r="A360" t="n">
        <v>359</v>
      </c>
      <c r="B360" t="n">
        <v>4.787487790576289</v>
      </c>
      <c r="C360" t="n">
        <v>-6.0435743345503</v>
      </c>
      <c r="D360" t="n">
        <v>-1594.077100533119</v>
      </c>
      <c r="E360" t="n">
        <v>3.742343319599642</v>
      </c>
    </row>
    <row r="361">
      <c r="A361" t="n">
        <v>360</v>
      </c>
      <c r="B361" t="n">
        <v>4.357308870275957</v>
      </c>
      <c r="C361" t="n">
        <v>-2.939715520486815</v>
      </c>
      <c r="D361" t="n">
        <v>1372.98463048583</v>
      </c>
      <c r="E361" t="n">
        <v>0.7752118517563529</v>
      </c>
    </row>
    <row r="362">
      <c r="A362" t="n">
        <v>361</v>
      </c>
      <c r="B362" t="n">
        <v>2.321945250217393</v>
      </c>
      <c r="C362" t="n">
        <v>-0.2692738442903196</v>
      </c>
      <c r="D362" t="n">
        <v>-236.5072188279734</v>
      </c>
      <c r="E362" t="n">
        <v>-0.009765569436064325</v>
      </c>
    </row>
    <row r="363">
      <c r="A363" t="n">
        <v>362</v>
      </c>
      <c r="B363" t="n">
        <v>2.54913910754564</v>
      </c>
      <c r="C363" t="n">
        <v>-2.184982846526481</v>
      </c>
      <c r="D363" t="n">
        <v>-325.9341665389024</v>
      </c>
      <c r="E363" t="n">
        <v>-4.631083323829627</v>
      </c>
    </row>
    <row r="364">
      <c r="A364" t="n">
        <v>363</v>
      </c>
      <c r="B364" t="n">
        <v>2.903576388605347</v>
      </c>
      <c r="C364" t="n">
        <v>4.267729447967429</v>
      </c>
      <c r="D364" t="n">
        <v>343.5996877040665</v>
      </c>
      <c r="E364" t="n">
        <v>-5.514498384465677</v>
      </c>
    </row>
    <row r="365">
      <c r="A365" t="n">
        <v>364</v>
      </c>
      <c r="B365" t="n">
        <v>3.094351790807722</v>
      </c>
      <c r="C365" t="n">
        <v>-2.808858568088272</v>
      </c>
      <c r="D365" t="n">
        <v>-770.2849314944317</v>
      </c>
      <c r="E365" t="n">
        <v>-4.811215875793055</v>
      </c>
    </row>
    <row r="366">
      <c r="A366" t="n">
        <v>365</v>
      </c>
      <c r="B366" t="n">
        <v>-3.571440087038069</v>
      </c>
      <c r="C366" t="n">
        <v>-0.3965810023746517</v>
      </c>
      <c r="D366" t="n">
        <v>116.84608528962</v>
      </c>
      <c r="E366" t="n">
        <v>-2.304706431258746</v>
      </c>
    </row>
    <row r="367">
      <c r="A367" t="n">
        <v>366</v>
      </c>
      <c r="B367" t="n">
        <v>0.5632938142441111</v>
      </c>
      <c r="C367" t="n">
        <v>-6.168815521371876</v>
      </c>
      <c r="D367" t="n">
        <v>-92.07615746217445</v>
      </c>
      <c r="E367" t="n">
        <v>-6.434472314342357</v>
      </c>
    </row>
    <row r="368">
      <c r="A368" t="n">
        <v>367</v>
      </c>
      <c r="B368" t="n">
        <v>0.6725710277478715</v>
      </c>
      <c r="C368" t="n">
        <v>-0.7972781785875515</v>
      </c>
      <c r="D368" t="n">
        <v>-888.7948976314987</v>
      </c>
      <c r="E368" t="n">
        <v>2.520723272488997</v>
      </c>
    </row>
    <row r="369">
      <c r="A369" t="n">
        <v>368</v>
      </c>
      <c r="B369" t="n">
        <v>0.08404690156475991</v>
      </c>
      <c r="C369" t="n">
        <v>0.5461915588807398</v>
      </c>
      <c r="D369" t="n">
        <v>-821.6145990706905</v>
      </c>
      <c r="E369" t="n">
        <v>0.66507368915503</v>
      </c>
    </row>
    <row r="370">
      <c r="A370" t="n">
        <v>369</v>
      </c>
      <c r="B370" t="n">
        <v>-2.842438972196327</v>
      </c>
      <c r="C370" t="n">
        <v>-4.790433158000319</v>
      </c>
      <c r="D370" t="n">
        <v>-1072.072303400312</v>
      </c>
      <c r="E370" t="n">
        <v>-5.306212954505324</v>
      </c>
    </row>
    <row r="371">
      <c r="A371" t="n">
        <v>370</v>
      </c>
      <c r="B371" t="n">
        <v>-2.44737599888963</v>
      </c>
      <c r="C371" t="n">
        <v>-5.426881724749778</v>
      </c>
      <c r="D371" t="n">
        <v>331.6722217318301</v>
      </c>
      <c r="E371" t="n">
        <v>3.134664806974962</v>
      </c>
    </row>
    <row r="372">
      <c r="A372" t="n">
        <v>371</v>
      </c>
      <c r="B372" t="n">
        <v>2.585344236296909</v>
      </c>
      <c r="C372" t="n">
        <v>-7.534311128281217</v>
      </c>
      <c r="D372" t="n">
        <v>-789.53251241045</v>
      </c>
      <c r="E372" t="n">
        <v>-8.403065072689756</v>
      </c>
    </row>
    <row r="373">
      <c r="A373" t="n">
        <v>372</v>
      </c>
      <c r="B373" t="n">
        <v>1.185741569804917</v>
      </c>
      <c r="C373" t="n">
        <v>1.498131776401369</v>
      </c>
      <c r="D373" t="n">
        <v>-417.9323628396957</v>
      </c>
      <c r="E373" t="n">
        <v>-6.885661386187422</v>
      </c>
    </row>
    <row r="374">
      <c r="A374" t="n">
        <v>373</v>
      </c>
      <c r="B374" t="n">
        <v>0.205105576021396</v>
      </c>
      <c r="C374" t="n">
        <v>-8.183879018254411</v>
      </c>
      <c r="D374" t="n">
        <v>-319.6194753612162</v>
      </c>
      <c r="E374" t="n">
        <v>8.524965301126525</v>
      </c>
    </row>
    <row r="375">
      <c r="A375" t="n">
        <v>374</v>
      </c>
      <c r="B375" t="n">
        <v>-7.173401176045992</v>
      </c>
      <c r="C375" t="n">
        <v>-3.631247743739392</v>
      </c>
      <c r="D375" t="n">
        <v>1141.058513587527</v>
      </c>
      <c r="E375" t="n">
        <v>-3.693840668966359</v>
      </c>
    </row>
    <row r="376">
      <c r="A376" t="n">
        <v>375</v>
      </c>
      <c r="B376" t="n">
        <v>3.813504765606209</v>
      </c>
      <c r="C376" t="n">
        <v>-2.305484477453707</v>
      </c>
      <c r="D376" t="n">
        <v>-706.1445439079409</v>
      </c>
      <c r="E376" t="n">
        <v>6.958787721695706</v>
      </c>
    </row>
    <row r="377">
      <c r="A377" t="n">
        <v>376</v>
      </c>
      <c r="B377" t="n">
        <v>2.924410459025323</v>
      </c>
      <c r="C377" t="n">
        <v>1.186975587233321</v>
      </c>
      <c r="D377" t="n">
        <v>93.60395150700755</v>
      </c>
      <c r="E377" t="n">
        <v>3.147387203362668</v>
      </c>
    </row>
    <row r="378">
      <c r="A378" t="n">
        <v>377</v>
      </c>
      <c r="B378" t="n">
        <v>-4.771126161222694</v>
      </c>
      <c r="C378" t="n">
        <v>5.261229333448775</v>
      </c>
      <c r="D378" t="n">
        <v>-21.16046840567941</v>
      </c>
      <c r="E378" t="n">
        <v>1.833793791888952</v>
      </c>
    </row>
    <row r="379">
      <c r="A379" t="n">
        <v>378</v>
      </c>
      <c r="B379" t="n">
        <v>-0.1027831395618086</v>
      </c>
      <c r="C379" t="n">
        <v>0.7456046874865536</v>
      </c>
      <c r="D379" t="n">
        <v>68.76323254161343</v>
      </c>
      <c r="E379" t="n">
        <v>2.235688384782139</v>
      </c>
    </row>
    <row r="380">
      <c r="A380" t="n">
        <v>379</v>
      </c>
      <c r="B380" t="n">
        <v>6.522504959281775</v>
      </c>
      <c r="C380" t="n">
        <v>-0.5927236169041777</v>
      </c>
      <c r="D380" t="n">
        <v>269.1492262041005</v>
      </c>
      <c r="E380" t="n">
        <v>3.11286967280071</v>
      </c>
    </row>
    <row r="381">
      <c r="A381" t="n">
        <v>380</v>
      </c>
      <c r="B381" t="n">
        <v>5.915071334044761</v>
      </c>
      <c r="C381" t="n">
        <v>2.849324868240296</v>
      </c>
      <c r="D381" t="n">
        <v>1829.268671062814</v>
      </c>
      <c r="E381" t="n">
        <v>1.876826128157249</v>
      </c>
    </row>
    <row r="382">
      <c r="A382" t="n">
        <v>381</v>
      </c>
      <c r="B382" t="n">
        <v>2.128290975638133</v>
      </c>
      <c r="C382" t="n">
        <v>-3.611450109897137</v>
      </c>
      <c r="D382" t="n">
        <v>933.5730344447899</v>
      </c>
      <c r="E382" t="n">
        <v>-3.22060331101697</v>
      </c>
    </row>
    <row r="383">
      <c r="A383" t="n">
        <v>382</v>
      </c>
      <c r="B383" t="n">
        <v>3.604650396478171</v>
      </c>
      <c r="C383" t="n">
        <v>-6.878118171483347</v>
      </c>
      <c r="D383" t="n">
        <v>377.9999111698314</v>
      </c>
      <c r="E383" t="n">
        <v>-5.245467671501506</v>
      </c>
    </row>
    <row r="384">
      <c r="A384" t="n">
        <v>383</v>
      </c>
      <c r="B384" t="n">
        <v>1.875453644819353</v>
      </c>
      <c r="C384" t="n">
        <v>-0.462659568956339</v>
      </c>
      <c r="D384" t="n">
        <v>-727.8897305276294</v>
      </c>
      <c r="E384" t="n">
        <v>0.2199466824228051</v>
      </c>
    </row>
    <row r="385">
      <c r="A385" t="n">
        <v>384</v>
      </c>
      <c r="B385" t="n">
        <v>-6.485503023744169</v>
      </c>
      <c r="C385" t="n">
        <v>0.3143397610258895</v>
      </c>
      <c r="D385" t="n">
        <v>-389.0743642219616</v>
      </c>
      <c r="E385" t="n">
        <v>-2.147643571813284</v>
      </c>
    </row>
    <row r="386">
      <c r="A386" t="n">
        <v>385</v>
      </c>
      <c r="B386" t="n">
        <v>-0.8649959620007028</v>
      </c>
      <c r="C386" t="n">
        <v>1.287517649314187</v>
      </c>
      <c r="D386" t="n">
        <v>508.2633453634822</v>
      </c>
      <c r="E386" t="n">
        <v>0.4830705517057103</v>
      </c>
    </row>
    <row r="387">
      <c r="A387" t="n">
        <v>386</v>
      </c>
      <c r="B387" t="n">
        <v>5.747250773383159</v>
      </c>
      <c r="C387" t="n">
        <v>-1.096971847427249</v>
      </c>
      <c r="D387" t="n">
        <v>-497.4513088382035</v>
      </c>
      <c r="E387" t="n">
        <v>-6.533469297674497</v>
      </c>
    </row>
    <row r="388">
      <c r="A388" t="n">
        <v>387</v>
      </c>
      <c r="B388" t="n">
        <v>3.309752394341584</v>
      </c>
      <c r="C388" t="n">
        <v>1.361058791313537</v>
      </c>
      <c r="D388" t="n">
        <v>51.90801207696816</v>
      </c>
      <c r="E388" t="n">
        <v>1.135131239288698</v>
      </c>
    </row>
    <row r="389">
      <c r="A389" t="n">
        <v>388</v>
      </c>
      <c r="B389" t="n">
        <v>-3.466337207295783</v>
      </c>
      <c r="C389" t="n">
        <v>3.060785916991696</v>
      </c>
      <c r="D389" t="n">
        <v>-10.06447792155071</v>
      </c>
      <c r="E389" t="n">
        <v>3.13769744154245</v>
      </c>
    </row>
    <row r="390">
      <c r="A390" t="n">
        <v>389</v>
      </c>
      <c r="B390" t="n">
        <v>-1.282461225584246</v>
      </c>
      <c r="C390" t="n">
        <v>1.923808217397995</v>
      </c>
      <c r="D390" t="n">
        <v>22.29069617825458</v>
      </c>
      <c r="E390" t="n">
        <v>-3.050604857540639</v>
      </c>
    </row>
    <row r="391">
      <c r="A391" t="n">
        <v>390</v>
      </c>
      <c r="B391" t="n">
        <v>3.069694511748156</v>
      </c>
      <c r="C391" t="n">
        <v>-1.797307396808278</v>
      </c>
      <c r="D391" t="n">
        <v>926.7988468788203</v>
      </c>
      <c r="E391" t="n">
        <v>-5.411041342008276</v>
      </c>
    </row>
    <row r="392">
      <c r="A392" t="n">
        <v>391</v>
      </c>
      <c r="B392" t="n">
        <v>6.253804544357416</v>
      </c>
      <c r="C392" t="n">
        <v>2.997842869733546</v>
      </c>
      <c r="D392" t="n">
        <v>252.3485198240108</v>
      </c>
      <c r="E392" t="n">
        <v>-8.581756780567108</v>
      </c>
    </row>
    <row r="393">
      <c r="A393" t="n">
        <v>392</v>
      </c>
      <c r="B393" t="n">
        <v>4.394593439830451</v>
      </c>
      <c r="C393" t="n">
        <v>1.746224410833916</v>
      </c>
      <c r="D393" t="n">
        <v>696.9052629669942</v>
      </c>
      <c r="E393" t="n">
        <v>-6.355620490513051</v>
      </c>
    </row>
    <row r="394">
      <c r="A394" t="n">
        <v>393</v>
      </c>
      <c r="B394" t="n">
        <v>-1.544504300434914</v>
      </c>
      <c r="C394" t="n">
        <v>-3.017212465996804</v>
      </c>
      <c r="D394" t="n">
        <v>-1098.956131123848</v>
      </c>
      <c r="E394" t="n">
        <v>3.471001337736415</v>
      </c>
    </row>
    <row r="395">
      <c r="A395" t="n">
        <v>394</v>
      </c>
      <c r="B395" t="n">
        <v>-2.046668946236796</v>
      </c>
      <c r="C395" t="n">
        <v>1.830819284966504</v>
      </c>
      <c r="D395" t="n">
        <v>738.3464154144677</v>
      </c>
      <c r="E395" t="n">
        <v>-1.765750727270339</v>
      </c>
    </row>
    <row r="396">
      <c r="A396" t="n">
        <v>395</v>
      </c>
      <c r="B396" t="n">
        <v>0.9087424246048997</v>
      </c>
      <c r="C396" t="n">
        <v>2.925004736633981</v>
      </c>
      <c r="D396" t="n">
        <v>-537.9904816118836</v>
      </c>
      <c r="E396" t="n">
        <v>2.88013152018164</v>
      </c>
    </row>
    <row r="397">
      <c r="A397" t="n">
        <v>396</v>
      </c>
      <c r="B397" t="n">
        <v>-5.871287587235527</v>
      </c>
      <c r="C397" t="n">
        <v>-3.978839777203829</v>
      </c>
      <c r="D397" t="n">
        <v>-893.0485928128808</v>
      </c>
      <c r="E397" t="n">
        <v>1.117972288764358</v>
      </c>
    </row>
    <row r="398">
      <c r="A398" t="n">
        <v>397</v>
      </c>
      <c r="B398" t="n">
        <v>3.80025297382974</v>
      </c>
      <c r="C398" t="n">
        <v>-5.780601308914801</v>
      </c>
      <c r="D398" t="n">
        <v>716.940524218212</v>
      </c>
      <c r="E398" t="n">
        <v>4.208365706055068</v>
      </c>
    </row>
    <row r="399">
      <c r="A399" t="n">
        <v>398</v>
      </c>
      <c r="B399" t="n">
        <v>1.760103353765842</v>
      </c>
      <c r="C399" t="n">
        <v>-0.1391085366356178</v>
      </c>
      <c r="D399" t="n">
        <v>158.5061175003587</v>
      </c>
      <c r="E399" t="n">
        <v>3.490849573296845</v>
      </c>
    </row>
    <row r="400">
      <c r="A400" t="n">
        <v>399</v>
      </c>
      <c r="B400" t="n">
        <v>3.49860126142404</v>
      </c>
      <c r="C400" t="n">
        <v>-2.96362084400298</v>
      </c>
      <c r="D400" t="n">
        <v>161.0272351599496</v>
      </c>
      <c r="E400" t="n">
        <v>-3.893380111015132</v>
      </c>
    </row>
    <row r="401">
      <c r="A401" t="n">
        <v>400</v>
      </c>
      <c r="B401" t="n">
        <v>-0.2492376465442574</v>
      </c>
      <c r="C401" t="n">
        <v>3.333067669436428</v>
      </c>
      <c r="D401" t="n">
        <v>-367.8218574173392</v>
      </c>
      <c r="E401" t="n">
        <v>-4.170833310857054</v>
      </c>
    </row>
    <row r="402">
      <c r="A402" t="n">
        <v>401</v>
      </c>
      <c r="B402" t="n">
        <v>3.342238054961294</v>
      </c>
      <c r="C402" t="n">
        <v>-4.330920699472314</v>
      </c>
      <c r="D402" t="n">
        <v>573.8474268376772</v>
      </c>
      <c r="E402" t="n">
        <v>2.31587031272431</v>
      </c>
    </row>
    <row r="403">
      <c r="A403" t="n">
        <v>402</v>
      </c>
      <c r="B403" t="n">
        <v>-4.216914867395757</v>
      </c>
      <c r="C403" t="n">
        <v>-0.005611816775629314</v>
      </c>
      <c r="D403" t="n">
        <v>1001.750861889288</v>
      </c>
      <c r="E403" t="n">
        <v>4.388990099558174</v>
      </c>
    </row>
    <row r="404">
      <c r="A404" t="n">
        <v>403</v>
      </c>
      <c r="B404" t="n">
        <v>0.009939303505315878</v>
      </c>
      <c r="C404" t="n">
        <v>-0.4669026193369721</v>
      </c>
      <c r="D404" t="n">
        <v>-34.91311592878019</v>
      </c>
      <c r="E404" t="n">
        <v>-2.528506891422551</v>
      </c>
    </row>
    <row r="405">
      <c r="A405" t="n">
        <v>404</v>
      </c>
      <c r="B405" t="n">
        <v>3.61300992620312</v>
      </c>
      <c r="C405" t="n">
        <v>2.026614080190718</v>
      </c>
      <c r="D405" t="n">
        <v>-898.1226886436557</v>
      </c>
      <c r="E405" t="n">
        <v>-4.591962838019151</v>
      </c>
    </row>
    <row r="406">
      <c r="A406" t="n">
        <v>405</v>
      </c>
      <c r="B406" t="n">
        <v>2.124580902100003</v>
      </c>
      <c r="C406" t="n">
        <v>5.728677532495122</v>
      </c>
      <c r="D406" t="n">
        <v>556.9800053019054</v>
      </c>
      <c r="E406" t="n">
        <v>5.48630625312386</v>
      </c>
    </row>
    <row r="407">
      <c r="A407" t="n">
        <v>406</v>
      </c>
      <c r="B407" t="n">
        <v>4.874632973310734</v>
      </c>
      <c r="C407" t="n">
        <v>-3.423126372216063</v>
      </c>
      <c r="D407" t="n">
        <v>-322.2139424632289</v>
      </c>
      <c r="E407" t="n">
        <v>4.838442436998374</v>
      </c>
    </row>
    <row r="408">
      <c r="A408" t="n">
        <v>407</v>
      </c>
      <c r="B408" t="n">
        <v>-2.200423566628229</v>
      </c>
      <c r="C408" t="n">
        <v>4.110113389826521</v>
      </c>
      <c r="D408" t="n">
        <v>-1010.644812924538</v>
      </c>
      <c r="E408" t="n">
        <v>-6.588272952291337</v>
      </c>
    </row>
    <row r="409">
      <c r="A409" t="n">
        <v>408</v>
      </c>
      <c r="B409" t="n">
        <v>4.516874737130993</v>
      </c>
      <c r="C409" t="n">
        <v>-4.144901024851382</v>
      </c>
      <c r="D409" t="n">
        <v>124.6964514455874</v>
      </c>
      <c r="E409" t="n">
        <v>0.8426524946874894</v>
      </c>
    </row>
    <row r="410">
      <c r="A410" t="n">
        <v>409</v>
      </c>
      <c r="B410" t="n">
        <v>0.5567087361336851</v>
      </c>
      <c r="C410" t="n">
        <v>0.6140995284024476</v>
      </c>
      <c r="D410" t="n">
        <v>552.9779510391654</v>
      </c>
      <c r="E410" t="n">
        <v>-0.4483267404867681</v>
      </c>
    </row>
    <row r="411">
      <c r="A411" t="n">
        <v>410</v>
      </c>
      <c r="B411" t="n">
        <v>-3.284720053543007</v>
      </c>
      <c r="C411" t="n">
        <v>4.283186474776494</v>
      </c>
      <c r="D411" t="n">
        <v>715.4357001134089</v>
      </c>
      <c r="E411" t="n">
        <v>-2.514676036061618</v>
      </c>
    </row>
    <row r="412">
      <c r="A412" t="n">
        <v>411</v>
      </c>
      <c r="B412" t="n">
        <v>7.560389373613004</v>
      </c>
      <c r="C412" t="n">
        <v>6.299169806058593</v>
      </c>
      <c r="D412" t="n">
        <v>581.4791358368734</v>
      </c>
      <c r="E412" t="n">
        <v>6.565778414116211</v>
      </c>
    </row>
    <row r="413">
      <c r="A413" t="n">
        <v>412</v>
      </c>
      <c r="B413" t="n">
        <v>-3.765057711142399</v>
      </c>
      <c r="C413" t="n">
        <v>-4.874599815521762</v>
      </c>
      <c r="D413" t="n">
        <v>574.4923277107251</v>
      </c>
      <c r="E413" t="n">
        <v>-8.255919246817793</v>
      </c>
    </row>
    <row r="414">
      <c r="A414" t="n">
        <v>413</v>
      </c>
      <c r="B414" t="n">
        <v>2.027483550637934</v>
      </c>
      <c r="C414" t="n">
        <v>-1.499222646429959</v>
      </c>
      <c r="D414" t="n">
        <v>-697.9215091008314</v>
      </c>
      <c r="E414" t="n">
        <v>-8.778653787938282</v>
      </c>
    </row>
    <row r="415">
      <c r="A415" t="n">
        <v>414</v>
      </c>
      <c r="B415" t="n">
        <v>-0.6736418024066754</v>
      </c>
      <c r="C415" t="n">
        <v>-1.136514254686651</v>
      </c>
      <c r="D415" t="n">
        <v>-1373.975296792311</v>
      </c>
      <c r="E415" t="n">
        <v>8.200695484933068</v>
      </c>
    </row>
    <row r="416">
      <c r="A416" t="n">
        <v>415</v>
      </c>
      <c r="B416" t="n">
        <v>0.01719222910381792</v>
      </c>
      <c r="C416" t="n">
        <v>0.8976482989687576</v>
      </c>
      <c r="D416" t="n">
        <v>820.7955628659777</v>
      </c>
      <c r="E416" t="n">
        <v>-7.767876678521802</v>
      </c>
    </row>
    <row r="417">
      <c r="A417" t="n">
        <v>416</v>
      </c>
      <c r="B417" t="n">
        <v>0.3881479473034064</v>
      </c>
      <c r="C417" t="n">
        <v>2.576651962624769</v>
      </c>
      <c r="D417" t="n">
        <v>647.4808391308211</v>
      </c>
      <c r="E417" t="n">
        <v>1.395389393956401</v>
      </c>
    </row>
    <row r="418">
      <c r="A418" t="n">
        <v>417</v>
      </c>
      <c r="B418" t="n">
        <v>-0.6095214579911251</v>
      </c>
      <c r="C418" t="n">
        <v>-2.596764360364864</v>
      </c>
      <c r="D418" t="n">
        <v>-578.5908727043397</v>
      </c>
      <c r="E418" t="n">
        <v>8.128563535479852</v>
      </c>
    </row>
    <row r="419">
      <c r="A419" t="n">
        <v>418</v>
      </c>
      <c r="B419" t="n">
        <v>-5.721369832661676</v>
      </c>
      <c r="C419" t="n">
        <v>-2.544565570766237</v>
      </c>
      <c r="D419" t="n">
        <v>-381.4043503723568</v>
      </c>
      <c r="E419" t="n">
        <v>4.849447441054855</v>
      </c>
    </row>
    <row r="420">
      <c r="A420" t="n">
        <v>419</v>
      </c>
      <c r="B420" t="n">
        <v>-4.674021169533368</v>
      </c>
      <c r="C420" t="n">
        <v>-2.2557899870694</v>
      </c>
      <c r="D420" t="n">
        <v>777.1997984462898</v>
      </c>
      <c r="E420" t="n">
        <v>3.170778199379314</v>
      </c>
    </row>
    <row r="421">
      <c r="A421" t="n">
        <v>420</v>
      </c>
      <c r="B421" t="n">
        <v>5.900069691429792</v>
      </c>
      <c r="C421" t="n">
        <v>3.085486673178046</v>
      </c>
      <c r="D421" t="n">
        <v>-874.4825269550812</v>
      </c>
      <c r="E421" t="n">
        <v>-1.745882147341124</v>
      </c>
    </row>
    <row r="422">
      <c r="A422" t="n">
        <v>421</v>
      </c>
      <c r="B422" t="n">
        <v>0.5021238933033855</v>
      </c>
      <c r="C422" t="n">
        <v>1.629118549877115</v>
      </c>
      <c r="D422" t="n">
        <v>-237.6380165230632</v>
      </c>
      <c r="E422" t="n">
        <v>8.090084673463053</v>
      </c>
    </row>
    <row r="423">
      <c r="A423" t="n">
        <v>422</v>
      </c>
      <c r="B423" t="n">
        <v>-0.2463640758479724</v>
      </c>
      <c r="C423" t="n">
        <v>2.325024898942975</v>
      </c>
      <c r="D423" t="n">
        <v>71.9090949741028</v>
      </c>
      <c r="E423" t="n">
        <v>-8.55615165493891</v>
      </c>
    </row>
    <row r="424">
      <c r="A424" t="n">
        <v>423</v>
      </c>
      <c r="B424" t="n">
        <v>2.524601604759149</v>
      </c>
      <c r="C424" t="n">
        <v>-1.414543968502456</v>
      </c>
      <c r="D424" t="n">
        <v>-718.6979884865639</v>
      </c>
      <c r="E424" t="n">
        <v>-2.987203244195262</v>
      </c>
    </row>
    <row r="425">
      <c r="A425" t="n">
        <v>424</v>
      </c>
      <c r="B425" t="n">
        <v>4.884951990629414</v>
      </c>
      <c r="C425" t="n">
        <v>-0.17257363314144</v>
      </c>
      <c r="D425" t="n">
        <v>-196.5884741065828</v>
      </c>
      <c r="E425" t="n">
        <v>4.214250605789085</v>
      </c>
    </row>
    <row r="426">
      <c r="A426" t="n">
        <v>425</v>
      </c>
      <c r="B426" t="n">
        <v>-6.476312944255909</v>
      </c>
      <c r="C426" t="n">
        <v>2.862753076136896</v>
      </c>
      <c r="D426" t="n">
        <v>108.8585364427136</v>
      </c>
      <c r="E426" t="n">
        <v>-8.996843797477608</v>
      </c>
    </row>
    <row r="427">
      <c r="A427" t="n">
        <v>426</v>
      </c>
      <c r="B427" t="n">
        <v>2.615240247303589</v>
      </c>
      <c r="C427" t="n">
        <v>1.036762140961346</v>
      </c>
      <c r="D427" t="n">
        <v>318.8665003639794</v>
      </c>
      <c r="E427" t="n">
        <v>-0.6124447112308748</v>
      </c>
    </row>
    <row r="428">
      <c r="A428" t="n">
        <v>427</v>
      </c>
      <c r="B428" t="n">
        <v>-1.983237704429013</v>
      </c>
      <c r="C428" t="n">
        <v>7.289151112522538</v>
      </c>
      <c r="D428" t="n">
        <v>-284.2181952042845</v>
      </c>
      <c r="E428" t="n">
        <v>-2.757380861484554</v>
      </c>
    </row>
    <row r="429">
      <c r="A429" t="n">
        <v>428</v>
      </c>
      <c r="B429" t="n">
        <v>-2.914400434725687</v>
      </c>
      <c r="C429" t="n">
        <v>-0.02061111013819041</v>
      </c>
      <c r="D429" t="n">
        <v>-458.046832120054</v>
      </c>
      <c r="E429" t="n">
        <v>2.770950301343422</v>
      </c>
    </row>
    <row r="430">
      <c r="A430" t="n">
        <v>429</v>
      </c>
      <c r="B430" t="n">
        <v>3.634518623911454</v>
      </c>
      <c r="C430" t="n">
        <v>-1.011861650142658</v>
      </c>
      <c r="D430" t="n">
        <v>-779.0513104667705</v>
      </c>
      <c r="E430" t="n">
        <v>3.843945583395704</v>
      </c>
    </row>
    <row r="431">
      <c r="A431" t="n">
        <v>430</v>
      </c>
      <c r="B431" t="n">
        <v>5.635801311680038</v>
      </c>
      <c r="C431" t="n">
        <v>-2.909403007527902</v>
      </c>
      <c r="D431" t="n">
        <v>646.2425506413239</v>
      </c>
      <c r="E431" t="n">
        <v>-0.1456196046603997</v>
      </c>
    </row>
    <row r="432">
      <c r="A432" t="n">
        <v>431</v>
      </c>
      <c r="B432" t="n">
        <v>-3.161407413960184</v>
      </c>
      <c r="C432" t="n">
        <v>-4.505788272415654</v>
      </c>
      <c r="D432" t="n">
        <v>-548.0766025519966</v>
      </c>
      <c r="E432" t="n">
        <v>-3.908983749783001</v>
      </c>
    </row>
    <row r="433">
      <c r="A433" t="n">
        <v>432</v>
      </c>
      <c r="B433" t="n">
        <v>2.94705317125686</v>
      </c>
      <c r="C433" t="n">
        <v>-0.05614379918065118</v>
      </c>
      <c r="D433" t="n">
        <v>837.3806579897345</v>
      </c>
      <c r="E433" t="n">
        <v>-8.321071408168875</v>
      </c>
    </row>
    <row r="434">
      <c r="A434" t="n">
        <v>433</v>
      </c>
      <c r="B434" t="n">
        <v>-1.992923778749147</v>
      </c>
      <c r="C434" t="n">
        <v>-0.5036871290856978</v>
      </c>
      <c r="D434" t="n">
        <v>-1060.370344331634</v>
      </c>
      <c r="E434" t="n">
        <v>7.895335194670666</v>
      </c>
    </row>
    <row r="435">
      <c r="A435" t="n">
        <v>434</v>
      </c>
      <c r="B435" t="n">
        <v>5.913252694623946</v>
      </c>
      <c r="C435" t="n">
        <v>-0.1511348386058635</v>
      </c>
      <c r="D435" t="n">
        <v>-454.3529529449526</v>
      </c>
      <c r="E435" t="n">
        <v>0.1166146203207545</v>
      </c>
    </row>
    <row r="436">
      <c r="A436" t="n">
        <v>435</v>
      </c>
      <c r="B436" t="n">
        <v>2.002869471947735</v>
      </c>
      <c r="C436" t="n">
        <v>2.466163527536563</v>
      </c>
      <c r="D436" t="n">
        <v>1040.750735823847</v>
      </c>
      <c r="E436" t="n">
        <v>2.904157060165895</v>
      </c>
    </row>
    <row r="437">
      <c r="A437" t="n">
        <v>436</v>
      </c>
      <c r="B437" t="n">
        <v>6.280384030246661</v>
      </c>
      <c r="C437" t="n">
        <v>2.314547223438352</v>
      </c>
      <c r="D437" t="n">
        <v>293.8560820101857</v>
      </c>
      <c r="E437" t="n">
        <v>-4.517830693379683</v>
      </c>
    </row>
    <row r="438">
      <c r="A438" t="n">
        <v>437</v>
      </c>
      <c r="B438" t="n">
        <v>-0.9045988116728747</v>
      </c>
      <c r="C438" t="n">
        <v>-3.036496730103941</v>
      </c>
      <c r="D438" t="n">
        <v>-586.2658025293383</v>
      </c>
      <c r="E438" t="n">
        <v>-8.956462727394307</v>
      </c>
    </row>
    <row r="439">
      <c r="A439" t="n">
        <v>438</v>
      </c>
      <c r="B439" t="n">
        <v>-3.097003710391805</v>
      </c>
      <c r="C439" t="n">
        <v>1.741821332339605</v>
      </c>
      <c r="D439" t="n">
        <v>-279.6491938075399</v>
      </c>
      <c r="E439" t="n">
        <v>1.904640832948792</v>
      </c>
    </row>
    <row r="440">
      <c r="A440" t="n">
        <v>439</v>
      </c>
      <c r="B440" t="n">
        <v>2.868256287062806</v>
      </c>
      <c r="C440" t="n">
        <v>0.2042892600707747</v>
      </c>
      <c r="D440" t="n">
        <v>209.2387181824958</v>
      </c>
      <c r="E440" t="n">
        <v>-0.5067357013348766</v>
      </c>
    </row>
    <row r="441">
      <c r="A441" t="n">
        <v>440</v>
      </c>
      <c r="B441" t="n">
        <v>-3.935326074889793</v>
      </c>
      <c r="C441" t="n">
        <v>-1.005520275406629</v>
      </c>
      <c r="D441" t="n">
        <v>-127.9445384871165</v>
      </c>
      <c r="E441" t="n">
        <v>-5.449459197587373</v>
      </c>
    </row>
    <row r="442">
      <c r="A442" t="n">
        <v>441</v>
      </c>
      <c r="B442" t="n">
        <v>1.13727261778673</v>
      </c>
      <c r="C442" t="n">
        <v>-4.022874932938889</v>
      </c>
      <c r="D442" t="n">
        <v>-1463.963563353271</v>
      </c>
      <c r="E442" t="n">
        <v>-3.448556550708868</v>
      </c>
    </row>
    <row r="443">
      <c r="A443" t="n">
        <v>442</v>
      </c>
      <c r="B443" t="n">
        <v>-2.26934381394409</v>
      </c>
      <c r="C443" t="n">
        <v>-1.531573409470718</v>
      </c>
      <c r="D443" t="n">
        <v>23.0300216261679</v>
      </c>
      <c r="E443" t="n">
        <v>0.7826156145656116</v>
      </c>
    </row>
    <row r="444">
      <c r="A444" t="n">
        <v>443</v>
      </c>
      <c r="B444" t="n">
        <v>-1.337121314021407</v>
      </c>
      <c r="C444" t="n">
        <v>0.8214341769593085</v>
      </c>
      <c r="D444" t="n">
        <v>640.9089238091484</v>
      </c>
      <c r="E444" t="n">
        <v>3.431519539299019</v>
      </c>
    </row>
    <row r="445">
      <c r="A445" t="n">
        <v>444</v>
      </c>
      <c r="B445" t="n">
        <v>-1.303474628073357</v>
      </c>
      <c r="C445" t="n">
        <v>0.7159043464978249</v>
      </c>
      <c r="D445" t="n">
        <v>932.0647915298231</v>
      </c>
      <c r="E445" t="n">
        <v>-4.174688881487732</v>
      </c>
    </row>
    <row r="446">
      <c r="A446" t="n">
        <v>445</v>
      </c>
      <c r="B446" t="n">
        <v>0.6551217331354957</v>
      </c>
      <c r="C446" t="n">
        <v>2.02695146661685</v>
      </c>
      <c r="D446" t="n">
        <v>168.7806245785182</v>
      </c>
      <c r="E446" t="n">
        <v>6.175443660489247</v>
      </c>
    </row>
    <row r="447">
      <c r="A447" t="n">
        <v>446</v>
      </c>
      <c r="B447" t="n">
        <v>-3.353490895492601</v>
      </c>
      <c r="C447" t="n">
        <v>-3.003588576811592</v>
      </c>
      <c r="D447" t="n">
        <v>208.3839975898604</v>
      </c>
      <c r="E447" t="n">
        <v>-0.2410702873321906</v>
      </c>
    </row>
    <row r="448">
      <c r="A448" t="n">
        <v>447</v>
      </c>
      <c r="B448" t="n">
        <v>-3.079515515909842</v>
      </c>
      <c r="C448" t="n">
        <v>-2.845470208452944</v>
      </c>
      <c r="D448" t="n">
        <v>-1220.988255452483</v>
      </c>
      <c r="E448" t="n">
        <v>-3.791706507621772</v>
      </c>
    </row>
    <row r="449">
      <c r="A449" t="n">
        <v>448</v>
      </c>
      <c r="B449" t="n">
        <v>-2.962895889242755</v>
      </c>
      <c r="C449" t="n">
        <v>-0.4142384312238724</v>
      </c>
      <c r="D449" t="n">
        <v>6.095436473545507</v>
      </c>
      <c r="E449" t="n">
        <v>7.85643822543447</v>
      </c>
    </row>
    <row r="450">
      <c r="A450" t="n">
        <v>449</v>
      </c>
      <c r="B450" t="n">
        <v>-3.592530868880982</v>
      </c>
      <c r="C450" t="n">
        <v>3.250940404562659</v>
      </c>
      <c r="D450" t="n">
        <v>-598.4879263875081</v>
      </c>
      <c r="E450" t="n">
        <v>-6.248100683812067</v>
      </c>
    </row>
    <row r="451">
      <c r="A451" t="n">
        <v>450</v>
      </c>
      <c r="B451" t="n">
        <v>-0.5826230578684717</v>
      </c>
      <c r="C451" t="n">
        <v>-0.4260537613380885</v>
      </c>
      <c r="D451" t="n">
        <v>-402.1177903930604</v>
      </c>
      <c r="E451" t="n">
        <v>4.730830325866937</v>
      </c>
    </row>
    <row r="452">
      <c r="A452" t="n">
        <v>451</v>
      </c>
      <c r="B452" t="n">
        <v>0.5140161784785359</v>
      </c>
      <c r="C452" t="n">
        <v>1.07795890058839</v>
      </c>
      <c r="D452" t="n">
        <v>-1484.723950836901</v>
      </c>
      <c r="E452" t="n">
        <v>6.677888459203129</v>
      </c>
    </row>
    <row r="453">
      <c r="A453" t="n">
        <v>452</v>
      </c>
      <c r="B453" t="n">
        <v>5.947570786671112</v>
      </c>
      <c r="C453" t="n">
        <v>-4.860109287136741</v>
      </c>
      <c r="D453" t="n">
        <v>533.5070781755654</v>
      </c>
      <c r="E453" t="n">
        <v>4.414588263368116</v>
      </c>
    </row>
    <row r="454">
      <c r="A454" t="n">
        <v>453</v>
      </c>
      <c r="B454" t="n">
        <v>-2.178697894620286</v>
      </c>
      <c r="C454" t="n">
        <v>5.335351126432143</v>
      </c>
      <c r="D454" t="n">
        <v>-580.1846451648231</v>
      </c>
      <c r="E454" t="n">
        <v>3.479509321668918</v>
      </c>
    </row>
    <row r="455">
      <c r="A455" t="n">
        <v>454</v>
      </c>
      <c r="B455" t="n">
        <v>-2.024800765673214</v>
      </c>
      <c r="C455" t="n">
        <v>3.876079383295227</v>
      </c>
      <c r="D455" t="n">
        <v>80.64814890356526</v>
      </c>
      <c r="E455" t="n">
        <v>-7.790261250650739</v>
      </c>
    </row>
    <row r="456">
      <c r="A456" t="n">
        <v>455</v>
      </c>
      <c r="B456" t="n">
        <v>0.9421768031978086</v>
      </c>
      <c r="C456" t="n">
        <v>-6.724925661487278</v>
      </c>
      <c r="D456" t="n">
        <v>15.48214875302293</v>
      </c>
      <c r="E456" t="n">
        <v>3.632376182674234</v>
      </c>
    </row>
    <row r="457">
      <c r="A457" t="n">
        <v>456</v>
      </c>
      <c r="B457" t="n">
        <v>1.219110624923226</v>
      </c>
      <c r="C457" t="n">
        <v>0.8869728464737258</v>
      </c>
      <c r="D457" t="n">
        <v>-670.5083264916799</v>
      </c>
      <c r="E457" t="n">
        <v>-8.450613449821207</v>
      </c>
    </row>
    <row r="458">
      <c r="A458" t="n">
        <v>457</v>
      </c>
      <c r="B458" t="n">
        <v>-2.499727697924093</v>
      </c>
      <c r="C458" t="n">
        <v>3.22910337872734</v>
      </c>
      <c r="D458" t="n">
        <v>108.7506850798958</v>
      </c>
      <c r="E458" t="n">
        <v>-5.629355063416279</v>
      </c>
    </row>
    <row r="459">
      <c r="A459" t="n">
        <v>458</v>
      </c>
      <c r="B459" t="n">
        <v>1.641852377207131</v>
      </c>
      <c r="C459" t="n">
        <v>-2.010011292568821</v>
      </c>
      <c r="D459" t="n">
        <v>530.26927026226</v>
      </c>
      <c r="E459" t="n">
        <v>3.607872311409093</v>
      </c>
    </row>
    <row r="460">
      <c r="A460" t="n">
        <v>459</v>
      </c>
      <c r="B460" t="n">
        <v>3.051805776954619</v>
      </c>
      <c r="C460" t="n">
        <v>0.348938724895622</v>
      </c>
      <c r="D460" t="n">
        <v>-1113.063675172675</v>
      </c>
      <c r="E460" t="n">
        <v>-3.356434152248677</v>
      </c>
    </row>
    <row r="461">
      <c r="A461" t="n">
        <v>460</v>
      </c>
      <c r="B461" t="n">
        <v>-1.171094774869932</v>
      </c>
      <c r="C461" t="n">
        <v>-0.6246779668754316</v>
      </c>
      <c r="D461" t="n">
        <v>-1353.801362230315</v>
      </c>
      <c r="E461" t="n">
        <v>-3.412324301992393</v>
      </c>
    </row>
    <row r="462">
      <c r="A462" t="n">
        <v>461</v>
      </c>
      <c r="B462" t="n">
        <v>0.05546923760396684</v>
      </c>
      <c r="C462" t="n">
        <v>2.177888664019588</v>
      </c>
      <c r="D462" t="n">
        <v>-356.7430900743542</v>
      </c>
      <c r="E462" t="n">
        <v>5.510390324505195</v>
      </c>
    </row>
    <row r="463">
      <c r="A463" t="n">
        <v>462</v>
      </c>
      <c r="B463" t="n">
        <v>0.8566570819585998</v>
      </c>
      <c r="C463" t="n">
        <v>1.558178182574819</v>
      </c>
      <c r="D463" t="n">
        <v>-661.2682092054804</v>
      </c>
      <c r="E463" t="n">
        <v>5.038824985063025</v>
      </c>
    </row>
    <row r="464">
      <c r="A464" t="n">
        <v>463</v>
      </c>
      <c r="B464" t="n">
        <v>-3.697760419248299</v>
      </c>
      <c r="C464" t="n">
        <v>-1.355349624453101</v>
      </c>
      <c r="D464" t="n">
        <v>-281.5755660457642</v>
      </c>
      <c r="E464" t="n">
        <v>-1.095157151596705</v>
      </c>
    </row>
    <row r="465">
      <c r="A465" t="n">
        <v>464</v>
      </c>
      <c r="B465" t="n">
        <v>0.9579213313918459</v>
      </c>
      <c r="C465" t="n">
        <v>-2.560462194093298</v>
      </c>
      <c r="D465" t="n">
        <v>-347.6793835945217</v>
      </c>
      <c r="E465" t="n">
        <v>-5.081076640871836</v>
      </c>
    </row>
    <row r="466">
      <c r="A466" t="n">
        <v>465</v>
      </c>
      <c r="B466" t="n">
        <v>-3.402905103083901</v>
      </c>
      <c r="C466" t="n">
        <v>-3.250016413324332</v>
      </c>
      <c r="D466" t="n">
        <v>1267.377264088691</v>
      </c>
      <c r="E466" t="n">
        <v>-6.082170384027242</v>
      </c>
    </row>
    <row r="467">
      <c r="A467" t="n">
        <v>466</v>
      </c>
      <c r="B467" t="n">
        <v>-0.1394270209271692</v>
      </c>
      <c r="C467" t="n">
        <v>0.1139429218764784</v>
      </c>
      <c r="D467" t="n">
        <v>-606.3532363868667</v>
      </c>
      <c r="E467" t="n">
        <v>-1.607384357749646</v>
      </c>
    </row>
    <row r="468">
      <c r="A468" t="n">
        <v>467</v>
      </c>
      <c r="B468" t="n">
        <v>-1.817272249777955</v>
      </c>
      <c r="C468" t="n">
        <v>-2.070797795701133</v>
      </c>
      <c r="D468" t="n">
        <v>498.7758621025935</v>
      </c>
      <c r="E468" t="n">
        <v>5.923224392359415</v>
      </c>
    </row>
    <row r="469">
      <c r="A469" t="n">
        <v>468</v>
      </c>
      <c r="B469" t="n">
        <v>-1.904636056980644</v>
      </c>
      <c r="C469" t="n">
        <v>0.1008483995970019</v>
      </c>
      <c r="D469" t="n">
        <v>-1466.401424915134</v>
      </c>
      <c r="E469" t="n">
        <v>-5.119053918211359</v>
      </c>
    </row>
    <row r="470">
      <c r="A470" t="n">
        <v>469</v>
      </c>
      <c r="B470" t="n">
        <v>-1.359430484790044</v>
      </c>
      <c r="C470" t="n">
        <v>0.1662292022179544</v>
      </c>
      <c r="D470" t="n">
        <v>118.415128055989</v>
      </c>
      <c r="E470" t="n">
        <v>-2.55128381514159</v>
      </c>
    </row>
    <row r="471">
      <c r="A471" t="n">
        <v>470</v>
      </c>
      <c r="B471" t="n">
        <v>1.478597789576062</v>
      </c>
      <c r="C471" t="n">
        <v>-1.933666058771735</v>
      </c>
      <c r="D471" t="n">
        <v>3.380827878508254</v>
      </c>
      <c r="E471" t="n">
        <v>-1.843193815892813</v>
      </c>
    </row>
    <row r="472">
      <c r="A472" t="n">
        <v>471</v>
      </c>
      <c r="B472" t="n">
        <v>3.752638945515087</v>
      </c>
      <c r="C472" t="n">
        <v>5.501541816942435</v>
      </c>
      <c r="D472" t="n">
        <v>-436.7619783892472</v>
      </c>
      <c r="E472" t="n">
        <v>-3.202625127619607</v>
      </c>
    </row>
    <row r="473">
      <c r="A473" t="n">
        <v>472</v>
      </c>
      <c r="B473" t="n">
        <v>-5.829202471720491</v>
      </c>
      <c r="C473" t="n">
        <v>1.502322922621487</v>
      </c>
      <c r="D473" t="n">
        <v>346.218510636721</v>
      </c>
      <c r="E473" t="n">
        <v>7.172862842588679</v>
      </c>
    </row>
    <row r="474">
      <c r="A474" t="n">
        <v>473</v>
      </c>
      <c r="B474" t="n">
        <v>-9.075902510394419</v>
      </c>
      <c r="C474" t="n">
        <v>-0.8423341441911721</v>
      </c>
      <c r="D474" t="n">
        <v>-847.4951662155241</v>
      </c>
      <c r="E474" t="n">
        <v>4.559493055570205</v>
      </c>
    </row>
    <row r="475">
      <c r="A475" t="n">
        <v>474</v>
      </c>
      <c r="B475" t="n">
        <v>0.3169509608188226</v>
      </c>
      <c r="C475" t="n">
        <v>-3.913675218105083</v>
      </c>
      <c r="D475" t="n">
        <v>12.29008591441932</v>
      </c>
      <c r="E475" t="n">
        <v>-1.646544912384111</v>
      </c>
    </row>
    <row r="476">
      <c r="A476" t="n">
        <v>475</v>
      </c>
      <c r="B476" t="n">
        <v>-3.467825921123003</v>
      </c>
      <c r="C476" t="n">
        <v>-3.850321764932067</v>
      </c>
      <c r="D476" t="n">
        <v>-1210.64784299435</v>
      </c>
      <c r="E476" t="n">
        <v>-4.372584909798237</v>
      </c>
    </row>
    <row r="477">
      <c r="A477" t="n">
        <v>476</v>
      </c>
      <c r="B477" t="n">
        <v>1.265939858768383</v>
      </c>
      <c r="C477" t="n">
        <v>-0.8099023595245368</v>
      </c>
      <c r="D477" t="n">
        <v>-402.3195836813531</v>
      </c>
      <c r="E477" t="n">
        <v>-0.7036235466312319</v>
      </c>
    </row>
    <row r="478">
      <c r="A478" t="n">
        <v>477</v>
      </c>
      <c r="B478" t="n">
        <v>-8.075677509766125</v>
      </c>
      <c r="C478" t="n">
        <v>4.714653953374413</v>
      </c>
      <c r="D478" t="n">
        <v>313.358738039442</v>
      </c>
      <c r="E478" t="n">
        <v>5.076870082494855</v>
      </c>
    </row>
    <row r="479">
      <c r="A479" t="n">
        <v>478</v>
      </c>
      <c r="B479" t="n">
        <v>3.860824327684312</v>
      </c>
      <c r="C479" t="n">
        <v>4.365835455838524</v>
      </c>
      <c r="D479" t="n">
        <v>-193.526659647951</v>
      </c>
      <c r="E479" t="n">
        <v>6.102872552527463</v>
      </c>
    </row>
    <row r="480">
      <c r="A480" t="n">
        <v>479</v>
      </c>
      <c r="B480" t="n">
        <v>3.26945690506166</v>
      </c>
      <c r="C480" t="n">
        <v>-1.066635939134428</v>
      </c>
      <c r="D480" t="n">
        <v>362.2096638765915</v>
      </c>
      <c r="E480" t="n">
        <v>6.916443685285536</v>
      </c>
    </row>
    <row r="481">
      <c r="A481" t="n">
        <v>480</v>
      </c>
      <c r="B481" t="n">
        <v>-0.4247502798372751</v>
      </c>
      <c r="C481" t="n">
        <v>-8.297149149143079</v>
      </c>
      <c r="D481" t="n">
        <v>-1271.266402034418</v>
      </c>
      <c r="E481" t="n">
        <v>2.00422080554439</v>
      </c>
    </row>
    <row r="482">
      <c r="A482" t="n">
        <v>481</v>
      </c>
      <c r="B482" t="n">
        <v>-0.170309357701677</v>
      </c>
      <c r="C482" t="n">
        <v>1.410547843113904</v>
      </c>
      <c r="D482" t="n">
        <v>222.4876682355585</v>
      </c>
      <c r="E482" t="n">
        <v>-8.162350350490581</v>
      </c>
    </row>
    <row r="483">
      <c r="A483" t="n">
        <v>482</v>
      </c>
      <c r="B483" t="n">
        <v>4.303814629818634</v>
      </c>
      <c r="C483" t="n">
        <v>-7.217374671724992</v>
      </c>
      <c r="D483" t="n">
        <v>666.5200512325033</v>
      </c>
      <c r="E483" t="n">
        <v>-8.183397936395812</v>
      </c>
    </row>
    <row r="484">
      <c r="A484" t="n">
        <v>483</v>
      </c>
      <c r="B484" t="n">
        <v>-5.193634394210251</v>
      </c>
      <c r="C484" t="n">
        <v>4.731666372041348</v>
      </c>
      <c r="D484" t="n">
        <v>-1350.846597651556</v>
      </c>
      <c r="E484" t="n">
        <v>-7.549230575632492</v>
      </c>
    </row>
    <row r="485">
      <c r="A485" t="n">
        <v>484</v>
      </c>
      <c r="B485" t="n">
        <v>0.3321668080978831</v>
      </c>
      <c r="C485" t="n">
        <v>0.6940028392799091</v>
      </c>
      <c r="D485" t="n">
        <v>-568.2495698389602</v>
      </c>
      <c r="E485" t="n">
        <v>-3.532212698649766</v>
      </c>
    </row>
    <row r="486">
      <c r="A486" t="n">
        <v>485</v>
      </c>
      <c r="B486" t="n">
        <v>1.633516522892499</v>
      </c>
      <c r="C486" t="n">
        <v>1.609951347238194</v>
      </c>
      <c r="D486" t="n">
        <v>-162.8312483066136</v>
      </c>
      <c r="E486" t="n">
        <v>5.876649096023145</v>
      </c>
    </row>
    <row r="487">
      <c r="A487" t="n">
        <v>486</v>
      </c>
      <c r="B487" t="n">
        <v>0.489397019000227</v>
      </c>
      <c r="C487" t="n">
        <v>5.66020508669894</v>
      </c>
      <c r="D487" t="n">
        <v>-370.5722062271366</v>
      </c>
      <c r="E487" t="n">
        <v>-0.4990353156328577</v>
      </c>
    </row>
    <row r="488">
      <c r="A488" t="n">
        <v>487</v>
      </c>
      <c r="B488" t="n">
        <v>-5.167249826923928</v>
      </c>
      <c r="C488" t="n">
        <v>0.3382783196016863</v>
      </c>
      <c r="D488" t="n">
        <v>368.5082468350067</v>
      </c>
      <c r="E488" t="n">
        <v>7.036912360676621</v>
      </c>
    </row>
    <row r="489">
      <c r="A489" t="n">
        <v>488</v>
      </c>
      <c r="B489" t="n">
        <v>-2.526360899416383</v>
      </c>
      <c r="C489" t="n">
        <v>1.616256319258531</v>
      </c>
      <c r="D489" t="n">
        <v>895.269196729176</v>
      </c>
      <c r="E489" t="n">
        <v>-1.652717339859894</v>
      </c>
    </row>
    <row r="490">
      <c r="A490" t="n">
        <v>489</v>
      </c>
      <c r="B490" t="n">
        <v>-6.466353958480751</v>
      </c>
      <c r="C490" t="n">
        <v>-2.655091215780438</v>
      </c>
      <c r="D490" t="n">
        <v>-688.2601380469965</v>
      </c>
      <c r="E490" t="n">
        <v>-0.4955775728522165</v>
      </c>
    </row>
    <row r="491">
      <c r="A491" t="n">
        <v>490</v>
      </c>
      <c r="B491" t="n">
        <v>-3.374924066142842</v>
      </c>
      <c r="C491" t="n">
        <v>-0.1110070670493975</v>
      </c>
      <c r="D491" t="n">
        <v>-590.163354505102</v>
      </c>
      <c r="E491" t="n">
        <v>-2.724204275374184</v>
      </c>
    </row>
    <row r="492">
      <c r="A492" t="n">
        <v>491</v>
      </c>
      <c r="B492" t="n">
        <v>-4.517192651411813</v>
      </c>
      <c r="C492" t="n">
        <v>3.484297977106602</v>
      </c>
      <c r="D492" t="n">
        <v>866.3265767823028</v>
      </c>
      <c r="E492" t="n">
        <v>-8.482604579189225</v>
      </c>
    </row>
    <row r="493">
      <c r="A493" t="n">
        <v>492</v>
      </c>
      <c r="B493" t="n">
        <v>0.6129781606070422</v>
      </c>
      <c r="C493" t="n">
        <v>-5.128311528047066</v>
      </c>
      <c r="D493" t="n">
        <v>234.0386095972708</v>
      </c>
      <c r="E493" t="n">
        <v>5.783919456528948</v>
      </c>
    </row>
    <row r="494">
      <c r="A494" t="n">
        <v>493</v>
      </c>
      <c r="B494" t="n">
        <v>1.92022915826304</v>
      </c>
      <c r="C494" t="n">
        <v>3.266954009330083</v>
      </c>
      <c r="D494" t="n">
        <v>564.500136276321</v>
      </c>
      <c r="E494" t="n">
        <v>-1.974518897069317</v>
      </c>
    </row>
    <row r="495">
      <c r="A495" t="n">
        <v>494</v>
      </c>
      <c r="B495" t="n">
        <v>3.966152013057721</v>
      </c>
      <c r="C495" t="n">
        <v>3.977574062340773</v>
      </c>
      <c r="D495" t="n">
        <v>210.6658980583904</v>
      </c>
      <c r="E495" t="n">
        <v>-8.411063481435239</v>
      </c>
    </row>
    <row r="496">
      <c r="A496" t="n">
        <v>495</v>
      </c>
      <c r="B496" t="n">
        <v>5.52206525793693</v>
      </c>
      <c r="C496" t="n">
        <v>-5.056676866392713</v>
      </c>
      <c r="D496" t="n">
        <v>439.2537201398867</v>
      </c>
      <c r="E496" t="n">
        <v>0.6972549775465064</v>
      </c>
    </row>
    <row r="497">
      <c r="A497" t="n">
        <v>496</v>
      </c>
      <c r="B497" t="n">
        <v>-0.3276291084504727</v>
      </c>
      <c r="C497" t="n">
        <v>5.817566627384312</v>
      </c>
      <c r="D497" t="n">
        <v>1406.200831438027</v>
      </c>
      <c r="E497" t="n">
        <v>0.1754893221673526</v>
      </c>
    </row>
    <row r="498">
      <c r="A498" t="n">
        <v>497</v>
      </c>
      <c r="B498" t="n">
        <v>-0.786819180546302</v>
      </c>
      <c r="C498" t="n">
        <v>-1.137644184168449</v>
      </c>
      <c r="D498" t="n">
        <v>-164.0359366358946</v>
      </c>
      <c r="E498" t="n">
        <v>1.626727461528213</v>
      </c>
    </row>
    <row r="499">
      <c r="A499" t="n">
        <v>498</v>
      </c>
      <c r="B499" t="n">
        <v>3.21210864925752</v>
      </c>
      <c r="C499" t="n">
        <v>0.9701091667424696</v>
      </c>
      <c r="D499" t="n">
        <v>94.35832374367027</v>
      </c>
      <c r="E499" t="n">
        <v>7.060148171974852</v>
      </c>
    </row>
    <row r="500">
      <c r="A500" t="n">
        <v>499</v>
      </c>
      <c r="B500" t="n">
        <v>0.04427318320854337</v>
      </c>
      <c r="C500" t="n">
        <v>0.8337914529747796</v>
      </c>
      <c r="D500" t="n">
        <v>493.8697832370698</v>
      </c>
      <c r="E500" t="n">
        <v>5.823073291535747</v>
      </c>
    </row>
    <row r="501">
      <c r="A501" t="n">
        <v>500</v>
      </c>
      <c r="B501" t="n">
        <v>3.462387587602415</v>
      </c>
      <c r="C501" t="n">
        <v>0.9022323425060459</v>
      </c>
      <c r="D501" t="n">
        <v>-1023.20632633389</v>
      </c>
      <c r="E501" t="n">
        <v>-1.763919699599287</v>
      </c>
    </row>
    <row r="502">
      <c r="A502" t="n">
        <v>501</v>
      </c>
      <c r="B502" t="n">
        <v>-10.35731178045013</v>
      </c>
      <c r="C502" t="n">
        <v>-5.992346004614647</v>
      </c>
      <c r="D502" t="n">
        <v>455.9989373534015</v>
      </c>
      <c r="E502" t="n">
        <v>8.750557106198897</v>
      </c>
    </row>
    <row r="503">
      <c r="A503" t="n">
        <v>502</v>
      </c>
      <c r="B503" t="n">
        <v>-2.533126144904212</v>
      </c>
      <c r="C503" t="n">
        <v>5.81976302556484</v>
      </c>
      <c r="D503" t="n">
        <v>67.78619412247774</v>
      </c>
      <c r="E503" t="n">
        <v>-8.895479842889211</v>
      </c>
    </row>
    <row r="504">
      <c r="A504" t="n">
        <v>503</v>
      </c>
      <c r="B504" t="n">
        <v>0.9492157220606218</v>
      </c>
      <c r="C504" t="n">
        <v>0.07306465879888477</v>
      </c>
      <c r="D504" t="n">
        <v>12.29088098232769</v>
      </c>
      <c r="E504" t="n">
        <v>3.607197279294036</v>
      </c>
    </row>
    <row r="505">
      <c r="A505" t="n">
        <v>504</v>
      </c>
      <c r="B505" t="n">
        <v>2.634170953029638</v>
      </c>
      <c r="C505" t="n">
        <v>-0.4908808689692226</v>
      </c>
      <c r="D505" t="n">
        <v>-1394.349116925011</v>
      </c>
      <c r="E505" t="n">
        <v>-7.171006150396762</v>
      </c>
    </row>
    <row r="506">
      <c r="A506" t="n">
        <v>505</v>
      </c>
      <c r="B506" t="n">
        <v>1.989642834316872</v>
      </c>
      <c r="C506" t="n">
        <v>2.997132238899033</v>
      </c>
      <c r="D506" t="n">
        <v>607.1986261644747</v>
      </c>
      <c r="E506" t="n">
        <v>-1.073306065163642</v>
      </c>
    </row>
    <row r="507">
      <c r="A507" t="n">
        <v>506</v>
      </c>
      <c r="B507" t="n">
        <v>6.16513959076685</v>
      </c>
      <c r="C507" t="n">
        <v>4.10675917853138</v>
      </c>
      <c r="D507" t="n">
        <v>769.8856805141768</v>
      </c>
      <c r="E507" t="n">
        <v>6.575342164365484</v>
      </c>
    </row>
    <row r="508">
      <c r="A508" t="n">
        <v>507</v>
      </c>
      <c r="B508" t="n">
        <v>4.610290806564692</v>
      </c>
      <c r="C508" t="n">
        <v>-2.63686400434635</v>
      </c>
      <c r="D508" t="n">
        <v>-227.108686441771</v>
      </c>
      <c r="E508" t="n">
        <v>2.342262865229774</v>
      </c>
    </row>
    <row r="509">
      <c r="A509" t="n">
        <v>508</v>
      </c>
      <c r="B509" t="n">
        <v>2.026118138763568</v>
      </c>
      <c r="C509" t="n">
        <v>1.681602125330115</v>
      </c>
      <c r="D509" t="n">
        <v>-678.2031383805282</v>
      </c>
      <c r="E509" t="n">
        <v>-6.660081137662333</v>
      </c>
    </row>
    <row r="510">
      <c r="A510" t="n">
        <v>509</v>
      </c>
      <c r="B510" t="n">
        <v>-0.6036627535846666</v>
      </c>
      <c r="C510" t="n">
        <v>-7.600378525875048</v>
      </c>
      <c r="D510" t="n">
        <v>-271.7788008810227</v>
      </c>
      <c r="E510" t="n">
        <v>-7.922283189055662</v>
      </c>
    </row>
    <row r="511">
      <c r="A511" t="n">
        <v>510</v>
      </c>
      <c r="B511" t="n">
        <v>4.536474371312787</v>
      </c>
      <c r="C511" t="n">
        <v>-5.989411546907301</v>
      </c>
      <c r="D511" t="n">
        <v>-569.7748373624297</v>
      </c>
      <c r="E511" t="n">
        <v>5.862994137445511</v>
      </c>
    </row>
    <row r="512">
      <c r="A512" t="n">
        <v>511</v>
      </c>
      <c r="B512" t="n">
        <v>-6.249402459115161</v>
      </c>
      <c r="C512" t="n">
        <v>-4.193280826996262</v>
      </c>
      <c r="D512" t="n">
        <v>1631.60810196445</v>
      </c>
      <c r="E512" t="n">
        <v>-7.215311088307953</v>
      </c>
    </row>
    <row r="513">
      <c r="A513" t="n">
        <v>512</v>
      </c>
      <c r="B513" t="n">
        <v>-3.50326934780577</v>
      </c>
      <c r="C513" t="n">
        <v>-5.052532270804795</v>
      </c>
      <c r="D513" t="n">
        <v>-668.4357068823728</v>
      </c>
      <c r="E513" t="n">
        <v>-7.282815158568937</v>
      </c>
    </row>
    <row r="514">
      <c r="A514" t="n">
        <v>513</v>
      </c>
      <c r="B514" t="n">
        <v>-6.151926144625851</v>
      </c>
      <c r="C514" t="n">
        <v>-2.083497050458531</v>
      </c>
      <c r="D514" t="n">
        <v>68.78291073934599</v>
      </c>
      <c r="E514" t="n">
        <v>1.089130090465254</v>
      </c>
    </row>
    <row r="515">
      <c r="A515" t="n">
        <v>514</v>
      </c>
      <c r="B515" t="n">
        <v>-3.565634281832791</v>
      </c>
      <c r="C515" t="n">
        <v>-2.287381425822756</v>
      </c>
      <c r="D515" t="n">
        <v>-146.4441921711606</v>
      </c>
      <c r="E515" t="n">
        <v>5.600050375099865</v>
      </c>
    </row>
    <row r="516">
      <c r="A516" t="n">
        <v>515</v>
      </c>
      <c r="B516" t="n">
        <v>-3.598722979257107</v>
      </c>
      <c r="C516" t="n">
        <v>-0.2503775347731421</v>
      </c>
      <c r="D516" t="n">
        <v>614.8405019051213</v>
      </c>
      <c r="E516" t="n">
        <v>5.232815975963239</v>
      </c>
    </row>
    <row r="517">
      <c r="A517" t="n">
        <v>516</v>
      </c>
      <c r="B517" t="n">
        <v>-5.921049101075592</v>
      </c>
      <c r="C517" t="n">
        <v>-0.5684675907735766</v>
      </c>
      <c r="D517" t="n">
        <v>-88.03536879256566</v>
      </c>
      <c r="E517" t="n">
        <v>-7.410431416722869</v>
      </c>
    </row>
    <row r="518">
      <c r="A518" t="n">
        <v>517</v>
      </c>
      <c r="B518" t="n">
        <v>1.016178492715066</v>
      </c>
      <c r="C518" t="n">
        <v>6.085404828753991</v>
      </c>
      <c r="D518" t="n">
        <v>472.3596003744664</v>
      </c>
      <c r="E518" t="n">
        <v>4.160087329049101</v>
      </c>
    </row>
    <row r="519">
      <c r="A519" t="n">
        <v>518</v>
      </c>
      <c r="B519" t="n">
        <v>-2.606611857307743</v>
      </c>
      <c r="C519" t="n">
        <v>-0.1487946997287305</v>
      </c>
      <c r="D519" t="n">
        <v>625.9507492504573</v>
      </c>
      <c r="E519" t="n">
        <v>8.490861951953255</v>
      </c>
    </row>
    <row r="520">
      <c r="A520" t="n">
        <v>519</v>
      </c>
      <c r="B520" t="n">
        <v>-1.780115908241924</v>
      </c>
      <c r="C520" t="n">
        <v>-1.355211380533867</v>
      </c>
      <c r="D520" t="n">
        <v>1087.061568636416</v>
      </c>
      <c r="E520" t="n">
        <v>-0.4938656720548877</v>
      </c>
    </row>
    <row r="521">
      <c r="A521" t="n">
        <v>520</v>
      </c>
      <c r="B521" t="n">
        <v>-4.096402714637256</v>
      </c>
      <c r="C521" t="n">
        <v>-0.8508333707890631</v>
      </c>
      <c r="D521" t="n">
        <v>-585.0199973704392</v>
      </c>
      <c r="E521" t="n">
        <v>3.10388164086824</v>
      </c>
    </row>
    <row r="522">
      <c r="A522" t="n">
        <v>521</v>
      </c>
      <c r="B522" t="n">
        <v>2.125872336832792</v>
      </c>
      <c r="C522" t="n">
        <v>3.25196336901308</v>
      </c>
      <c r="D522" t="n">
        <v>-685.4566835322184</v>
      </c>
      <c r="E522" t="n">
        <v>-7.815330471484792</v>
      </c>
    </row>
    <row r="523">
      <c r="A523" t="n">
        <v>522</v>
      </c>
      <c r="B523" t="n">
        <v>-1.397589239019602</v>
      </c>
      <c r="C523" t="n">
        <v>0.1641246065882276</v>
      </c>
      <c r="D523" t="n">
        <v>521.6807874238197</v>
      </c>
      <c r="E523" t="n">
        <v>-8.722100252729099</v>
      </c>
    </row>
    <row r="524">
      <c r="A524" t="n">
        <v>523</v>
      </c>
      <c r="B524" t="n">
        <v>3.663314740804329</v>
      </c>
      <c r="C524" t="n">
        <v>-2.618153732799723</v>
      </c>
      <c r="D524" t="n">
        <v>-2287.305125377608</v>
      </c>
      <c r="E524" t="n">
        <v>-0.6228197412147023</v>
      </c>
    </row>
    <row r="525">
      <c r="A525" t="n">
        <v>524</v>
      </c>
      <c r="B525" t="n">
        <v>-3.71520358756627</v>
      </c>
      <c r="C525" t="n">
        <v>2.164199178284998</v>
      </c>
      <c r="D525" t="n">
        <v>300.5419124520258</v>
      </c>
      <c r="E525" t="n">
        <v>-0.7895051083930069</v>
      </c>
    </row>
    <row r="526">
      <c r="A526" t="n">
        <v>525</v>
      </c>
      <c r="B526" t="n">
        <v>-3.314652952208833</v>
      </c>
      <c r="C526" t="n">
        <v>-0.5150120385389678</v>
      </c>
      <c r="D526" t="n">
        <v>-340.718008783272</v>
      </c>
      <c r="E526" t="n">
        <v>-2.536180786925571</v>
      </c>
    </row>
    <row r="527">
      <c r="A527" t="n">
        <v>526</v>
      </c>
      <c r="B527" t="n">
        <v>-1.056119015411618</v>
      </c>
      <c r="C527" t="n">
        <v>-2.563790902927528</v>
      </c>
      <c r="D527" t="n">
        <v>-175.3459058018192</v>
      </c>
      <c r="E527" t="n">
        <v>-6.5273002585996</v>
      </c>
    </row>
    <row r="528">
      <c r="A528" t="n">
        <v>527</v>
      </c>
      <c r="B528" t="n">
        <v>2.995151115307635</v>
      </c>
      <c r="C528" t="n">
        <v>-3.496968283471317</v>
      </c>
      <c r="D528" t="n">
        <v>882.3817640203134</v>
      </c>
      <c r="E528" t="n">
        <v>-0.8013960705076368</v>
      </c>
    </row>
    <row r="529">
      <c r="A529" t="n">
        <v>528</v>
      </c>
      <c r="B529" t="n">
        <v>1.254068939474512</v>
      </c>
      <c r="C529" t="n">
        <v>-3.759308766893912</v>
      </c>
      <c r="D529" t="n">
        <v>339.0614287640657</v>
      </c>
      <c r="E529" t="n">
        <v>5.453548603011892</v>
      </c>
    </row>
    <row r="530">
      <c r="A530" t="n">
        <v>529</v>
      </c>
      <c r="B530" t="n">
        <v>1.641953365952891</v>
      </c>
      <c r="C530" t="n">
        <v>-1.300559924659917</v>
      </c>
      <c r="D530" t="n">
        <v>455.9097587267752</v>
      </c>
      <c r="E530" t="n">
        <v>3.232285693857606</v>
      </c>
    </row>
    <row r="531">
      <c r="A531" t="n">
        <v>530</v>
      </c>
      <c r="B531" t="n">
        <v>-0.7387599199868952</v>
      </c>
      <c r="C531" t="n">
        <v>-0.4607741630520558</v>
      </c>
      <c r="D531" t="n">
        <v>972.1115186923544</v>
      </c>
      <c r="E531" t="n">
        <v>-5.126676196332692</v>
      </c>
    </row>
    <row r="532">
      <c r="A532" t="n">
        <v>531</v>
      </c>
      <c r="B532" t="n">
        <v>1.650993449235135</v>
      </c>
      <c r="C532" t="n">
        <v>-3.147870326525596</v>
      </c>
      <c r="D532" t="n">
        <v>151.6608833287398</v>
      </c>
      <c r="E532" t="n">
        <v>-8.59784393458779</v>
      </c>
    </row>
    <row r="533">
      <c r="A533" t="n">
        <v>532</v>
      </c>
      <c r="B533" t="n">
        <v>4.036354664172253</v>
      </c>
      <c r="C533" t="n">
        <v>-3.245545995364592</v>
      </c>
      <c r="D533" t="n">
        <v>368.6742701093922</v>
      </c>
      <c r="E533" t="n">
        <v>3.808413469188392</v>
      </c>
    </row>
    <row r="534">
      <c r="A534" t="n">
        <v>533</v>
      </c>
      <c r="B534" t="n">
        <v>2.30600422627601</v>
      </c>
      <c r="C534" t="n">
        <v>0.6495539625848172</v>
      </c>
      <c r="D534" t="n">
        <v>78.29937545982186</v>
      </c>
      <c r="E534" t="n">
        <v>2.986962607334003</v>
      </c>
    </row>
    <row r="535">
      <c r="A535" t="n">
        <v>534</v>
      </c>
      <c r="B535" t="n">
        <v>1.476693622547552</v>
      </c>
      <c r="C535" t="n">
        <v>0.5323410032108975</v>
      </c>
      <c r="D535" t="n">
        <v>437.9739848308885</v>
      </c>
      <c r="E535" t="n">
        <v>6.019210133329448</v>
      </c>
    </row>
    <row r="536">
      <c r="A536" t="n">
        <v>535</v>
      </c>
      <c r="B536" t="n">
        <v>-5.127746016878633</v>
      </c>
      <c r="C536" t="n">
        <v>-2.358130292799998</v>
      </c>
      <c r="D536" t="n">
        <v>-54.34105391286178</v>
      </c>
      <c r="E536" t="n">
        <v>-4.741991473051625</v>
      </c>
    </row>
    <row r="537">
      <c r="A537" t="n">
        <v>536</v>
      </c>
      <c r="B537" t="n">
        <v>-4.943603212668171</v>
      </c>
      <c r="C537" t="n">
        <v>-5.802045658548101</v>
      </c>
      <c r="D537" t="n">
        <v>-229.9447041508031</v>
      </c>
      <c r="E537" t="n">
        <v>3.4236342570192</v>
      </c>
    </row>
    <row r="538">
      <c r="A538" t="n">
        <v>537</v>
      </c>
      <c r="B538" t="n">
        <v>-3.638668841047926</v>
      </c>
      <c r="C538" t="n">
        <v>4.869066584374552</v>
      </c>
      <c r="D538" t="n">
        <v>842.2729304669142</v>
      </c>
      <c r="E538" t="n">
        <v>-4.418724862634712</v>
      </c>
    </row>
    <row r="539">
      <c r="A539" t="n">
        <v>538</v>
      </c>
      <c r="B539" t="n">
        <v>6.624305408496554</v>
      </c>
      <c r="C539" t="n">
        <v>-9.830012483318859</v>
      </c>
      <c r="D539" t="n">
        <v>99.38911812761269</v>
      </c>
      <c r="E539" t="n">
        <v>8.909084260574572</v>
      </c>
    </row>
    <row r="540">
      <c r="A540" t="n">
        <v>539</v>
      </c>
      <c r="B540" t="n">
        <v>-0.6944346855161879</v>
      </c>
      <c r="C540" t="n">
        <v>-2.869831392386281</v>
      </c>
      <c r="D540" t="n">
        <v>-380.6228016613482</v>
      </c>
      <c r="E540" t="n">
        <v>-7.688816092228375</v>
      </c>
    </row>
    <row r="541">
      <c r="A541" t="n">
        <v>540</v>
      </c>
      <c r="B541" t="n">
        <v>4.797553430594705</v>
      </c>
      <c r="C541" t="n">
        <v>0.6299235965109176</v>
      </c>
      <c r="D541" t="n">
        <v>-284.697420009728</v>
      </c>
      <c r="E541" t="n">
        <v>2.313117719837671</v>
      </c>
    </row>
    <row r="542">
      <c r="A542" t="n">
        <v>541</v>
      </c>
      <c r="B542" t="n">
        <v>3.3060010406219</v>
      </c>
      <c r="C542" t="n">
        <v>2.255521838926431</v>
      </c>
      <c r="D542" t="n">
        <v>-1003.969272348236</v>
      </c>
      <c r="E542" t="n">
        <v>-0.6638981233560326</v>
      </c>
    </row>
    <row r="543">
      <c r="A543" t="n">
        <v>542</v>
      </c>
      <c r="B543" t="n">
        <v>2.932401962872197</v>
      </c>
      <c r="C543" t="n">
        <v>-0.009422269886234055</v>
      </c>
      <c r="D543" t="n">
        <v>-61.17415178302515</v>
      </c>
      <c r="E543" t="n">
        <v>3.318334264289122</v>
      </c>
    </row>
    <row r="544">
      <c r="A544" t="n">
        <v>543</v>
      </c>
      <c r="B544" t="n">
        <v>2.262885213661716</v>
      </c>
      <c r="C544" t="n">
        <v>4.912801309415434</v>
      </c>
      <c r="D544" t="n">
        <v>842.6484776341883</v>
      </c>
      <c r="E544" t="n">
        <v>6.391662438585414</v>
      </c>
    </row>
    <row r="545">
      <c r="A545" t="n">
        <v>544</v>
      </c>
      <c r="B545" t="n">
        <v>-2.894998496899211</v>
      </c>
      <c r="C545" t="n">
        <v>7.933200611141019</v>
      </c>
      <c r="D545" t="n">
        <v>-23.49132187816857</v>
      </c>
      <c r="E545" t="n">
        <v>-5.381026292759183</v>
      </c>
    </row>
    <row r="546">
      <c r="A546" t="n">
        <v>545</v>
      </c>
      <c r="B546" t="n">
        <v>4.288062636770101</v>
      </c>
      <c r="C546" t="n">
        <v>-0.7106773818049738</v>
      </c>
      <c r="D546" t="n">
        <v>447.8702289932826</v>
      </c>
      <c r="E546" t="n">
        <v>-7.148405393127699</v>
      </c>
    </row>
    <row r="547">
      <c r="A547" t="n">
        <v>546</v>
      </c>
      <c r="B547" t="n">
        <v>1.136015743288792</v>
      </c>
      <c r="C547" t="n">
        <v>-3.122106989604384</v>
      </c>
      <c r="D547" t="n">
        <v>-22.81748998450632</v>
      </c>
      <c r="E547" t="n">
        <v>-4.127081353915655</v>
      </c>
    </row>
    <row r="548">
      <c r="A548" t="n">
        <v>547</v>
      </c>
      <c r="B548" t="n">
        <v>-3.490409823085774</v>
      </c>
      <c r="C548" t="n">
        <v>-1.503017803352966</v>
      </c>
      <c r="D548" t="n">
        <v>-1079.989383285849</v>
      </c>
      <c r="E548" t="n">
        <v>-7.861241804838069</v>
      </c>
    </row>
    <row r="549">
      <c r="A549" t="n">
        <v>548</v>
      </c>
      <c r="B549" t="n">
        <v>-3.769097960135517</v>
      </c>
      <c r="C549" t="n">
        <v>-2.040523374463233</v>
      </c>
      <c r="D549" t="n">
        <v>850.3903574462863</v>
      </c>
      <c r="E549" t="n">
        <v>-3.608734711914275</v>
      </c>
    </row>
    <row r="550">
      <c r="A550" t="n">
        <v>549</v>
      </c>
      <c r="B550" t="n">
        <v>-2.422480870624901</v>
      </c>
      <c r="C550" t="n">
        <v>0.939575566866346</v>
      </c>
      <c r="D550" t="n">
        <v>34.91850814322735</v>
      </c>
      <c r="E550" t="n">
        <v>-0.1500240388514349</v>
      </c>
    </row>
    <row r="551">
      <c r="A551" t="n">
        <v>550</v>
      </c>
      <c r="B551" t="n">
        <v>0.05744425293530304</v>
      </c>
      <c r="C551" t="n">
        <v>0.8233145486503739</v>
      </c>
      <c r="D551" t="n">
        <v>171.3408391195773</v>
      </c>
      <c r="E551" t="n">
        <v>-0.1364018786076218</v>
      </c>
    </row>
    <row r="552">
      <c r="A552" t="n">
        <v>551</v>
      </c>
      <c r="B552" t="n">
        <v>-0.02169237269951609</v>
      </c>
      <c r="C552" t="n">
        <v>0.6505499664804815</v>
      </c>
      <c r="D552" t="n">
        <v>-235.2680735698588</v>
      </c>
      <c r="E552" t="n">
        <v>2.179477887226749</v>
      </c>
    </row>
    <row r="553">
      <c r="A553" t="n">
        <v>552</v>
      </c>
      <c r="B553" t="n">
        <v>2.685507685089918</v>
      </c>
      <c r="C553" t="n">
        <v>-2.99929821737441</v>
      </c>
      <c r="D553" t="n">
        <v>2139.035984450567</v>
      </c>
      <c r="E553" t="n">
        <v>3.862328509790541</v>
      </c>
    </row>
    <row r="554">
      <c r="A554" t="n">
        <v>553</v>
      </c>
      <c r="B554" t="n">
        <v>-0.8230732654175298</v>
      </c>
      <c r="C554" t="n">
        <v>-1.919313321808456</v>
      </c>
      <c r="D554" t="n">
        <v>452.8483925815956</v>
      </c>
      <c r="E554" t="n">
        <v>-0.3814174500471559</v>
      </c>
    </row>
    <row r="555">
      <c r="A555" t="n">
        <v>554</v>
      </c>
      <c r="B555" t="n">
        <v>-2.675880139369117</v>
      </c>
      <c r="C555" t="n">
        <v>-2.944205282434665</v>
      </c>
      <c r="D555" t="n">
        <v>-826.0168017320382</v>
      </c>
      <c r="E555" t="n">
        <v>-7.70897348030508</v>
      </c>
    </row>
    <row r="556">
      <c r="A556" t="n">
        <v>555</v>
      </c>
      <c r="B556" t="n">
        <v>2.056516895320681</v>
      </c>
      <c r="C556" t="n">
        <v>3.621145036465261</v>
      </c>
      <c r="D556" t="n">
        <v>-38.13219735960535</v>
      </c>
      <c r="E556" t="n">
        <v>4.186148538015235</v>
      </c>
    </row>
    <row r="557">
      <c r="A557" t="n">
        <v>556</v>
      </c>
      <c r="B557" t="n">
        <v>1.917007484078872</v>
      </c>
      <c r="C557" t="n">
        <v>-2.843189358538043</v>
      </c>
      <c r="D557" t="n">
        <v>-388.490909708391</v>
      </c>
      <c r="E557" t="n">
        <v>2.43510315364101</v>
      </c>
    </row>
    <row r="558">
      <c r="A558" t="n">
        <v>557</v>
      </c>
      <c r="B558" t="n">
        <v>-4.78385755149244</v>
      </c>
      <c r="C558" t="n">
        <v>-1.819870189501333</v>
      </c>
      <c r="D558" t="n">
        <v>-269.0148445645692</v>
      </c>
      <c r="E558" t="n">
        <v>-2.801180144006744</v>
      </c>
    </row>
    <row r="559">
      <c r="A559" t="n">
        <v>558</v>
      </c>
      <c r="B559" t="n">
        <v>-2.488044248490109</v>
      </c>
      <c r="C559" t="n">
        <v>2.081093199637155</v>
      </c>
      <c r="D559" t="n">
        <v>65.02525840591568</v>
      </c>
      <c r="E559" t="n">
        <v>-7.121530453984228</v>
      </c>
    </row>
    <row r="560">
      <c r="A560" t="n">
        <v>559</v>
      </c>
      <c r="B560" t="n">
        <v>1.214878826449009</v>
      </c>
      <c r="C560" t="n">
        <v>1.08696480165345</v>
      </c>
      <c r="D560" t="n">
        <v>-299.7403995786915</v>
      </c>
      <c r="E560" t="n">
        <v>1.579702081477849</v>
      </c>
    </row>
    <row r="561">
      <c r="A561" t="n">
        <v>560</v>
      </c>
      <c r="B561" t="n">
        <v>5.025261665764437</v>
      </c>
      <c r="C561" t="n">
        <v>-0.8691468417951163</v>
      </c>
      <c r="D561" t="n">
        <v>194.1631669487432</v>
      </c>
      <c r="E561" t="n">
        <v>-4.340462460347819</v>
      </c>
    </row>
    <row r="562">
      <c r="A562" t="n">
        <v>561</v>
      </c>
      <c r="B562" t="n">
        <v>6.772185391340721</v>
      </c>
      <c r="C562" t="n">
        <v>-4.217151356261456</v>
      </c>
      <c r="D562" t="n">
        <v>-973.970247070973</v>
      </c>
      <c r="E562" t="n">
        <v>0.572984609820576</v>
      </c>
    </row>
    <row r="563">
      <c r="A563" t="n">
        <v>562</v>
      </c>
      <c r="B563" t="n">
        <v>-6.78950840961897</v>
      </c>
      <c r="C563" t="n">
        <v>-5.659437867758037</v>
      </c>
      <c r="D563" t="n">
        <v>-1131.074538472191</v>
      </c>
      <c r="E563" t="n">
        <v>-4.875526345065777</v>
      </c>
    </row>
    <row r="564">
      <c r="A564" t="n">
        <v>563</v>
      </c>
      <c r="B564" t="n">
        <v>1.362263313964465</v>
      </c>
      <c r="C564" t="n">
        <v>-6.006949549176947</v>
      </c>
      <c r="D564" t="n">
        <v>-943.1114039705186</v>
      </c>
      <c r="E564" t="n">
        <v>-6.593266772397849</v>
      </c>
    </row>
    <row r="565">
      <c r="A565" t="n">
        <v>564</v>
      </c>
      <c r="B565" t="n">
        <v>-2.766166875209966</v>
      </c>
      <c r="C565" t="n">
        <v>0.6090664686964133</v>
      </c>
      <c r="D565" t="n">
        <v>-227.0020902944719</v>
      </c>
      <c r="E565" t="n">
        <v>0.4378348955795404</v>
      </c>
    </row>
    <row r="566">
      <c r="A566" t="n">
        <v>565</v>
      </c>
      <c r="B566" t="n">
        <v>-2.303444145251798</v>
      </c>
      <c r="C566" t="n">
        <v>-0.527978179066827</v>
      </c>
      <c r="D566" t="n">
        <v>-930.8413159960024</v>
      </c>
      <c r="E566" t="n">
        <v>3.592878629368952</v>
      </c>
    </row>
    <row r="567">
      <c r="A567" t="n">
        <v>566</v>
      </c>
      <c r="B567" t="n">
        <v>2.008321662771627</v>
      </c>
      <c r="C567" t="n">
        <v>-7.250397864203624</v>
      </c>
      <c r="D567" t="n">
        <v>-55.85921016541106</v>
      </c>
      <c r="E567" t="n">
        <v>-1.002501232542175</v>
      </c>
    </row>
    <row r="568">
      <c r="A568" t="n">
        <v>567</v>
      </c>
      <c r="B568" t="n">
        <v>-6.351722610465746</v>
      </c>
      <c r="C568" t="n">
        <v>-4.81242460631373</v>
      </c>
      <c r="D568" t="n">
        <v>14.89964318437195</v>
      </c>
      <c r="E568" t="n">
        <v>8.675538076541908</v>
      </c>
    </row>
    <row r="569">
      <c r="A569" t="n">
        <v>568</v>
      </c>
      <c r="B569" t="n">
        <v>-3.908411211014623</v>
      </c>
      <c r="C569" t="n">
        <v>-0.2402049189003087</v>
      </c>
      <c r="D569" t="n">
        <v>-985.1103179100819</v>
      </c>
      <c r="E569" t="n">
        <v>6.83244727442151</v>
      </c>
    </row>
    <row r="570">
      <c r="A570" t="n">
        <v>569</v>
      </c>
      <c r="B570" t="n">
        <v>-1.970760614143136</v>
      </c>
      <c r="C570" t="n">
        <v>-0.8436125542627595</v>
      </c>
      <c r="D570" t="n">
        <v>1088.698416138626</v>
      </c>
      <c r="E570" t="n">
        <v>-3.006270038022126</v>
      </c>
    </row>
    <row r="571">
      <c r="A571" t="n">
        <v>570</v>
      </c>
      <c r="B571" t="n">
        <v>0.3913358024662517</v>
      </c>
      <c r="C571" t="n">
        <v>3.776516261961075</v>
      </c>
      <c r="D571" t="n">
        <v>1005.539587155375</v>
      </c>
      <c r="E571" t="n">
        <v>-4.968256504279391</v>
      </c>
    </row>
    <row r="572">
      <c r="A572" t="n">
        <v>571</v>
      </c>
      <c r="B572" t="n">
        <v>10.23253591897957</v>
      </c>
      <c r="C572" t="n">
        <v>-4.758609961321849</v>
      </c>
      <c r="D572" t="n">
        <v>527.8469869281882</v>
      </c>
      <c r="E572" t="n">
        <v>-3.439734646645872</v>
      </c>
    </row>
    <row r="573">
      <c r="A573" t="n">
        <v>572</v>
      </c>
      <c r="B573" t="n">
        <v>0.817361314166049</v>
      </c>
      <c r="C573" t="n">
        <v>-0.7015694950617047</v>
      </c>
      <c r="D573" t="n">
        <v>1895.866906462854</v>
      </c>
      <c r="E573" t="n">
        <v>1.484553410499542</v>
      </c>
    </row>
    <row r="574">
      <c r="A574" t="n">
        <v>573</v>
      </c>
      <c r="B574" t="n">
        <v>3.742362623958297</v>
      </c>
      <c r="C574" t="n">
        <v>-5.34120311542067</v>
      </c>
      <c r="D574" t="n">
        <v>673.3256099460511</v>
      </c>
      <c r="E574" t="n">
        <v>-6.213618011985698</v>
      </c>
    </row>
    <row r="575">
      <c r="A575" t="n">
        <v>574</v>
      </c>
      <c r="B575" t="n">
        <v>-4.823983780937585</v>
      </c>
      <c r="C575" t="n">
        <v>4.622907817207239</v>
      </c>
      <c r="D575" t="n">
        <v>-822.3041341896686</v>
      </c>
      <c r="E575" t="n">
        <v>2.088395379783707</v>
      </c>
    </row>
    <row r="576">
      <c r="A576" t="n">
        <v>575</v>
      </c>
      <c r="B576" t="n">
        <v>-4.609107961308244</v>
      </c>
      <c r="C576" t="n">
        <v>4.443537717399874</v>
      </c>
      <c r="D576" t="n">
        <v>-1305.291098163711</v>
      </c>
      <c r="E576" t="n">
        <v>-4.863320951057013</v>
      </c>
    </row>
    <row r="577">
      <c r="A577" t="n">
        <v>576</v>
      </c>
      <c r="B577" t="n">
        <v>-1.356068535480982</v>
      </c>
      <c r="C577" t="n">
        <v>7.21408010244067</v>
      </c>
      <c r="D577" t="n">
        <v>-593.9668826400361</v>
      </c>
      <c r="E577" t="n">
        <v>-6.847772615410657</v>
      </c>
    </row>
    <row r="578">
      <c r="A578" t="n">
        <v>577</v>
      </c>
      <c r="B578" t="n">
        <v>-1.764261695674508</v>
      </c>
      <c r="C578" t="n">
        <v>0.1903902061542281</v>
      </c>
      <c r="D578" t="n">
        <v>775.2125448427121</v>
      </c>
      <c r="E578" t="n">
        <v>4.798305875633262</v>
      </c>
    </row>
    <row r="579">
      <c r="A579" t="n">
        <v>578</v>
      </c>
      <c r="B579" t="n">
        <v>5.589901106885836</v>
      </c>
      <c r="C579" t="n">
        <v>4.262285747010036</v>
      </c>
      <c r="D579" t="n">
        <v>699.9161412346151</v>
      </c>
      <c r="E579" t="n">
        <v>-1.74585166548591</v>
      </c>
    </row>
    <row r="580">
      <c r="A580" t="n">
        <v>579</v>
      </c>
      <c r="B580" t="n">
        <v>-0.7632504132544921</v>
      </c>
      <c r="C580" t="n">
        <v>-3.256554495350698</v>
      </c>
      <c r="D580" t="n">
        <v>455.5928393399188</v>
      </c>
      <c r="E580" t="n">
        <v>4.148387467992052</v>
      </c>
    </row>
    <row r="581">
      <c r="A581" t="n">
        <v>580</v>
      </c>
      <c r="B581" t="n">
        <v>-1.919427997484332</v>
      </c>
      <c r="C581" t="n">
        <v>0.9292314574155662</v>
      </c>
      <c r="D581" t="n">
        <v>198.6976968680962</v>
      </c>
      <c r="E581" t="n">
        <v>-0.9252123473313814</v>
      </c>
    </row>
    <row r="582">
      <c r="A582" t="n">
        <v>581</v>
      </c>
      <c r="B582" t="n">
        <v>-5.355332152022285</v>
      </c>
      <c r="C582" t="n">
        <v>3.30474107370134</v>
      </c>
      <c r="D582" t="n">
        <v>-549.2206562385753</v>
      </c>
      <c r="E582" t="n">
        <v>5.727082247947552</v>
      </c>
    </row>
    <row r="583">
      <c r="A583" t="n">
        <v>582</v>
      </c>
      <c r="B583" t="n">
        <v>2.834388089130737</v>
      </c>
      <c r="C583" t="n">
        <v>-2.361629145326162</v>
      </c>
      <c r="D583" t="n">
        <v>616.2889703132279</v>
      </c>
      <c r="E583" t="n">
        <v>6.879942424944034</v>
      </c>
    </row>
    <row r="584">
      <c r="A584" t="n">
        <v>583</v>
      </c>
      <c r="B584" t="n">
        <v>-2.578358521379962</v>
      </c>
      <c r="C584" t="n">
        <v>2.074278145052242</v>
      </c>
      <c r="D584" t="n">
        <v>-1567.09638463749</v>
      </c>
      <c r="E584" t="n">
        <v>-1.271101137048357</v>
      </c>
    </row>
    <row r="585">
      <c r="A585" t="n">
        <v>584</v>
      </c>
      <c r="B585" t="n">
        <v>2.095323930121048</v>
      </c>
      <c r="C585" t="n">
        <v>4.514278283848335</v>
      </c>
      <c r="D585" t="n">
        <v>244.971730153942</v>
      </c>
      <c r="E585" t="n">
        <v>5.886075185763678</v>
      </c>
    </row>
    <row r="586">
      <c r="A586" t="n">
        <v>585</v>
      </c>
      <c r="B586" t="n">
        <v>11.28278740560019</v>
      </c>
      <c r="C586" t="n">
        <v>-0.7207739902890035</v>
      </c>
      <c r="D586" t="n">
        <v>93.82099948089528</v>
      </c>
      <c r="E586" t="n">
        <v>-2.18799955876035</v>
      </c>
    </row>
    <row r="587">
      <c r="A587" t="n">
        <v>586</v>
      </c>
      <c r="B587" t="n">
        <v>1.141257222163877</v>
      </c>
      <c r="C587" t="n">
        <v>-4.117213873223101</v>
      </c>
      <c r="D587" t="n">
        <v>174.0992796460132</v>
      </c>
      <c r="E587" t="n">
        <v>-7.242214349361106</v>
      </c>
    </row>
    <row r="588">
      <c r="A588" t="n">
        <v>587</v>
      </c>
      <c r="B588" t="n">
        <v>0.7349656370098105</v>
      </c>
      <c r="C588" t="n">
        <v>-8.866605231249203</v>
      </c>
      <c r="D588" t="n">
        <v>-78.64475822660719</v>
      </c>
      <c r="E588" t="n">
        <v>8.103849513552481</v>
      </c>
    </row>
    <row r="589">
      <c r="A589" t="n">
        <v>588</v>
      </c>
      <c r="B589" t="n">
        <v>-6.008673925450763</v>
      </c>
      <c r="C589" t="n">
        <v>-6.258942914551416</v>
      </c>
      <c r="D589" t="n">
        <v>305.2809320961466</v>
      </c>
      <c r="E589" t="n">
        <v>3.618450317673438</v>
      </c>
    </row>
    <row r="590">
      <c r="A590" t="n">
        <v>589</v>
      </c>
      <c r="B590" t="n">
        <v>-2.795211174158088</v>
      </c>
      <c r="C590" t="n">
        <v>0.2300516872974435</v>
      </c>
      <c r="D590" t="n">
        <v>130.6212793110072</v>
      </c>
      <c r="E590" t="n">
        <v>4.531208549132303</v>
      </c>
    </row>
    <row r="591">
      <c r="A591" t="n">
        <v>590</v>
      </c>
      <c r="B591" t="n">
        <v>0.9302532786349966</v>
      </c>
      <c r="C591" t="n">
        <v>0.05262104937972626</v>
      </c>
      <c r="D591" t="n">
        <v>-582.4504151756892</v>
      </c>
      <c r="E591" t="n">
        <v>0.7197407910490832</v>
      </c>
    </row>
    <row r="592">
      <c r="A592" t="n">
        <v>591</v>
      </c>
      <c r="B592" t="n">
        <v>-4.302746799875859</v>
      </c>
      <c r="C592" t="n">
        <v>0.7621242439131536</v>
      </c>
      <c r="D592" t="n">
        <v>-497.818439470156</v>
      </c>
      <c r="E592" t="n">
        <v>4.961129657486726</v>
      </c>
    </row>
    <row r="593">
      <c r="A593" t="n">
        <v>592</v>
      </c>
      <c r="B593" t="n">
        <v>-2.966326972099102</v>
      </c>
      <c r="C593" t="n">
        <v>-2.8463765579545</v>
      </c>
      <c r="D593" t="n">
        <v>861.4013954099815</v>
      </c>
      <c r="E593" t="n">
        <v>-6.766909591178249</v>
      </c>
    </row>
    <row r="594">
      <c r="A594" t="n">
        <v>593</v>
      </c>
      <c r="B594" t="n">
        <v>-1.221467879816979</v>
      </c>
      <c r="C594" t="n">
        <v>-1.255388479300163</v>
      </c>
      <c r="D594" t="n">
        <v>-316.1805820648401</v>
      </c>
      <c r="E594" t="n">
        <v>4.977853446994271</v>
      </c>
    </row>
    <row r="595">
      <c r="A595" t="n">
        <v>594</v>
      </c>
      <c r="B595" t="n">
        <v>1.766213725223713</v>
      </c>
      <c r="C595" t="n">
        <v>-1.866491203548972</v>
      </c>
      <c r="D595" t="n">
        <v>890.8794530437741</v>
      </c>
      <c r="E595" t="n">
        <v>0.7144543318446712</v>
      </c>
    </row>
    <row r="596">
      <c r="A596" t="n">
        <v>595</v>
      </c>
      <c r="B596" t="n">
        <v>6.465320922333831</v>
      </c>
      <c r="C596" t="n">
        <v>-0.3522689370835038</v>
      </c>
      <c r="D596" t="n">
        <v>599.9261432206636</v>
      </c>
      <c r="E596" t="n">
        <v>6.122112804581976</v>
      </c>
    </row>
    <row r="597">
      <c r="A597" t="n">
        <v>596</v>
      </c>
      <c r="B597" t="n">
        <v>-0.483084362917288</v>
      </c>
      <c r="C597" t="n">
        <v>5.579240731389011</v>
      </c>
      <c r="D597" t="n">
        <v>-1183.599578071701</v>
      </c>
      <c r="E597" t="n">
        <v>-8.341861209310011</v>
      </c>
    </row>
    <row r="598">
      <c r="A598" t="n">
        <v>597</v>
      </c>
      <c r="B598" t="n">
        <v>-1.319307229750061</v>
      </c>
      <c r="C598" t="n">
        <v>4.964942576297657</v>
      </c>
      <c r="D598" t="n">
        <v>-195.7670485240081</v>
      </c>
      <c r="E598" t="n">
        <v>-4.723964595288241</v>
      </c>
    </row>
    <row r="599">
      <c r="A599" t="n">
        <v>598</v>
      </c>
      <c r="B599" t="n">
        <v>-4.822229114844769</v>
      </c>
      <c r="C599" t="n">
        <v>-10.51959164510195</v>
      </c>
      <c r="D599" t="n">
        <v>290.7709051007608</v>
      </c>
      <c r="E599" t="n">
        <v>-4.095556599263196</v>
      </c>
    </row>
    <row r="600">
      <c r="A600" t="n">
        <v>599</v>
      </c>
      <c r="B600" t="n">
        <v>-4.388726737641114</v>
      </c>
      <c r="C600" t="n">
        <v>2.375469666488419</v>
      </c>
      <c r="D600" t="n">
        <v>458.5419296338529</v>
      </c>
      <c r="E600" t="n">
        <v>5.614628825299415</v>
      </c>
    </row>
    <row r="601">
      <c r="A601" t="n">
        <v>600</v>
      </c>
      <c r="B601" t="n">
        <v>-0.6918069405583946</v>
      </c>
      <c r="C601" t="n">
        <v>-0.1740610504858035</v>
      </c>
      <c r="D601" t="n">
        <v>-341.3054201026571</v>
      </c>
      <c r="E601" t="n">
        <v>-2.06076099451129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2026-01-25T10:51:47Z</t>
        </is>
      </c>
      <c r="B2" t="inlineStr">
        <is>
          <t>50% Variable Pseudo-Voigt 8" (alpha 10%)</t>
        </is>
      </c>
      <c r="C2" t="n">
        <v>2243467463</v>
      </c>
      <c r="D2" t="n">
        <v>600</v>
      </c>
      <c r="E2" t="n">
        <v>4.13177004274516</v>
      </c>
      <c r="F2" t="n">
        <v>1.965514050583537</v>
      </c>
      <c r="G2" t="n">
        <v>1.268591566977133</v>
      </c>
      <c r="H2" t="n">
        <v>0.6208112146595642</v>
      </c>
    </row>
    <row r="3">
      <c r="A3" t="inlineStr">
        <is>
          <t>2026-01-25T10:52:12Z</t>
        </is>
      </c>
      <c r="B3" t="inlineStr">
        <is>
          <t>50% Variable Pseudo-Voigt 8" (alpha 10%)</t>
        </is>
      </c>
      <c r="C3" t="n">
        <v>2243467463</v>
      </c>
      <c r="D3" t="n">
        <v>600</v>
      </c>
      <c r="E3" t="n">
        <v>4.13177004274516</v>
      </c>
      <c r="F3" t="n">
        <v>1.965514050583537</v>
      </c>
      <c r="G3" t="n">
        <v>1.268591566977133</v>
      </c>
      <c r="H3" t="n">
        <v>0.6208112146595642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7.013192123319866</v>
      </c>
      <c r="E28" t="n">
        <v>1.774853044994738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5.947818990799154</v>
      </c>
      <c r="E29" t="n">
        <v>0.6230570649676584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1.295103575235261</v>
      </c>
      <c r="E30" t="n">
        <v>1.084373891091713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5.130167599444686</v>
      </c>
      <c r="E31" t="n">
        <v>1.619282073460737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0.02035293249961996</v>
      </c>
      <c r="E32" t="n">
        <v>1.121648909180419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4.571732590424571</v>
      </c>
      <c r="E33" t="n">
        <v>1.902675980258588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3.039425662017972</v>
      </c>
      <c r="E34" t="n">
        <v>1.075453301577818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2.567047497700392</v>
      </c>
      <c r="E35" t="n">
        <v>2.13118192787908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4.399982540467017</v>
      </c>
      <c r="E36" t="n">
        <v>1.014015604955613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5.19935082891493</v>
      </c>
      <c r="E37" t="n">
        <v>0.3165364303804177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5.267607709206312</v>
      </c>
      <c r="E38" t="n">
        <v>1.444487881678509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2.87346116013829</v>
      </c>
      <c r="E39" t="n">
        <v>1.149711216348509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2.778134604388662</v>
      </c>
      <c r="E40" t="n">
        <v>2.194996965449953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0.07910065161435469</v>
      </c>
      <c r="E41" t="n">
        <v>1e-06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6.256002381978034</v>
      </c>
      <c r="E42" t="n">
        <v>0.9882214824127713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5.212061963147425</v>
      </c>
      <c r="E43" t="n">
        <v>0.8012780963675276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4.818307847290985</v>
      </c>
      <c r="E44" t="n">
        <v>1.242759491479712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4.345061929900213</v>
      </c>
      <c r="E45" t="n">
        <v>2.019335608564129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2.32362100522684</v>
      </c>
      <c r="E46" t="n">
        <v>1.536895000358066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6.341639695815338</v>
      </c>
      <c r="E47" t="n">
        <v>2.030961262551306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5.363491746314677</v>
      </c>
      <c r="E48" t="n">
        <v>0.4931292918481099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4.719876305469953</v>
      </c>
      <c r="E49" t="n">
        <v>2.085935716556209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5.264603414896377</v>
      </c>
      <c r="E50" t="n">
        <v>0.4765006108067865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8.034587187654614</v>
      </c>
      <c r="E51" t="n">
        <v>1.289228533374655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2.69271768431516</v>
      </c>
      <c r="E52" t="n">
        <v>1.338868621466708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5.722846641960751</v>
      </c>
      <c r="E53" t="n">
        <v>0.8217387565147977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4.533856366583563</v>
      </c>
      <c r="E54" t="n">
        <v>0.6676973772069161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4.259179469020121</v>
      </c>
      <c r="E55" t="n">
        <v>2.286033180223766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4.600003522738903</v>
      </c>
      <c r="E56" t="n">
        <v>1.239108526986049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6.847853954080099</v>
      </c>
      <c r="E57" t="n">
        <v>0.9782624205223965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2.276984652878114</v>
      </c>
      <c r="E58" t="n">
        <v>1.400431951317131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1.549211616837266</v>
      </c>
      <c r="E59" t="n">
        <v>0.9059153280089075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5.518886648961376</v>
      </c>
      <c r="E60" t="n">
        <v>1.396817937664971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8.434851324795522</v>
      </c>
      <c r="E61" t="n">
        <v>0.9930159618927239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4.195806313806983</v>
      </c>
      <c r="E62" t="n">
        <v>1.410496918457669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5.396429027074344</v>
      </c>
      <c r="E63" t="n">
        <v>1.504538466359768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4.003486611843544</v>
      </c>
      <c r="E64" t="n">
        <v>2.907537984314785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3.432303608023718</v>
      </c>
      <c r="E65" t="n">
        <v>1.027316105428484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5.756500283309622</v>
      </c>
      <c r="E66" t="n">
        <v>0.38722226698146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5.638130209539291</v>
      </c>
      <c r="E67" t="n">
        <v>0.4432625734963321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2.460908132197987</v>
      </c>
      <c r="E68" t="n">
        <v>1.308286553322162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2.05889143381684</v>
      </c>
      <c r="E69" t="n">
        <v>1.184934004959437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4.811522591411707</v>
      </c>
      <c r="E70" t="n">
        <v>1.619558426617028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5.588533245504858</v>
      </c>
      <c r="E71" t="n">
        <v>1.577607407713572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4.517026845901341</v>
      </c>
      <c r="E72" t="n">
        <v>1.331546955053243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4.678959524395334</v>
      </c>
      <c r="E73" t="n">
        <v>2.274633411920188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0.4673742955012258</v>
      </c>
      <c r="E74" t="n">
        <v>2.100006423949616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3.969067130987197</v>
      </c>
      <c r="E75" t="n">
        <v>0.8140340831391326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5.284932281114831</v>
      </c>
      <c r="E76" t="n">
        <v>1.175760379502902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4.846300739060202</v>
      </c>
      <c r="E77" t="n">
        <v>0.8644381735369513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3.221368204902817</v>
      </c>
      <c r="E78" t="n">
        <v>1.848154770240031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7.455849170558973</v>
      </c>
      <c r="E79" t="n">
        <v>0.8095037548078465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3.775862675644691</v>
      </c>
      <c r="E80" t="n">
        <v>1.666242774010621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5.500861189005265</v>
      </c>
      <c r="E81" t="n">
        <v>1.186555305085351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4.403125946759341</v>
      </c>
      <c r="E82" t="n">
        <v>1.405036152813442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3.006894734916875</v>
      </c>
      <c r="E83" t="n">
        <v>1.04194827002971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5.402999282877397</v>
      </c>
      <c r="E84" t="n">
        <v>1.00742609688761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3.655442016713535</v>
      </c>
      <c r="E85" t="n">
        <v>0.9869087809723136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6.432807553242186</v>
      </c>
      <c r="E86" t="n">
        <v>2.209971967676161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4.670542306757642</v>
      </c>
      <c r="E87" t="n">
        <v>0.9522105857179544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2.011033120232852</v>
      </c>
      <c r="E88" t="n">
        <v>0.5443237221664616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1.912003973015366</v>
      </c>
      <c r="E89" t="n">
        <v>1.082412796958724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4.327805465335519</v>
      </c>
      <c r="E90" t="n">
        <v>0.8651643032497573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4.121158348974427</v>
      </c>
      <c r="E91" t="n">
        <v>2.03265637686607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8.214039180404505</v>
      </c>
      <c r="E92" t="n">
        <v>1.173782592375432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1.103239102474867</v>
      </c>
      <c r="E93" t="n">
        <v>1.479134301811754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8.115899177951134</v>
      </c>
      <c r="E94" t="n">
        <v>1.194614129059056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4.240210832238156</v>
      </c>
      <c r="E95" t="n">
        <v>1.626006733864739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7.846807886470812</v>
      </c>
      <c r="E96" t="n">
        <v>1.354767117211788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3.152064076964267</v>
      </c>
      <c r="E97" t="n">
        <v>1.189175024958826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4.897065128780437</v>
      </c>
      <c r="E98" t="n">
        <v>0.6217819090864092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0.6438155310701577</v>
      </c>
      <c r="E99" t="n">
        <v>1.520118607698804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3.361135803605197</v>
      </c>
      <c r="E100" t="n">
        <v>1.50196025087526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5.240942681031781</v>
      </c>
      <c r="E101" t="n">
        <v>2.140723484965148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5.453602977844046</v>
      </c>
      <c r="E102" t="n">
        <v>1.476097025776131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5.713909490582229</v>
      </c>
      <c r="E103" t="n">
        <v>1.851095444546875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2.451060732391921</v>
      </c>
      <c r="E104" t="n">
        <v>0.7178381434099391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4.798385777469513</v>
      </c>
      <c r="E105" t="n">
        <v>1.056467954749862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7.484193482460573</v>
      </c>
      <c r="E106" t="n">
        <v>0.830884935589802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7.437161216227608</v>
      </c>
      <c r="E107" t="n">
        <v>2.094310392935735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2.398590252814165</v>
      </c>
      <c r="E108" t="n">
        <v>1.222468091231227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0.5706859821478834</v>
      </c>
      <c r="E109" t="n">
        <v>0.8434269899191786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1.424470687225851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1.430926094024593</v>
      </c>
      <c r="E111" t="n">
        <v>1.450677969962794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4.847347525920303</v>
      </c>
      <c r="E112" t="n">
        <v>2.057992725508533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5.840084582025034</v>
      </c>
      <c r="E113" t="n">
        <v>1.646915275850031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1.585626637884218</v>
      </c>
      <c r="E114" t="n">
        <v>1.347927206484902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2.005040370093113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3.564353687801476</v>
      </c>
      <c r="E116" t="n">
        <v>1.323517883617035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2.507886446393952</v>
      </c>
      <c r="E117" t="n">
        <v>2.270874609403434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3.108763723532633</v>
      </c>
      <c r="E118" t="n">
        <v>2.022578865095852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3.203255515329897</v>
      </c>
      <c r="E119" t="n">
        <v>0.7006234497004504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1.394380511254579</v>
      </c>
      <c r="E120" t="n">
        <v>1.608265912926688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4.468986211377219</v>
      </c>
      <c r="E121" t="n">
        <v>0.03930261559720535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1.648249087911786</v>
      </c>
      <c r="E122" t="n">
        <v>0.8880025065061171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5.306291486363548</v>
      </c>
      <c r="E123" t="n">
        <v>2.796124967348769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6.564877794803915</v>
      </c>
      <c r="E124" t="n">
        <v>1.556168246809043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7.8079028102307</v>
      </c>
      <c r="E125" t="n">
        <v>0.1777191852270581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4.639899527283155</v>
      </c>
      <c r="E126" t="n">
        <v>1.787260307930842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4.71046607135282</v>
      </c>
      <c r="E127" t="n">
        <v>1.102456532312954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6.479127912120494</v>
      </c>
      <c r="E128" t="n">
        <v>0.8273910821088295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3.937049151166906</v>
      </c>
      <c r="E129" t="n">
        <v>1.633858673736178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3.805863494224147</v>
      </c>
      <c r="E130" t="n">
        <v>0.949323594271363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4.633174194125202</v>
      </c>
      <c r="E131" t="n">
        <v>2.092988427737812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4.091654735988554</v>
      </c>
      <c r="E132" t="n">
        <v>1.673123882142691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4.538879289505323</v>
      </c>
      <c r="E133" t="n">
        <v>1.878630705056846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4.379329301595056</v>
      </c>
      <c r="E134" t="n">
        <v>2.070514954528934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2.122872107305719</v>
      </c>
      <c r="E135" t="n">
        <v>2.508216084395911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3.584560837671053</v>
      </c>
      <c r="E136" t="n">
        <v>1.3758473701819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3.170348085981821</v>
      </c>
      <c r="E137" t="n">
        <v>2.488641748865224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2.686750724881259</v>
      </c>
      <c r="E138" t="n">
        <v>1.793964608253834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6.427786655534716</v>
      </c>
      <c r="E139" t="n">
        <v>1.212376006461241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7.640249750467686</v>
      </c>
      <c r="E140" t="n">
        <v>0.5466671465603742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6.200503433383295</v>
      </c>
      <c r="E141" t="n">
        <v>0.654897198146753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4.921541022325211</v>
      </c>
      <c r="E142" t="n">
        <v>0.4267570753943824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5.159213427761191</v>
      </c>
      <c r="E143" t="n">
        <v>0.4714790195149069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3.659800401653446</v>
      </c>
      <c r="E144" t="n">
        <v>1.856154477456153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5.574540690980831</v>
      </c>
      <c r="E145" t="n">
        <v>1.224114175724369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6.670614901853088</v>
      </c>
      <c r="E146" t="n">
        <v>1.604648674582734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6.154060614839024</v>
      </c>
      <c r="E147" t="n">
        <v>1.763410334799594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4.791413371512684</v>
      </c>
      <c r="E148" t="n">
        <v>0.1393062049047995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3.94197951562232</v>
      </c>
      <c r="E149" t="n">
        <v>0.5990536160090874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2.198382894808604</v>
      </c>
      <c r="E150" t="n">
        <v>1.316445352273232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1.932532696483007</v>
      </c>
      <c r="E151" t="n">
        <v>1.949379795606597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0.728813863739766</v>
      </c>
      <c r="E152" t="n">
        <v>1.5944308624491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1.431538865995083</v>
      </c>
      <c r="E153" t="n">
        <v>0.1761862074441535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4.454393702268225</v>
      </c>
      <c r="E154" t="n">
        <v>0.5864341637685987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5.868659930222253</v>
      </c>
      <c r="E155" t="n">
        <v>2.451675591237676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5.390020382176969</v>
      </c>
      <c r="E156" t="n">
        <v>1.273702819140875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1.538028309034321</v>
      </c>
      <c r="E157" t="n">
        <v>1.505644072520429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2.267378301259043</v>
      </c>
      <c r="E158" t="n">
        <v>0.9424602449664584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0.3734977916170055</v>
      </c>
      <c r="E159" t="n">
        <v>1.036425809466267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5.465716431967328</v>
      </c>
      <c r="E160" t="n">
        <v>1.372390856184677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2.033780671410689</v>
      </c>
      <c r="E161" t="n">
        <v>1.687133351647593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3.422486815486554</v>
      </c>
      <c r="E162" t="n">
        <v>1e-06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3.946334558659037</v>
      </c>
      <c r="E163" t="n">
        <v>0.9743400265133146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6.259641245182555</v>
      </c>
      <c r="E164" t="n">
        <v>0.3298207405858248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1.852825048471629</v>
      </c>
      <c r="E165" t="n">
        <v>1.150710263648678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6.165210455396852</v>
      </c>
      <c r="E166" t="n">
        <v>1.600227659534647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0.9435053346923964</v>
      </c>
      <c r="E167" t="n">
        <v>2.256645308735829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3.912267662691562</v>
      </c>
      <c r="E168" t="n">
        <v>0.6570186052772689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3.478497486906205</v>
      </c>
      <c r="E169" t="n">
        <v>1.64217710123039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5.00368785371141</v>
      </c>
      <c r="E170" t="n">
        <v>1.214910486248295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3.751228145058843</v>
      </c>
      <c r="E171" t="n">
        <v>1.25409660306664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5.355527343598336</v>
      </c>
      <c r="E172" t="n">
        <v>0.6518507597482146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4.221386977490297</v>
      </c>
      <c r="E173" t="n">
        <v>1.480898789257886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5.096222101333908</v>
      </c>
      <c r="E174" t="n">
        <v>0.4801862216050217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3.990010683653276</v>
      </c>
      <c r="E175" t="n">
        <v>1.452484074750458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0.8360995345539851</v>
      </c>
      <c r="E176" t="n">
        <v>1.624557311448116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3.669890676846583</v>
      </c>
      <c r="E177" t="n">
        <v>0.5710323475538589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3.187385411054932</v>
      </c>
      <c r="E178" t="n">
        <v>1.469675814308364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4.192704568452831</v>
      </c>
      <c r="E179" t="n">
        <v>0.5595064146674718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1.11330572320233</v>
      </c>
      <c r="E180" t="n">
        <v>1.440877841261646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2.766304071882771</v>
      </c>
      <c r="E181" t="n">
        <v>0.4244918167023757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3.919489392453034</v>
      </c>
      <c r="E182" t="n">
        <v>0.4980530402321244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4.731524505258573</v>
      </c>
      <c r="E183" t="n">
        <v>0.2267249508693314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6.249970996651376</v>
      </c>
      <c r="E184" t="n">
        <v>0.5667629474487749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4.470606403858814</v>
      </c>
      <c r="E185" t="n">
        <v>1.734218107851761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3.721126554015296</v>
      </c>
      <c r="E186" t="n">
        <v>1.523213792953626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4.321846978392555</v>
      </c>
      <c r="E187" t="n">
        <v>1.031475342479647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4.487099330129718</v>
      </c>
      <c r="E188" t="n">
        <v>1.260212597594769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7.327482739214374</v>
      </c>
      <c r="E189" t="n">
        <v>1.126591767518426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3.816754041146729</v>
      </c>
      <c r="E190" t="n">
        <v>2.195715472541423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2.893605886179262</v>
      </c>
      <c r="E191" t="n">
        <v>1.06911382169772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2.91994049607507</v>
      </c>
      <c r="E192" t="n">
        <v>0.9230186614409168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2.653581786848991</v>
      </c>
      <c r="E193" t="n">
        <v>0.3523169610746888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5.166377106266599</v>
      </c>
      <c r="E194" t="n">
        <v>0.5773137996188495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4.567323403953654</v>
      </c>
      <c r="E195" t="n">
        <v>0.4320360880282011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2.767457497463089</v>
      </c>
      <c r="E196" t="n">
        <v>1.157830092752667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2.71735883207934</v>
      </c>
      <c r="E197" t="n">
        <v>1.101530309878407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3.261232624019563</v>
      </c>
      <c r="E198" t="n">
        <v>1.398927549424699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2.996483685000873</v>
      </c>
      <c r="E199" t="n">
        <v>0.3805887533020424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6.580472393212829</v>
      </c>
      <c r="E200" t="n">
        <v>1.243728659242473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1.503359180729914</v>
      </c>
      <c r="E201" t="n">
        <v>1.794797961516586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5.809571529293765</v>
      </c>
      <c r="E202" t="n">
        <v>1.49760665293084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6.536478084987384</v>
      </c>
      <c r="E203" t="n">
        <v>1.216491934889577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0.7113836962054502</v>
      </c>
      <c r="E204" t="n">
        <v>1.213961374724271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1.339329830863277</v>
      </c>
      <c r="E205" t="n">
        <v>0.3280886749616842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4.206193629293586</v>
      </c>
      <c r="E206" t="n">
        <v>0.8419270172934686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4.947766964295549</v>
      </c>
      <c r="E207" t="n">
        <v>0.6567098410128014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4.259117941620413</v>
      </c>
      <c r="E208" t="n">
        <v>1.061658268397773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3.959661445677946</v>
      </c>
      <c r="E209" t="n">
        <v>0.6004844125206031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8.198799887573488</v>
      </c>
      <c r="E210" t="n">
        <v>1.624195901854464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2.480079229080105</v>
      </c>
      <c r="E211" t="n">
        <v>0.1531034033987803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2.686489997683661</v>
      </c>
      <c r="E212" t="n">
        <v>1.861527364569488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0.9765693585630582</v>
      </c>
      <c r="E213" t="n">
        <v>1.730289452968788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4.149483380849249</v>
      </c>
      <c r="E214" t="n">
        <v>1.68611557083796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2.739810995602484</v>
      </c>
      <c r="E215" t="n">
        <v>1e-06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3.576074718520294</v>
      </c>
      <c r="E216" t="n">
        <v>0.342080236006885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1.827423522667035</v>
      </c>
      <c r="E217" t="n">
        <v>1.680087251057269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5.228737434355369</v>
      </c>
      <c r="E218" t="n">
        <v>1.323637375740917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2.05089674150417</v>
      </c>
      <c r="E219" t="n">
        <v>1.850737417989559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4.491931502725974</v>
      </c>
      <c r="E220" t="n">
        <v>0.6616054639458914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2.751950187062973</v>
      </c>
      <c r="E221" t="n">
        <v>0.6741481785990183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6.343955823328127</v>
      </c>
      <c r="E222" t="n">
        <v>1.92311158071296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7.884718642840071</v>
      </c>
      <c r="E223" t="n">
        <v>1.796183155116339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4.134223904205487</v>
      </c>
      <c r="E224" t="n">
        <v>0.3771078830820426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2.372156806555735</v>
      </c>
      <c r="E225" t="n">
        <v>1.423598680502422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4.777153074140135</v>
      </c>
      <c r="E226" t="n">
        <v>0.6053325751618032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4.3599772752233</v>
      </c>
      <c r="E227" t="n">
        <v>1.730456905551274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5.545742075523799</v>
      </c>
      <c r="E228" t="n">
        <v>1.444887369277924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4.073500996134819</v>
      </c>
      <c r="E229" t="n">
        <v>1.694205978821599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4.350345829979293</v>
      </c>
      <c r="E230" t="n">
        <v>1.049014828628848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4.959526286743679</v>
      </c>
      <c r="E231" t="n">
        <v>1.079507556111921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2.552659701702443</v>
      </c>
      <c r="E232" t="n">
        <v>0.5106970161969252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5.396596515034068</v>
      </c>
      <c r="E233" t="n">
        <v>1.110247340295555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7.520156535074723</v>
      </c>
      <c r="E234" t="n">
        <v>1.688971813274539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2.004718281478182</v>
      </c>
      <c r="E235" t="n">
        <v>1.779101349064944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2.735070592693904</v>
      </c>
      <c r="E236" t="n">
        <v>2.289186938173543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2.002267350001394</v>
      </c>
      <c r="E237" t="n">
        <v>1e-06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5.602742151431359</v>
      </c>
      <c r="E238" t="n">
        <v>1.009206051024287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3.764037657115521</v>
      </c>
      <c r="E239" t="n">
        <v>0.8861912565460013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2.173557609246672</v>
      </c>
      <c r="E240" t="n">
        <v>0.7874640752353532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6.893974094421268</v>
      </c>
      <c r="E241" t="n">
        <v>2.00386410704207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4.367615454984831</v>
      </c>
      <c r="E242" t="n">
        <v>0.6183986579009062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5.213208374330184</v>
      </c>
      <c r="E243" t="n">
        <v>1.853706096222285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4.650956825441168</v>
      </c>
      <c r="E244" t="n">
        <v>1.728293494225135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6.256475304391844</v>
      </c>
      <c r="E245" t="n">
        <v>1.510949749868407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4.498250540541282</v>
      </c>
      <c r="E246" t="n">
        <v>1.692906600417382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5.011858564961852</v>
      </c>
      <c r="E247" t="n">
        <v>2.026112350271784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2.40837156547942</v>
      </c>
      <c r="E248" t="n">
        <v>1.317577918486245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4.872301915140343</v>
      </c>
      <c r="E249" t="n">
        <v>1.67075026611319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4.301238239263021</v>
      </c>
      <c r="E250" t="n">
        <v>2.836000489862685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4.023016689690046</v>
      </c>
      <c r="E251" t="n">
        <v>2.282149847893836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6.554084005994024</v>
      </c>
      <c r="E252" t="n">
        <v>0.3717970440871975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1.147149118886407</v>
      </c>
      <c r="E253" t="n">
        <v>0.8904667554069819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2.804137196178844</v>
      </c>
      <c r="E254" t="n">
        <v>1.017761515456329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7.204128863838124</v>
      </c>
      <c r="E255" t="n">
        <v>1.803245501879383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7.907910664146776</v>
      </c>
      <c r="E256" t="n">
        <v>1.087762376917024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1.068707618202776</v>
      </c>
      <c r="E257" t="n">
        <v>1.653694334344456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2.615563074187689</v>
      </c>
      <c r="E258" t="n">
        <v>0.4707208542837644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6.279497463264454</v>
      </c>
      <c r="E259" t="n">
        <v>0.4602518864970539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2.755929926677275</v>
      </c>
      <c r="E260" t="n">
        <v>0.2946715011428871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5.928704569560948</v>
      </c>
      <c r="E261" t="n">
        <v>0.6891794052967208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5.312670852895635</v>
      </c>
      <c r="E262" t="n">
        <v>2.185416318823464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4.751203657283741</v>
      </c>
      <c r="E263" t="n">
        <v>1.21178911058856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2.112915196932048</v>
      </c>
      <c r="E264" t="n">
        <v>1.080129722224423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4.157714982931373</v>
      </c>
      <c r="E265" t="n">
        <v>1.520575864240056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4.348536539671443</v>
      </c>
      <c r="E266" t="n">
        <v>1.633651122209887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4.755798198188737</v>
      </c>
      <c r="E267" t="n">
        <v>1.41991424537866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2.701024988503322</v>
      </c>
      <c r="E268" t="n">
        <v>0.4790238690896501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5.291938285347081</v>
      </c>
      <c r="E269" t="n">
        <v>2.468711304954916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4.88790644617767</v>
      </c>
      <c r="E270" t="n">
        <v>0.8210989604620762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2.76694990899003</v>
      </c>
      <c r="E271" t="n">
        <v>2.072921997297256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3.671480617895508</v>
      </c>
      <c r="E272" t="n">
        <v>1.088715651040886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1.032155122968196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2.150447009014472</v>
      </c>
      <c r="E274" t="n">
        <v>0.926299308975432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2.214929240662382</v>
      </c>
      <c r="E275" t="n">
        <v>0.8123699628039786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5.324528075197879</v>
      </c>
      <c r="E276" t="n">
        <v>1.608970106092839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4.063963701591527</v>
      </c>
      <c r="E277" t="n">
        <v>1.194962163048479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4.812031882444958</v>
      </c>
      <c r="E278" t="n">
        <v>1.016990727437594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3.841614973930438</v>
      </c>
      <c r="E279" t="n">
        <v>0.5314159552736539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3.935822072617337</v>
      </c>
      <c r="E280" t="n">
        <v>1.637709881959463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7.802208408771262</v>
      </c>
      <c r="E281" t="n">
        <v>0.7083899492787735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0.2895135395247131</v>
      </c>
      <c r="E282" t="n">
        <v>1.638914281766869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4.561338556151068</v>
      </c>
      <c r="E283" t="n">
        <v>1.09611397819146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5.931241241597125</v>
      </c>
      <c r="E284" t="n">
        <v>1.81588779057095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6.916415541892015</v>
      </c>
      <c r="E285" t="n">
        <v>1e-06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6.42108745201557</v>
      </c>
      <c r="E286" t="n">
        <v>1.743330297739286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0.8446481563518371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3.868271473802508</v>
      </c>
      <c r="E288" t="n">
        <v>1.059049729742273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2.796802449487817</v>
      </c>
      <c r="E289" t="n">
        <v>0.8799096268162711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1.634853825890817</v>
      </c>
      <c r="E290" t="n">
        <v>1.385862793973172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3.27149202493957</v>
      </c>
      <c r="E291" t="n">
        <v>1.496188216995259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4.789934361211664</v>
      </c>
      <c r="E292" t="n">
        <v>2.29597046834982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9.628298103881498</v>
      </c>
      <c r="E293" t="n">
        <v>1.974856912600818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3.489610234547883</v>
      </c>
      <c r="E294" t="n">
        <v>1.433435592447838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5.674885289559807</v>
      </c>
      <c r="E295" t="n">
        <v>1.071880310033368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2.571072613169044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4.426997313067307</v>
      </c>
      <c r="E297" t="n">
        <v>1.840465058093788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3.093846242879797</v>
      </c>
      <c r="E298" t="n">
        <v>0.5667973567050718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1.863483297073439</v>
      </c>
      <c r="E299" t="n">
        <v>0.3663326906673864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3.247152982360086</v>
      </c>
      <c r="E300" t="n">
        <v>1.551182111580686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1.925281057611538</v>
      </c>
      <c r="E301" t="n">
        <v>0.4531745166660446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5.244704812368745</v>
      </c>
      <c r="E302" t="n">
        <v>0.01526811351033607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5.365722395772564</v>
      </c>
      <c r="E303" t="n">
        <v>1.370099566436745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5.044080425044597</v>
      </c>
      <c r="E304" t="n">
        <v>1.38298830236417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5.294195151701174</v>
      </c>
      <c r="E305" t="n">
        <v>2.886129420691915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4.312101055138385</v>
      </c>
      <c r="E306" t="n">
        <v>1.985581642545924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6.163152028969458</v>
      </c>
      <c r="E307" t="n">
        <v>0.3875040598807477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1.607791491777743</v>
      </c>
      <c r="E308" t="n">
        <v>2.841393941375852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7.879430341705164</v>
      </c>
      <c r="E309" t="n">
        <v>1.011824389851983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3.869698798691284</v>
      </c>
      <c r="E310" t="n">
        <v>1.900241957195589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3.665774867888504</v>
      </c>
      <c r="E311" t="n">
        <v>2.339626534826658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2.975150386648483</v>
      </c>
      <c r="E312" t="n">
        <v>0.7264254164887999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4.81326694739752</v>
      </c>
      <c r="E313" t="n">
        <v>1.978040800900948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4.268047167393474</v>
      </c>
      <c r="E314" t="n">
        <v>0.05114723302680507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1.723939474222058</v>
      </c>
      <c r="E315" t="n">
        <v>0.7178316733597641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6.122668816347133</v>
      </c>
      <c r="E316" t="n">
        <v>1.224345165873821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6.406210329451731</v>
      </c>
      <c r="E317" t="n">
        <v>0.277008672649226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2.965705268118246</v>
      </c>
      <c r="E318" t="n">
        <v>2.37881870096235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4.166357707207873</v>
      </c>
      <c r="E319" t="n">
        <v>0.8314292688569394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6.331104646445627</v>
      </c>
      <c r="E320" t="n">
        <v>1.80624140984786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4.436340555003644</v>
      </c>
      <c r="E321" t="n">
        <v>1.365139102688055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5.012889960366382</v>
      </c>
      <c r="E322" t="n">
        <v>2.2248833060888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3.180702810016919</v>
      </c>
      <c r="E323" t="n">
        <v>1.213594639468329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5.180737077943178</v>
      </c>
      <c r="E324" t="n">
        <v>1.249210280592075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4.91041589551071</v>
      </c>
      <c r="E325" t="n">
        <v>1.944970462187669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4.500393273820005</v>
      </c>
      <c r="E326" t="n">
        <v>0.709983290049192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6.326884185052975</v>
      </c>
      <c r="E327" t="n">
        <v>1.156785821094304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9.081321184348052</v>
      </c>
      <c r="E328" t="n">
        <v>1.048308509913325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5.70304057335437</v>
      </c>
      <c r="E329" t="n">
        <v>2.845782281503952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4.121869639801285</v>
      </c>
      <c r="E330" t="n">
        <v>1.189992858201356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4.152481101565378</v>
      </c>
      <c r="E331" t="n">
        <v>1.001208069782099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2.544946972673289</v>
      </c>
      <c r="E332" t="n">
        <v>2.140172120188121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4.199309969914546</v>
      </c>
      <c r="E333" t="n">
        <v>0.6404139670400215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8.472868909046896</v>
      </c>
      <c r="E334" t="n">
        <v>1.832661646086116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5.634485824980538</v>
      </c>
      <c r="E335" t="n">
        <v>1.196839564877518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4.464178460677855</v>
      </c>
      <c r="E336" t="n">
        <v>1.236177842320376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5.200959499200819</v>
      </c>
      <c r="E337" t="n">
        <v>1.883701673237981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1.022796871270847</v>
      </c>
      <c r="E338" t="n">
        <v>1.679810020509196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5.66698880848035</v>
      </c>
      <c r="E339" t="n">
        <v>1.791629335309908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0.4093223836260373</v>
      </c>
      <c r="E340" t="n">
        <v>0.8471606623459206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3.774460644748152</v>
      </c>
      <c r="E341" t="n">
        <v>1.426942404818887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8.666038508036131</v>
      </c>
      <c r="E342" t="n">
        <v>2.125374955893744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3.094717997584817</v>
      </c>
      <c r="E343" t="n">
        <v>1.224077748270345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0.4292617578920926</v>
      </c>
      <c r="E344" t="n">
        <v>1.40255101745502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1.070741975053978</v>
      </c>
      <c r="E345" t="n">
        <v>0.3786197620413568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2.603581191393838</v>
      </c>
      <c r="E346" t="n">
        <v>0.4448227785967325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2.763185870748254</v>
      </c>
      <c r="E347" t="n">
        <v>0.6923904335320906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0.6891676543564107</v>
      </c>
      <c r="E348" t="n">
        <v>1.301678630356966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7.239585477476737</v>
      </c>
      <c r="E349" t="n">
        <v>0.7488360061748388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2.109571413079495</v>
      </c>
      <c r="E350" t="n">
        <v>2.082329535574357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4.814476168523179</v>
      </c>
      <c r="E351" t="n">
        <v>1.376569458955007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2.942649349270461</v>
      </c>
      <c r="E352" t="n">
        <v>0.9373453565702766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8.71261570681086</v>
      </c>
      <c r="E353" t="n">
        <v>1.535155801187995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4.315370638213758</v>
      </c>
      <c r="E354" t="n">
        <v>1.644836418381657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8.627302145355591</v>
      </c>
      <c r="E355" t="n">
        <v>2.13317585681899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4.193252041297668</v>
      </c>
      <c r="E356" t="n">
        <v>1.2265291976047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4.717072398147312</v>
      </c>
      <c r="E357" t="n">
        <v>0.9508747129143519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3.483606976589706</v>
      </c>
      <c r="E358" t="n">
        <v>1.735092624096734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4.163170926012486</v>
      </c>
      <c r="E359" t="n">
        <v>0.9825153128782727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3.979231834297069</v>
      </c>
      <c r="E360" t="n">
        <v>1.620178170090188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5.07805141502356</v>
      </c>
      <c r="E361" t="n">
        <v>2.158474244141964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2.167337957121318</v>
      </c>
      <c r="E362" t="n">
        <v>1.487104142077992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6.219903141442447</v>
      </c>
      <c r="E363" t="n">
        <v>1e-06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2.780995745011298</v>
      </c>
      <c r="E364" t="n">
        <v>2.4827400244839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4.812411017558794</v>
      </c>
      <c r="E365" t="n">
        <v>1.391423428206523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6.336397529516644</v>
      </c>
      <c r="E366" t="n">
        <v>1.085402445662767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2.960037000905004</v>
      </c>
      <c r="E367" t="n">
        <v>1.348834341540746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4.198444417537385</v>
      </c>
      <c r="E368" t="n">
        <v>0.8150538633815827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5.159434176188762</v>
      </c>
      <c r="E369" t="n">
        <v>0.4779823904731622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0.9242959221408616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6.058671253149558</v>
      </c>
      <c r="E371" t="n">
        <v>1.366776630528301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1.507704154108627</v>
      </c>
      <c r="E372" t="n">
        <v>1.68700529856563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7.601452565074957</v>
      </c>
      <c r="E373" t="n">
        <v>0.7593360591202889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1.849720287471285</v>
      </c>
      <c r="E374" t="n">
        <v>1.718852049716831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5.695058382835557</v>
      </c>
      <c r="E375" t="n">
        <v>0.5559355182695939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2.736629662167566</v>
      </c>
      <c r="E376" t="n">
        <v>1.168842704291687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5.378808857508985</v>
      </c>
      <c r="E377" t="n">
        <v>1.075339093986405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2.601811642975743</v>
      </c>
      <c r="E378" t="n">
        <v>2.118371785731775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1.827864988446506</v>
      </c>
      <c r="E379" t="n">
        <v>0.7317086905439451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5.050145515928494</v>
      </c>
      <c r="E380" t="n">
        <v>0.7491744164510713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2.715101559276158</v>
      </c>
      <c r="E381" t="n">
        <v>1.614488156958247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2.388072195296976</v>
      </c>
      <c r="E382" t="n">
        <v>1.217354513705269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2.369979136007891</v>
      </c>
      <c r="E383" t="n">
        <v>1.081813947518272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5.421875326985531</v>
      </c>
      <c r="E384" t="n">
        <v>1.114293630959398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4.512596206074114</v>
      </c>
      <c r="E385" t="n">
        <v>2.415183849395128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1.840997485849001</v>
      </c>
      <c r="E386" t="n">
        <v>0.5368988849828911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5.798112118829487</v>
      </c>
      <c r="E387" t="n">
        <v>1.809237481806888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2.638016104667</v>
      </c>
      <c r="E388" t="n">
        <v>0.8310341358217167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7.429826859597998</v>
      </c>
      <c r="E389" t="n">
        <v>1.550879901683236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7.149427700434543</v>
      </c>
      <c r="E390" t="n">
        <v>1.736638307164561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6.63914048194408</v>
      </c>
      <c r="E391" t="n">
        <v>0.9836775459511817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2.245093020154692</v>
      </c>
      <c r="E392" t="n">
        <v>1.102764758866831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1.933922159520209</v>
      </c>
      <c r="E393" t="n">
        <v>0.4480986679443492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2.086981005641745</v>
      </c>
      <c r="E394" t="n">
        <v>2.320207218754939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1.920336537052345</v>
      </c>
      <c r="E395" t="n">
        <v>2.017096126041997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5.704352271820293</v>
      </c>
      <c r="E396" t="n">
        <v>1.073720809757035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5.132779239234522</v>
      </c>
      <c r="E397" t="n">
        <v>0.6215818921204932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5.13294361687021</v>
      </c>
      <c r="E398" t="n">
        <v>1.713128833569092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3.559365211479535</v>
      </c>
      <c r="E399" t="n">
        <v>0.9902503326186537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2.396830071346704</v>
      </c>
      <c r="E400" t="n">
        <v>2.426743603215986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5.593028675146175</v>
      </c>
      <c r="E401" t="n">
        <v>0.5887346797421978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3.761458532159736</v>
      </c>
      <c r="E402" t="n">
        <v>0.4314893496610451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7.380931490645649</v>
      </c>
      <c r="E403" t="n">
        <v>0.8365747878324632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2.068436330155524</v>
      </c>
      <c r="E404" t="n">
        <v>0.7071010125482196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4.156369005215876</v>
      </c>
      <c r="E405" t="n">
        <v>1.137429387152663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2.319874535376395</v>
      </c>
      <c r="E406" t="n">
        <v>1.206855600542709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5.382734326727973</v>
      </c>
      <c r="E407" t="n">
        <v>2.395793388447954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6.988089577565156</v>
      </c>
      <c r="E408" t="n">
        <v>0.5904271637568858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3.350790918033891</v>
      </c>
      <c r="E409" t="n">
        <v>1.340505250691818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2.955503776006437</v>
      </c>
      <c r="E410" t="n">
        <v>0.6969870428719362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4.444098724445412</v>
      </c>
      <c r="E411" t="n">
        <v>1.095233515429991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6.80756531823786</v>
      </c>
      <c r="E412" t="n">
        <v>2.219807795613784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8.778115874864397</v>
      </c>
      <c r="E413" t="n">
        <v>1.607906494840609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2.368210233143611</v>
      </c>
      <c r="E414" t="n">
        <v>0.7691415718195761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1.012819620513323</v>
      </c>
      <c r="E415" t="n">
        <v>2.689922541977577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3.618342850330873</v>
      </c>
      <c r="E416" t="n">
        <v>0.902853594012198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2.922064370228518</v>
      </c>
      <c r="E417" t="n">
        <v>1.794781223858896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8.272487389460926</v>
      </c>
      <c r="E418" t="n">
        <v>1.35799864176699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3.824698300914676</v>
      </c>
      <c r="E419" t="n">
        <v>2.070455356941208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5.135122102082523</v>
      </c>
      <c r="E420" t="n">
        <v>1.213083360305678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6.72243088938498</v>
      </c>
      <c r="E421" t="n">
        <v>0.8503774331062066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3.892269830982923</v>
      </c>
      <c r="E422" t="n">
        <v>1.947128694888858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3.871471724791415</v>
      </c>
      <c r="E423" t="n">
        <v>1.341774986626738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2.406277986639782</v>
      </c>
      <c r="E424" t="n">
        <v>0.2880820122417034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3.305304142066681</v>
      </c>
      <c r="E425" t="n">
        <v>2.16620714044937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6.53947629368636</v>
      </c>
      <c r="E426" t="n">
        <v>1.080461116603406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6.400182477317626</v>
      </c>
      <c r="E427" t="n">
        <v>1.164495023143344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4.535094602388367</v>
      </c>
      <c r="E428" t="n">
        <v>2.020076323161441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2.891478527704625</v>
      </c>
      <c r="E429" t="n">
        <v>1.122924113619278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3.840977882693217</v>
      </c>
      <c r="E430" t="n">
        <v>0.0641917103392126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5.410946724353908</v>
      </c>
      <c r="E431" t="n">
        <v>1.967134394412965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2.893975332144492</v>
      </c>
      <c r="E432" t="n">
        <v>1.445235007180053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3.818197991092545</v>
      </c>
      <c r="E433" t="n">
        <v>1.618860933572403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5.843835835985276</v>
      </c>
      <c r="E434" t="n">
        <v>0.8512107553010086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3.896013370750858</v>
      </c>
      <c r="E435" t="n">
        <v>0.875072335718713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4.211426192983502</v>
      </c>
      <c r="E436" t="n">
        <v>0.6155883697331538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2.112999561891856</v>
      </c>
      <c r="E437" t="n">
        <v>2.189900609945473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4.196598797710704</v>
      </c>
      <c r="E438" t="n">
        <v>0.7086703360329691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1.535329141038791</v>
      </c>
      <c r="E439" t="n">
        <v>1.166240329990591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2.47755867611526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3.275465824003819</v>
      </c>
      <c r="E441" t="n">
        <v>1.91693458382048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4.274322641351453</v>
      </c>
      <c r="E442" t="n">
        <v>1.425073034863485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4.082674968173688</v>
      </c>
      <c r="E443" t="n">
        <v>1.95509740520552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4.071588588353259</v>
      </c>
      <c r="E444" t="n">
        <v>0.238232654257359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7.084879720061724</v>
      </c>
      <c r="E445" t="n">
        <v>0.8017085176377099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5.218608923182924</v>
      </c>
      <c r="E446" t="n">
        <v>1.769413699986588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3.132931940526932</v>
      </c>
      <c r="E447" t="n">
        <v>1.032489673779592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2.506447291587871</v>
      </c>
      <c r="E448" t="n">
        <v>0.2937147710864191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1.962397298968019</v>
      </c>
      <c r="E449" t="n">
        <v>1.777533905146863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3.708506033635054</v>
      </c>
      <c r="E450" t="n">
        <v>0.9654644661691056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4.530766156471149</v>
      </c>
      <c r="E451" t="n">
        <v>0.4455878862145234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4.350828154667799</v>
      </c>
      <c r="E452" t="n">
        <v>2.041650743374324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5.501567391039547</v>
      </c>
      <c r="E453" t="n">
        <v>0.6872944530242652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2.67683386917784</v>
      </c>
      <c r="E454" t="n">
        <v>0.7552483199682462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6.21240454042607</v>
      </c>
      <c r="E455" t="n">
        <v>1.432081313991028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4.016272025703837</v>
      </c>
      <c r="E456" t="n">
        <v>2.372952126739994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4.720026861616271</v>
      </c>
      <c r="E457" t="n">
        <v>1.050298424855313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5.968822353621928</v>
      </c>
      <c r="E458" t="n">
        <v>1.646019563903604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3.0213750443845</v>
      </c>
      <c r="E459" t="n">
        <v>0.8113801535659384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2.327237865486182</v>
      </c>
      <c r="E460" t="n">
        <v>2.253502554456584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5.44093995358508</v>
      </c>
      <c r="E461" t="n">
        <v>0.689041190395339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8.010590895926777</v>
      </c>
      <c r="E462" t="n">
        <v>1.540703993429121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8.220866286027128</v>
      </c>
      <c r="E463" t="n">
        <v>1.525991535233131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2.50146866024819</v>
      </c>
      <c r="E464" t="n">
        <v>2.230272448546675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1.51932088760751</v>
      </c>
      <c r="E465" t="n">
        <v>1.302310694430576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0.3962745895500476</v>
      </c>
      <c r="E466" t="n">
        <v>0.6944037723642866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5.103093655919891</v>
      </c>
      <c r="E467" t="n">
        <v>1.038739918092418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3.357862837510812</v>
      </c>
      <c r="E468" t="n">
        <v>0.1526607812242647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0.6894105434534753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5.188591803978344</v>
      </c>
      <c r="E470" t="n">
        <v>2.145969631613532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3.53895813864505</v>
      </c>
      <c r="E471" t="n">
        <v>0.4176402904142207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5.506915753489063</v>
      </c>
      <c r="E472" t="n">
        <v>1.175798760977345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6.441122248340643</v>
      </c>
      <c r="E473" t="n">
        <v>2.462970737909405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2.885358790151672</v>
      </c>
      <c r="E474" t="n">
        <v>1.609634859880537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5.278094379753042</v>
      </c>
      <c r="E475" t="n">
        <v>1.457409061018318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1.447693715798533</v>
      </c>
      <c r="E476" t="n">
        <v>1.707952889783872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4.758534941683066</v>
      </c>
      <c r="E477" t="n">
        <v>0.9679042718026177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9.463434659502575</v>
      </c>
      <c r="E478" t="n">
        <v>1.229283251800791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4.993908339435526</v>
      </c>
      <c r="E479" t="n">
        <v>1.450276431428444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4.155441533909721</v>
      </c>
      <c r="E480" t="n">
        <v>0.9826993104693384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3.708000048684805</v>
      </c>
      <c r="E481" t="n">
        <v>1.589577927319203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3.008587783265193</v>
      </c>
      <c r="E482" t="n">
        <v>1.986933054534758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3.937261942640178</v>
      </c>
      <c r="E483" t="n">
        <v>1.646592765476973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7.086728026869139</v>
      </c>
      <c r="E484" t="n">
        <v>1.091977263891128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3.178378179245587</v>
      </c>
      <c r="E485" t="n">
        <v>1.769296844520639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3.683165582448696</v>
      </c>
      <c r="E486" t="n">
        <v>1.40720327756877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6.327405272921671</v>
      </c>
      <c r="E487" t="n">
        <v>1.471119262516774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4.915344466809142</v>
      </c>
      <c r="E488" t="n">
        <v>0.5467144055682143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4.859837400393458</v>
      </c>
      <c r="E489" t="n">
        <v>1.334055171320252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2.269836130454483</v>
      </c>
      <c r="E490" t="n">
        <v>1.263734949655285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2.767402292288255</v>
      </c>
      <c r="E491" t="n">
        <v>0.8697925567900106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8.545728122464851</v>
      </c>
      <c r="E492" t="n">
        <v>2.589670300986024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4.510425639345876</v>
      </c>
      <c r="E493" t="n">
        <v>1.059973021373666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1.762872343578857</v>
      </c>
      <c r="E494" t="n">
        <v>0.4015788557937491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5.882564568745171</v>
      </c>
      <c r="E495" t="n">
        <v>1.647792811277687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8.274703104537998</v>
      </c>
      <c r="E496" t="n">
        <v>1e-06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3.391282951035515</v>
      </c>
      <c r="E497" t="n">
        <v>0.3066602029915154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4.694330502168817</v>
      </c>
      <c r="E498" t="n">
        <v>1.468623236104635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3.637547731487932</v>
      </c>
      <c r="E499" t="n">
        <v>0.7840517221439821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2.59417576221063</v>
      </c>
      <c r="E500" t="n">
        <v>2.07864172315437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1.661829736643978</v>
      </c>
      <c r="E501" t="n">
        <v>2.158393621193933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2.441146567920647</v>
      </c>
      <c r="E502" t="n">
        <v>0.6773104732405618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0.9449217492597585</v>
      </c>
      <c r="E503" t="n">
        <v>1.448138229688489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1.335821219150097</v>
      </c>
      <c r="E504" t="n">
        <v>2.578084581473794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2.030278693980341</v>
      </c>
      <c r="E505" t="n">
        <v>1.210384188525887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6.788045293648121</v>
      </c>
      <c r="E506" t="n">
        <v>1e-06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3.874888696071065</v>
      </c>
      <c r="E507" t="n">
        <v>1.917136048467572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5.940741577382292</v>
      </c>
      <c r="E508" t="n">
        <v>1.618894022450453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1.33775460506768</v>
      </c>
      <c r="E509" t="n">
        <v>1.135666317855814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5.078089874803779</v>
      </c>
      <c r="E510" t="n">
        <v>1.34148294597555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2.576558922709427</v>
      </c>
      <c r="E511" t="n">
        <v>0.6136148065656606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5.40611571859837</v>
      </c>
      <c r="E512" t="n">
        <v>1.027819211440303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2.982213196221947</v>
      </c>
      <c r="E513" t="n">
        <v>0.6742998590731217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7.245691514388867</v>
      </c>
      <c r="E514" t="n">
        <v>1.147196515563416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0.9291222992827559</v>
      </c>
      <c r="E515" t="n">
        <v>0.9083274512048483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2.339874394816414</v>
      </c>
      <c r="E516" t="n">
        <v>1.348978624039103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2.346325317818919</v>
      </c>
      <c r="E517" t="n">
        <v>1.568984965027156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5.270441849734215</v>
      </c>
      <c r="E518" t="n">
        <v>0.6514687994825586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4.807949786292185</v>
      </c>
      <c r="E519" t="n">
        <v>1.009614660902188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2.510880948717793</v>
      </c>
      <c r="E520" t="n">
        <v>2.528682231258254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3.059330285416093</v>
      </c>
      <c r="E521" t="n">
        <v>0.6556429628521351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2.554109699456092</v>
      </c>
      <c r="E522" t="n">
        <v>0.7862756413993274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1.617931297039418</v>
      </c>
      <c r="E523" t="n">
        <v>1.254870341371844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6.531218345843108</v>
      </c>
      <c r="E524" t="n">
        <v>1.263418959919905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4.696656396213702</v>
      </c>
      <c r="E525" t="n">
        <v>0.9464853870139384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5.915776804697146</v>
      </c>
      <c r="E526" t="n">
        <v>2.346925373773974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4.588721596644296</v>
      </c>
      <c r="E527" t="n">
        <v>1.088695933872928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5.669493002462529</v>
      </c>
      <c r="E528" t="n">
        <v>1.458076567327159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2.633775425055726</v>
      </c>
      <c r="E529" t="n">
        <v>1.724390381596345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4.160785028491346</v>
      </c>
      <c r="E530" t="n">
        <v>1.337858059409325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0.1653798351348205</v>
      </c>
      <c r="E531" t="n">
        <v>1.194757492553242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5.847384453863063</v>
      </c>
      <c r="E532" t="n">
        <v>1.447735017786889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7.174556942218093</v>
      </c>
      <c r="E533" t="n">
        <v>0.2531716067711454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3.879528710051907</v>
      </c>
      <c r="E534" t="n">
        <v>1.306443585462055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3.034201963460105</v>
      </c>
      <c r="E535" t="n">
        <v>1.736470292965011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1.889179268652021</v>
      </c>
      <c r="E536" t="n">
        <v>0.64043700812091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3.063324303897665</v>
      </c>
      <c r="E537" t="n">
        <v>1.156934871982685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5.370991571127022</v>
      </c>
      <c r="E538" t="n">
        <v>1.457977414899392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7.031916023375389</v>
      </c>
      <c r="E539" t="n">
        <v>0.8816053601062978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3.091185528858078</v>
      </c>
      <c r="E540" t="n">
        <v>1.190298429112604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6.180662545561832</v>
      </c>
      <c r="E541" t="n">
        <v>1.072227749971095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7.241934799916118</v>
      </c>
      <c r="E542" t="n">
        <v>1.600798335684057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8.060354543517963</v>
      </c>
      <c r="E543" t="n">
        <v>1.359787460111641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7.243640813376647</v>
      </c>
      <c r="E544" t="n">
        <v>1.22007824160503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2.593633985528326</v>
      </c>
      <c r="E545" t="n">
        <v>0.9126408186343777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0.939789961421066</v>
      </c>
      <c r="E546" t="n">
        <v>0.9322973277889324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7.543082351076474</v>
      </c>
      <c r="E547" t="n">
        <v>1.503292461706026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0.3367952708974825</v>
      </c>
      <c r="E548" t="n">
        <v>1.432003928005954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4.949183397377086</v>
      </c>
      <c r="E549" t="n">
        <v>1.27588459577605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5.633654177799997</v>
      </c>
      <c r="E550" t="n">
        <v>0.9983228068746963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3.119195796086171</v>
      </c>
      <c r="E551" t="n">
        <v>1.431387234186009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6.117632317677293</v>
      </c>
      <c r="E552" t="n">
        <v>0.2283679845794452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2.54516439839389</v>
      </c>
      <c r="E553" t="n">
        <v>0.9127334602932848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4.696289762964375</v>
      </c>
      <c r="E554" t="n">
        <v>1e-06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6.273232777884078</v>
      </c>
      <c r="E555" t="n">
        <v>1.17623505161425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6.671988142462845</v>
      </c>
      <c r="E556" t="n">
        <v>1.138709437848875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2.494031629822005</v>
      </c>
      <c r="E557" t="n">
        <v>1.774678257905615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3.300850155253529</v>
      </c>
      <c r="E558" t="n">
        <v>1.519999322557974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4.852934813664478</v>
      </c>
      <c r="E559" t="n">
        <v>0.05625549626041176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3.784415633197563</v>
      </c>
      <c r="E560" t="n">
        <v>1.817090514221638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6.936594692940963</v>
      </c>
      <c r="E561" t="n">
        <v>0.8313489591849096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5.04573106359218</v>
      </c>
      <c r="E562" t="n">
        <v>1.214694502945278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5.639443379660238</v>
      </c>
      <c r="E563" t="n">
        <v>1.776082705203638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1.139523462467872</v>
      </c>
      <c r="E564" t="n">
        <v>1e-06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4.8343392948559</v>
      </c>
      <c r="E565" t="n">
        <v>0.9520485385638381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3.989469071774419</v>
      </c>
      <c r="E566" t="n">
        <v>0.1912121572613992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4.745298771092139</v>
      </c>
      <c r="E567" t="n">
        <v>1e-06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1.733495720769792</v>
      </c>
      <c r="E568" t="n">
        <v>1.059908151084346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6.672288487168957</v>
      </c>
      <c r="E569" t="n">
        <v>1.405258136178634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4.17790534057031</v>
      </c>
      <c r="E570" t="n">
        <v>0.4724993140728136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2.790849753153282</v>
      </c>
      <c r="E571" t="n">
        <v>0.8636249186781998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4.942715665902736</v>
      </c>
      <c r="E572" t="n">
        <v>1.029558432818685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2.548351252825908</v>
      </c>
      <c r="E573" t="n">
        <v>1.63510445727077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3.246278733527418</v>
      </c>
      <c r="E574" t="n">
        <v>0.9011064542724263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8.635227949462077</v>
      </c>
      <c r="E575" t="n">
        <v>2.848634333190837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4.768218121531197</v>
      </c>
      <c r="E576" t="n">
        <v>1.971518627693279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3.52842774500288</v>
      </c>
      <c r="E577" t="n">
        <v>2.376467184666831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6.755974536458181</v>
      </c>
      <c r="E578" t="n">
        <v>0.3092260029455903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3.045438102723753</v>
      </c>
      <c r="E579" t="n">
        <v>2.630888931967527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1.683491641771781</v>
      </c>
      <c r="E580" t="n">
        <v>1.937037892417513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1.782645393868936</v>
      </c>
      <c r="E581" t="n">
        <v>0.5083574684335885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0.770831721217366</v>
      </c>
      <c r="E582" t="n">
        <v>1e-06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1.738402752175862</v>
      </c>
      <c r="E583" t="n">
        <v>1.746838938391221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3.592780125548715</v>
      </c>
      <c r="E584" t="n">
        <v>0.783400778623111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3.438181488035407</v>
      </c>
      <c r="E585" t="n">
        <v>2.371286835110441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2.252606662982561</v>
      </c>
      <c r="E586" t="n">
        <v>1.257268016823961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3.306037838131603</v>
      </c>
      <c r="E587" t="n">
        <v>0.6250396051522068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4.156220529084283</v>
      </c>
      <c r="E588" t="n">
        <v>1.241662726800538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6.800054910890132</v>
      </c>
      <c r="E589" t="n">
        <v>1.224229671900694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5.729586079458119</v>
      </c>
      <c r="E590" t="n">
        <v>0.5638976023618036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3.341645484969553</v>
      </c>
      <c r="E591" t="n">
        <v>0.2270084770056213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2.078465917850748</v>
      </c>
      <c r="E592" t="n">
        <v>0.2617780051835295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4.752467953235123</v>
      </c>
      <c r="E593" t="n">
        <v>1.235647517927798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2.702575369189591</v>
      </c>
      <c r="E594" t="n">
        <v>0.9316409826672744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4.071215590226123</v>
      </c>
      <c r="E595" t="n">
        <v>0.9220684963369733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6.355479345037389</v>
      </c>
      <c r="E596" t="n">
        <v>1.730561951070193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2.531073210530848</v>
      </c>
      <c r="E597" t="n">
        <v>1.416083728237355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5.525947626459815</v>
      </c>
      <c r="E598" t="n">
        <v>1.623563209688129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1.10604036547632</v>
      </c>
      <c r="E599" t="n">
        <v>1.403641353697498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1.860775122938465</v>
      </c>
      <c r="E600" t="n">
        <v>2.866978144072348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4.641056758894792</v>
      </c>
      <c r="E601" t="n">
        <v>1.691477924886432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2026-01-26T18:57:58Z</dcterms:modified>
  <cp:lastModifiedBy>Ivo Ferreira</cp:lastModifiedBy>
</cp:coreProperties>
</file>