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3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tabSelected="1"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5.03562018613269</v>
      </c>
      <c r="C2" t="n">
        <v>3.584192660315663</v>
      </c>
      <c r="D2" t="n">
        <v>847.2416161399003</v>
      </c>
      <c r="E2" t="n">
        <v>-3.889657665451674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-5.906155084587585</v>
      </c>
      <c r="C3" t="n">
        <v>-5.640766977266555</v>
      </c>
      <c r="D3" t="n">
        <v>-126.0749691582202</v>
      </c>
      <c r="E3" t="n">
        <v>-7.138411768302797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-6.490133563577342</v>
      </c>
      <c r="C4" t="n">
        <v>-1.880663936766731</v>
      </c>
      <c r="D4" t="n">
        <v>868.8625656814361</v>
      </c>
      <c r="E4" t="n">
        <v>-2.056396393655533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-2.275848849837136</v>
      </c>
      <c r="C5" t="n">
        <v>10.10772104856809</v>
      </c>
      <c r="D5" t="n">
        <v>928.3280467153038</v>
      </c>
      <c r="E5" t="n">
        <v>3.603863191701365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-1.639717468636623</v>
      </c>
      <c r="C6" t="n">
        <v>0.324401229457148</v>
      </c>
      <c r="D6" t="n">
        <v>469.5122444743349</v>
      </c>
      <c r="E6" t="n">
        <v>-2.121120737242276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-6.423066005061176</v>
      </c>
      <c r="C7" t="n">
        <v>4.231632723375141</v>
      </c>
      <c r="D7" t="n">
        <v>1007.772652424861</v>
      </c>
      <c r="E7" t="n">
        <v>-2.030378053803628</v>
      </c>
    </row>
    <row r="8">
      <c r="A8" t="n">
        <v>7</v>
      </c>
      <c r="B8" t="n">
        <v>-1.9036011419565</v>
      </c>
      <c r="C8" t="n">
        <v>6.196718291601343</v>
      </c>
      <c r="D8" t="n">
        <v>-265.0216650747233</v>
      </c>
      <c r="E8" t="n">
        <v>4.406528013967267</v>
      </c>
    </row>
    <row r="9">
      <c r="A9" t="n">
        <v>8</v>
      </c>
      <c r="B9" t="n">
        <v>-4.55842849819095</v>
      </c>
      <c r="C9" t="n">
        <v>-5.210234886189395</v>
      </c>
      <c r="D9" t="n">
        <v>-264.6882035699974</v>
      </c>
      <c r="E9" t="n">
        <v>0.5576756306409758</v>
      </c>
    </row>
    <row r="10">
      <c r="A10" t="n">
        <v>9</v>
      </c>
      <c r="B10" t="n">
        <v>3.473177353749803</v>
      </c>
      <c r="C10" t="n">
        <v>3.162931446024147</v>
      </c>
      <c r="D10" t="n">
        <v>-460.1548382009446</v>
      </c>
      <c r="E10" t="n">
        <v>-2.296771984156845</v>
      </c>
    </row>
    <row r="11">
      <c r="A11" t="n">
        <v>10</v>
      </c>
      <c r="B11" t="n">
        <v>-8.783097035322379</v>
      </c>
      <c r="C11" t="n">
        <v>-0.4895660074241489</v>
      </c>
      <c r="D11" t="n">
        <v>-973.5492212358532</v>
      </c>
      <c r="E11" t="n">
        <v>-7.484859052509576</v>
      </c>
    </row>
    <row r="12">
      <c r="A12" t="n">
        <v>11</v>
      </c>
      <c r="B12" t="n">
        <v>-2.275778573989808</v>
      </c>
      <c r="C12" t="n">
        <v>-6.517502381418839</v>
      </c>
      <c r="D12" t="n">
        <v>371.6053250021</v>
      </c>
      <c r="E12" t="n">
        <v>-2.89201338953974</v>
      </c>
    </row>
    <row r="13">
      <c r="A13" t="n">
        <v>12</v>
      </c>
      <c r="B13" t="n">
        <v>0.4879865125739403</v>
      </c>
      <c r="C13" t="n">
        <v>-5.572069208440921</v>
      </c>
      <c r="D13" t="n">
        <v>113.2921672673555</v>
      </c>
      <c r="E13" t="n">
        <v>8.574154534826542</v>
      </c>
    </row>
    <row r="14">
      <c r="A14" t="n">
        <v>13</v>
      </c>
      <c r="B14" t="n">
        <v>-1.236567525718739</v>
      </c>
      <c r="C14" t="n">
        <v>0.3603789432450062</v>
      </c>
      <c r="D14" t="n">
        <v>292.9606010808432</v>
      </c>
      <c r="E14" t="n">
        <v>4.891834538780659</v>
      </c>
    </row>
    <row r="15">
      <c r="A15" t="n">
        <v>14</v>
      </c>
      <c r="B15" t="n">
        <v>-1.366137390628949</v>
      </c>
      <c r="C15" t="n">
        <v>-6.739586579752636</v>
      </c>
      <c r="D15" t="n">
        <v>210.7908053109255</v>
      </c>
      <c r="E15" t="n">
        <v>-6.841599469672163</v>
      </c>
    </row>
    <row r="16">
      <c r="A16" t="n">
        <v>15</v>
      </c>
      <c r="B16" t="n">
        <v>-0.01432506500699481</v>
      </c>
      <c r="C16" t="n">
        <v>-1.371251377010041</v>
      </c>
      <c r="D16" t="n">
        <v>949.3300723022471</v>
      </c>
      <c r="E16" t="n">
        <v>7.125533912200288</v>
      </c>
    </row>
    <row r="17">
      <c r="A17" t="n">
        <v>16</v>
      </c>
      <c r="B17" t="n">
        <v>0.6237791762809648</v>
      </c>
      <c r="C17" t="n">
        <v>3.974190044400251</v>
      </c>
      <c r="D17" t="n">
        <v>68.53031042137006</v>
      </c>
      <c r="E17" t="n">
        <v>-8.6404639723826</v>
      </c>
    </row>
    <row r="18">
      <c r="A18" t="n">
        <v>17</v>
      </c>
      <c r="B18" t="n">
        <v>-0.2741173742235208</v>
      </c>
      <c r="C18" t="n">
        <v>-0.04674277226456468</v>
      </c>
      <c r="D18" t="n">
        <v>-302.8461860799854</v>
      </c>
      <c r="E18" t="n">
        <v>1.281828532625279</v>
      </c>
    </row>
    <row r="19">
      <c r="A19" t="n">
        <v>18</v>
      </c>
      <c r="B19" t="n">
        <v>-3.690752474640635</v>
      </c>
      <c r="C19" t="n">
        <v>4.779894358973841</v>
      </c>
      <c r="D19" t="n">
        <v>-404.6160829304654</v>
      </c>
      <c r="E19" t="n">
        <v>-7.570176554302584</v>
      </c>
    </row>
    <row r="20">
      <c r="A20" t="n">
        <v>19</v>
      </c>
      <c r="B20" t="n">
        <v>-4.464611192781506</v>
      </c>
      <c r="C20" t="n">
        <v>-0.406508078369803</v>
      </c>
      <c r="D20" t="n">
        <v>598.8984394964725</v>
      </c>
      <c r="E20" t="n">
        <v>2.543360952978969</v>
      </c>
    </row>
    <row r="21">
      <c r="A21" t="n">
        <v>20</v>
      </c>
      <c r="B21" t="n">
        <v>2.960210687776217</v>
      </c>
      <c r="C21" t="n">
        <v>9.817278546780095</v>
      </c>
      <c r="D21" t="n">
        <v>773.4505000037741</v>
      </c>
      <c r="E21" t="n">
        <v>3.032204345225322</v>
      </c>
    </row>
    <row r="22">
      <c r="A22" t="n">
        <v>21</v>
      </c>
      <c r="B22" t="n">
        <v>-4.967428099101999</v>
      </c>
      <c r="C22" t="n">
        <v>4.342644664606845</v>
      </c>
      <c r="D22" t="n">
        <v>-260.5505537329735</v>
      </c>
      <c r="E22" t="n">
        <v>-0.3343552679275443</v>
      </c>
    </row>
    <row r="23">
      <c r="A23" t="n">
        <v>22</v>
      </c>
      <c r="B23" t="n">
        <v>0.6828717622123507</v>
      </c>
      <c r="C23" t="n">
        <v>1.496888040996879</v>
      </c>
      <c r="D23" t="n">
        <v>-848.1232238417526</v>
      </c>
      <c r="E23" t="n">
        <v>3.410997752104554</v>
      </c>
    </row>
    <row r="24">
      <c r="A24" t="n">
        <v>23</v>
      </c>
      <c r="B24" t="n">
        <v>-0.6259635256469086</v>
      </c>
      <c r="C24" t="n">
        <v>7.546277351492469</v>
      </c>
      <c r="D24" t="n">
        <v>745.6706501476244</v>
      </c>
      <c r="E24" t="n">
        <v>2.928995687549283</v>
      </c>
    </row>
    <row r="25">
      <c r="A25" t="n">
        <v>24</v>
      </c>
      <c r="B25" t="n">
        <v>0.1793588696809504</v>
      </c>
      <c r="C25" t="n">
        <v>-1.12870735962887</v>
      </c>
      <c r="D25" t="n">
        <v>-4.957186041937396</v>
      </c>
      <c r="E25" t="n">
        <v>-3.780821836823122</v>
      </c>
    </row>
    <row r="26">
      <c r="A26" t="n">
        <v>25</v>
      </c>
      <c r="B26" t="n">
        <v>-0.7970655233700243</v>
      </c>
      <c r="C26" t="n">
        <v>-0.673220566135769</v>
      </c>
      <c r="D26" t="n">
        <v>-410.6227025151366</v>
      </c>
      <c r="E26" t="n">
        <v>5.919489541861366</v>
      </c>
    </row>
    <row r="27">
      <c r="A27" t="n">
        <v>26</v>
      </c>
      <c r="B27" t="n">
        <v>4.439549825762166</v>
      </c>
      <c r="C27" t="n">
        <v>-4.023699707445089</v>
      </c>
      <c r="D27" t="n">
        <v>824.9975073131419</v>
      </c>
      <c r="E27" t="n">
        <v>3.289206262871956</v>
      </c>
    </row>
    <row r="28">
      <c r="A28" t="n">
        <v>27</v>
      </c>
      <c r="B28" t="n">
        <v>-2.766846709190585</v>
      </c>
      <c r="C28" t="n">
        <v>-0.04751757736664241</v>
      </c>
      <c r="D28" t="n">
        <v>501.1732506285876</v>
      </c>
      <c r="E28" t="n">
        <v>-5.228573499501671</v>
      </c>
    </row>
    <row r="29">
      <c r="A29" t="n">
        <v>28</v>
      </c>
      <c r="B29" t="n">
        <v>-1.127836163864744</v>
      </c>
      <c r="C29" t="n">
        <v>5.572564538077947</v>
      </c>
      <c r="D29" t="n">
        <v>-160.4654459699387</v>
      </c>
      <c r="E29" t="n">
        <v>4.937349351506247</v>
      </c>
    </row>
    <row r="30">
      <c r="A30" t="n">
        <v>29</v>
      </c>
      <c r="B30" t="n">
        <v>5.589442894762946</v>
      </c>
      <c r="C30" t="n">
        <v>-2.383184526483755</v>
      </c>
      <c r="D30" t="n">
        <v>-511.7935925796505</v>
      </c>
      <c r="E30" t="n">
        <v>2.797911119874993</v>
      </c>
    </row>
    <row r="31">
      <c r="A31" t="n">
        <v>30</v>
      </c>
      <c r="B31" t="n">
        <v>5.724282826193225</v>
      </c>
      <c r="C31" t="n">
        <v>3.414257439342948</v>
      </c>
      <c r="D31" t="n">
        <v>105.5790841701527</v>
      </c>
      <c r="E31" t="n">
        <v>-8.82647699578869</v>
      </c>
    </row>
    <row r="32">
      <c r="A32" t="n">
        <v>31</v>
      </c>
      <c r="B32" t="n">
        <v>-0.2038939061329566</v>
      </c>
      <c r="C32" t="n">
        <v>-3.804664453024085</v>
      </c>
      <c r="D32" t="n">
        <v>-393.5728805269709</v>
      </c>
      <c r="E32" t="n">
        <v>-8.274599846990888</v>
      </c>
    </row>
    <row r="33">
      <c r="A33" t="n">
        <v>32</v>
      </c>
      <c r="B33" t="n">
        <v>2.388224489542569</v>
      </c>
      <c r="C33" t="n">
        <v>-2.229964301403749</v>
      </c>
      <c r="D33" t="n">
        <v>-793.0367057359981</v>
      </c>
      <c r="E33" t="n">
        <v>-8.306836927818145</v>
      </c>
    </row>
    <row r="34">
      <c r="A34" t="n">
        <v>33</v>
      </c>
      <c r="B34" t="n">
        <v>-9.236069796657512</v>
      </c>
      <c r="C34" t="n">
        <v>1.275699966105873</v>
      </c>
      <c r="D34" t="n">
        <v>-832.7578901650287</v>
      </c>
      <c r="E34" t="n">
        <v>4.133474440483094</v>
      </c>
    </row>
    <row r="35">
      <c r="A35" t="n">
        <v>34</v>
      </c>
      <c r="B35" t="n">
        <v>1.329382087623098</v>
      </c>
      <c r="C35" t="n">
        <v>1.640500857813743</v>
      </c>
      <c r="D35" t="n">
        <v>660.229529779618</v>
      </c>
      <c r="E35" t="n">
        <v>-3.408798454235176</v>
      </c>
    </row>
    <row r="36">
      <c r="A36" t="n">
        <v>35</v>
      </c>
      <c r="B36" t="n">
        <v>3.066798496735641</v>
      </c>
      <c r="C36" t="n">
        <v>-0.2466179497967711</v>
      </c>
      <c r="D36" t="n">
        <v>-162.4165005698415</v>
      </c>
      <c r="E36" t="n">
        <v>-8.710693503155323</v>
      </c>
    </row>
    <row r="37">
      <c r="A37" t="n">
        <v>36</v>
      </c>
      <c r="B37" t="n">
        <v>5.127568522234732</v>
      </c>
      <c r="C37" t="n">
        <v>-7.327223348371333</v>
      </c>
      <c r="D37" t="n">
        <v>1277.603873748211</v>
      </c>
      <c r="E37" t="n">
        <v>-8.672734644476959</v>
      </c>
    </row>
    <row r="38">
      <c r="A38" t="n">
        <v>37</v>
      </c>
      <c r="B38" t="n">
        <v>-0.5374186136269837</v>
      </c>
      <c r="C38" t="n">
        <v>-4.368582721140924</v>
      </c>
      <c r="D38" t="n">
        <v>138.6303426974082</v>
      </c>
      <c r="E38" t="n">
        <v>-1.794895331082697</v>
      </c>
    </row>
    <row r="39">
      <c r="A39" t="n">
        <v>38</v>
      </c>
      <c r="B39" t="n">
        <v>3.993074001662344</v>
      </c>
      <c r="C39" t="n">
        <v>-0.8053901312363375</v>
      </c>
      <c r="D39" t="n">
        <v>-669.1910428538821</v>
      </c>
      <c r="E39" t="n">
        <v>3.363218501452976</v>
      </c>
    </row>
    <row r="40">
      <c r="A40" t="n">
        <v>39</v>
      </c>
      <c r="B40" t="n">
        <v>2.836437903202635</v>
      </c>
      <c r="C40" t="n">
        <v>3.135106927282523</v>
      </c>
      <c r="D40" t="n">
        <v>106.5660712238077</v>
      </c>
      <c r="E40" t="n">
        <v>-1.864540250066472</v>
      </c>
    </row>
    <row r="41">
      <c r="A41" t="n">
        <v>40</v>
      </c>
      <c r="B41" t="n">
        <v>-5.734287892721884</v>
      </c>
      <c r="C41" t="n">
        <v>-4.177171647046836</v>
      </c>
      <c r="D41" t="n">
        <v>875.3793857438845</v>
      </c>
      <c r="E41" t="n">
        <v>0.2217076895099104</v>
      </c>
    </row>
    <row r="42">
      <c r="A42" t="n">
        <v>41</v>
      </c>
      <c r="B42" t="n">
        <v>-4.417968176706471</v>
      </c>
      <c r="C42" t="n">
        <v>1.239736945522232</v>
      </c>
      <c r="D42" t="n">
        <v>-921.0024218335351</v>
      </c>
      <c r="E42" t="n">
        <v>5.415319963502244</v>
      </c>
    </row>
    <row r="43">
      <c r="A43" t="n">
        <v>42</v>
      </c>
      <c r="B43" t="n">
        <v>-0.01848164391749573</v>
      </c>
      <c r="C43" t="n">
        <v>2.849124875506871</v>
      </c>
      <c r="D43" t="n">
        <v>688.9638696242282</v>
      </c>
      <c r="E43" t="n">
        <v>-5.032846884377983</v>
      </c>
    </row>
    <row r="44">
      <c r="A44" t="n">
        <v>43</v>
      </c>
      <c r="B44" t="n">
        <v>0.1939699186410495</v>
      </c>
      <c r="C44" t="n">
        <v>-4.990239246138364</v>
      </c>
      <c r="D44" t="n">
        <v>-235.4594269277149</v>
      </c>
      <c r="E44" t="n">
        <v>-2.04719726456242</v>
      </c>
    </row>
    <row r="45">
      <c r="A45" t="n">
        <v>44</v>
      </c>
      <c r="B45" t="n">
        <v>2.401120145896326</v>
      </c>
      <c r="C45" t="n">
        <v>4.264368686807028</v>
      </c>
      <c r="D45" t="n">
        <v>-493.0084241209331</v>
      </c>
      <c r="E45" t="n">
        <v>-4.470541900722006</v>
      </c>
    </row>
    <row r="46">
      <c r="A46" t="n">
        <v>45</v>
      </c>
      <c r="B46" t="n">
        <v>8.044301131325888</v>
      </c>
      <c r="C46" t="n">
        <v>-5.020262860969138</v>
      </c>
      <c r="D46" t="n">
        <v>-727.171745417165</v>
      </c>
      <c r="E46" t="n">
        <v>4.496176939034626</v>
      </c>
    </row>
    <row r="47">
      <c r="A47" t="n">
        <v>46</v>
      </c>
      <c r="B47" t="n">
        <v>3.692778064581907</v>
      </c>
      <c r="C47" t="n">
        <v>4.670073012167562</v>
      </c>
      <c r="D47" t="n">
        <v>14.770623056133</v>
      </c>
      <c r="E47" t="n">
        <v>7.909651128051933</v>
      </c>
    </row>
    <row r="48">
      <c r="A48" t="n">
        <v>47</v>
      </c>
      <c r="B48" t="n">
        <v>1.5484519988819</v>
      </c>
      <c r="C48" t="n">
        <v>-2.224351324119699</v>
      </c>
      <c r="D48" t="n">
        <v>1439.288422047988</v>
      </c>
      <c r="E48" t="n">
        <v>-5.144008965029546</v>
      </c>
    </row>
    <row r="49">
      <c r="A49" t="n">
        <v>48</v>
      </c>
      <c r="B49" t="n">
        <v>2.389086947238593</v>
      </c>
      <c r="C49" t="n">
        <v>1.609946838880628</v>
      </c>
      <c r="D49" t="n">
        <v>409.6003492269419</v>
      </c>
      <c r="E49" t="n">
        <v>4.617611741415264</v>
      </c>
    </row>
    <row r="50">
      <c r="A50" t="n">
        <v>49</v>
      </c>
      <c r="B50" t="n">
        <v>2.477873816913801</v>
      </c>
      <c r="C50" t="n">
        <v>0.4469623793101128</v>
      </c>
      <c r="D50" t="n">
        <v>72.70405907193505</v>
      </c>
      <c r="E50" t="n">
        <v>-6.470441009104909</v>
      </c>
    </row>
    <row r="51">
      <c r="A51" t="n">
        <v>50</v>
      </c>
      <c r="B51" t="n">
        <v>2.546355347237191</v>
      </c>
      <c r="C51" t="n">
        <v>-3.051862990883143</v>
      </c>
      <c r="D51" t="n">
        <v>-533.6189664066768</v>
      </c>
      <c r="E51" t="n">
        <v>-7.528766745629786</v>
      </c>
    </row>
    <row r="52">
      <c r="A52" t="n">
        <v>51</v>
      </c>
      <c r="B52" t="n">
        <v>-1.541860939201304</v>
      </c>
      <c r="C52" t="n">
        <v>-1.077641078225048</v>
      </c>
      <c r="D52" t="n">
        <v>343.2998806719816</v>
      </c>
      <c r="E52" t="n">
        <v>8.363077099180941</v>
      </c>
    </row>
    <row r="53">
      <c r="A53" t="n">
        <v>52</v>
      </c>
      <c r="B53" t="n">
        <v>-1.926348138737739</v>
      </c>
      <c r="C53" t="n">
        <v>-2.721576063880604</v>
      </c>
      <c r="D53" t="n">
        <v>-12.75656394106576</v>
      </c>
      <c r="E53" t="n">
        <v>5.613016947522574</v>
      </c>
    </row>
    <row r="54">
      <c r="A54" t="n">
        <v>53</v>
      </c>
      <c r="B54" t="n">
        <v>-3.922845190698801</v>
      </c>
      <c r="C54" t="n">
        <v>0.3050577590552381</v>
      </c>
      <c r="D54" t="n">
        <v>1051.542355999054</v>
      </c>
      <c r="E54" t="n">
        <v>7.162383305228127</v>
      </c>
    </row>
    <row r="55">
      <c r="A55" t="n">
        <v>54</v>
      </c>
      <c r="B55" t="n">
        <v>-0.7514350160030204</v>
      </c>
      <c r="C55" t="n">
        <v>2.539862508416632</v>
      </c>
      <c r="D55" t="n">
        <v>-279.2564191310005</v>
      </c>
      <c r="E55" t="n">
        <v>6.534315591630712</v>
      </c>
    </row>
    <row r="56">
      <c r="A56" t="n">
        <v>55</v>
      </c>
      <c r="B56" t="n">
        <v>4.38398744224498</v>
      </c>
      <c r="C56" t="n">
        <v>-4.964234535653278</v>
      </c>
      <c r="D56" t="n">
        <v>454.9020021658631</v>
      </c>
      <c r="E56" t="n">
        <v>5.462393985326121</v>
      </c>
    </row>
    <row r="57">
      <c r="A57" t="n">
        <v>56</v>
      </c>
      <c r="B57" t="n">
        <v>-1.270628542638508</v>
      </c>
      <c r="C57" t="n">
        <v>0.9670331626510401</v>
      </c>
      <c r="D57" t="n">
        <v>-438.6169480450631</v>
      </c>
      <c r="E57" t="n">
        <v>-4.686245589259492</v>
      </c>
    </row>
    <row r="58">
      <c r="A58" t="n">
        <v>57</v>
      </c>
      <c r="B58" t="n">
        <v>1.674335733335714</v>
      </c>
      <c r="C58" t="n">
        <v>-6.766138000117953</v>
      </c>
      <c r="D58" t="n">
        <v>434.6913795049595</v>
      </c>
      <c r="E58" t="n">
        <v>-1.522147165598173</v>
      </c>
    </row>
    <row r="59">
      <c r="A59" t="n">
        <v>58</v>
      </c>
      <c r="B59" t="n">
        <v>5.292470202700609</v>
      </c>
      <c r="C59" t="n">
        <v>2.379629414767105</v>
      </c>
      <c r="D59" t="n">
        <v>-212.8766176191199</v>
      </c>
      <c r="E59" t="n">
        <v>-5.151087942981292</v>
      </c>
    </row>
    <row r="60">
      <c r="A60" t="n">
        <v>59</v>
      </c>
      <c r="B60" t="n">
        <v>3.959656223333337</v>
      </c>
      <c r="C60" t="n">
        <v>0.153602080060332</v>
      </c>
      <c r="D60" t="n">
        <v>896.352797845141</v>
      </c>
      <c r="E60" t="n">
        <v>-5.110868013884989</v>
      </c>
    </row>
    <row r="61">
      <c r="A61" t="n">
        <v>60</v>
      </c>
      <c r="B61" t="n">
        <v>-0.2797873086639782</v>
      </c>
      <c r="C61" t="n">
        <v>-0.09465332789866222</v>
      </c>
      <c r="D61" t="n">
        <v>-487.751334160255</v>
      </c>
      <c r="E61" t="n">
        <v>-6.175575721545891</v>
      </c>
    </row>
    <row r="62">
      <c r="A62" t="n">
        <v>61</v>
      </c>
      <c r="B62" t="n">
        <v>-1.870261288702116</v>
      </c>
      <c r="C62" t="n">
        <v>-0.1464799481949819</v>
      </c>
      <c r="D62" t="n">
        <v>-628.9616545200549</v>
      </c>
      <c r="E62" t="n">
        <v>1.336715946180904</v>
      </c>
    </row>
    <row r="63">
      <c r="A63" t="n">
        <v>62</v>
      </c>
      <c r="B63" t="n">
        <v>-0.6410644040588319</v>
      </c>
      <c r="C63" t="n">
        <v>-1.87264185978804</v>
      </c>
      <c r="D63" t="n">
        <v>-258.560773184662</v>
      </c>
      <c r="E63" t="n">
        <v>5.773415227367594</v>
      </c>
    </row>
    <row r="64">
      <c r="A64" t="n">
        <v>63</v>
      </c>
      <c r="B64" t="n">
        <v>0.09763303894395935</v>
      </c>
      <c r="C64" t="n">
        <v>0.4941090000671519</v>
      </c>
      <c r="D64" t="n">
        <v>-166.5611869965747</v>
      </c>
      <c r="E64" t="n">
        <v>4.584572682932636</v>
      </c>
    </row>
    <row r="65">
      <c r="A65" t="n">
        <v>64</v>
      </c>
      <c r="B65" t="n">
        <v>-2.31981810518757</v>
      </c>
      <c r="C65" t="n">
        <v>-0.8852929079727422</v>
      </c>
      <c r="D65" t="n">
        <v>-978.2166645203773</v>
      </c>
      <c r="E65" t="n">
        <v>8.061808052767388</v>
      </c>
    </row>
    <row r="66">
      <c r="A66" t="n">
        <v>65</v>
      </c>
      <c r="B66" t="n">
        <v>-7.603526949914795</v>
      </c>
      <c r="C66" t="n">
        <v>1.880237512003436</v>
      </c>
      <c r="D66" t="n">
        <v>-178.2440381270192</v>
      </c>
      <c r="E66" t="n">
        <v>-0.04994852283795681</v>
      </c>
    </row>
    <row r="67">
      <c r="A67" t="n">
        <v>66</v>
      </c>
      <c r="B67" t="n">
        <v>-0.8217722843489521</v>
      </c>
      <c r="C67" t="n">
        <v>-10.36846580164345</v>
      </c>
      <c r="D67" t="n">
        <v>82.1480094293516</v>
      </c>
      <c r="E67" t="n">
        <v>-7.488521830871682</v>
      </c>
    </row>
    <row r="68">
      <c r="A68" t="n">
        <v>67</v>
      </c>
      <c r="B68" t="n">
        <v>3.630250773135046</v>
      </c>
      <c r="C68" t="n">
        <v>0.6361723392849192</v>
      </c>
      <c r="D68" t="n">
        <v>-702.8467179991767</v>
      </c>
      <c r="E68" t="n">
        <v>8.297607579735965</v>
      </c>
    </row>
    <row r="69">
      <c r="A69" t="n">
        <v>68</v>
      </c>
      <c r="B69" t="n">
        <v>0.8746788245026508</v>
      </c>
      <c r="C69" t="n">
        <v>2.082856717267838</v>
      </c>
      <c r="D69" t="n">
        <v>-490.4103168727087</v>
      </c>
      <c r="E69" t="n">
        <v>7.512637758206194</v>
      </c>
    </row>
    <row r="70">
      <c r="A70" t="n">
        <v>69</v>
      </c>
      <c r="B70" t="n">
        <v>-6.361859250440546</v>
      </c>
      <c r="C70" t="n">
        <v>-2.976708180287151</v>
      </c>
      <c r="D70" t="n">
        <v>929.7963041102739</v>
      </c>
      <c r="E70" t="n">
        <v>2.908295954964096</v>
      </c>
    </row>
    <row r="71">
      <c r="A71" t="n">
        <v>70</v>
      </c>
      <c r="B71" t="n">
        <v>0.5365393408619985</v>
      </c>
      <c r="C71" t="n">
        <v>-1.835589850798338</v>
      </c>
      <c r="D71" t="n">
        <v>-10.86838926589346</v>
      </c>
      <c r="E71" t="n">
        <v>8.939863170277217</v>
      </c>
    </row>
    <row r="72">
      <c r="A72" t="n">
        <v>71</v>
      </c>
      <c r="B72" t="n">
        <v>5.17219105237376</v>
      </c>
      <c r="C72" t="n">
        <v>-2.205758057867965</v>
      </c>
      <c r="D72" t="n">
        <v>1726.893746837514</v>
      </c>
      <c r="E72" t="n">
        <v>-2.153534690507763</v>
      </c>
    </row>
    <row r="73">
      <c r="A73" t="n">
        <v>72</v>
      </c>
      <c r="B73" t="n">
        <v>-1.958367802282811</v>
      </c>
      <c r="C73" t="n">
        <v>7.11499345604418</v>
      </c>
      <c r="D73" t="n">
        <v>-238.3947247666246</v>
      </c>
      <c r="E73" t="n">
        <v>5.206571822432282</v>
      </c>
    </row>
    <row r="74">
      <c r="A74" t="n">
        <v>73</v>
      </c>
      <c r="B74" t="n">
        <v>1.290204820806</v>
      </c>
      <c r="C74" t="n">
        <v>-4.125980702823848</v>
      </c>
      <c r="D74" t="n">
        <v>761.3971676539053</v>
      </c>
      <c r="E74" t="n">
        <v>-6.414854270841481</v>
      </c>
    </row>
    <row r="75">
      <c r="A75" t="n">
        <v>74</v>
      </c>
      <c r="B75" t="n">
        <v>3.035582942121629</v>
      </c>
      <c r="C75" t="n">
        <v>2.565629034012299</v>
      </c>
      <c r="D75" t="n">
        <v>-954.0848889555346</v>
      </c>
      <c r="E75" t="n">
        <v>5.759089516716802</v>
      </c>
    </row>
    <row r="76">
      <c r="A76" t="n">
        <v>75</v>
      </c>
      <c r="B76" t="n">
        <v>0.4946775576670219</v>
      </c>
      <c r="C76" t="n">
        <v>0.1735133878853641</v>
      </c>
      <c r="D76" t="n">
        <v>-1406.87762897604</v>
      </c>
      <c r="E76" t="n">
        <v>-8.940523966220219</v>
      </c>
    </row>
    <row r="77">
      <c r="A77" t="n">
        <v>76</v>
      </c>
      <c r="B77" t="n">
        <v>-2.822022567443382</v>
      </c>
      <c r="C77" t="n">
        <v>-5.436871966179839</v>
      </c>
      <c r="D77" t="n">
        <v>127.392083555569</v>
      </c>
      <c r="E77" t="n">
        <v>-2.96806043871284</v>
      </c>
    </row>
    <row r="78">
      <c r="A78" t="n">
        <v>77</v>
      </c>
      <c r="B78" t="n">
        <v>-7.02553220995522</v>
      </c>
      <c r="C78" t="n">
        <v>2.420911245012671</v>
      </c>
      <c r="D78" t="n">
        <v>1915.935319916822</v>
      </c>
      <c r="E78" t="n">
        <v>1.948537328558102</v>
      </c>
    </row>
    <row r="79">
      <c r="A79" t="n">
        <v>78</v>
      </c>
      <c r="B79" t="n">
        <v>-2.875276031508131</v>
      </c>
      <c r="C79" t="n">
        <v>-9.131947440022611</v>
      </c>
      <c r="D79" t="n">
        <v>-583.4401218141358</v>
      </c>
      <c r="E79" t="n">
        <v>-7.470403462655324</v>
      </c>
    </row>
    <row r="80">
      <c r="A80" t="n">
        <v>79</v>
      </c>
      <c r="B80" t="n">
        <v>-1.102531227601704</v>
      </c>
      <c r="C80" t="n">
        <v>0.2287878668493294</v>
      </c>
      <c r="D80" t="n">
        <v>189.4821176455467</v>
      </c>
      <c r="E80" t="n">
        <v>4.887169132834972</v>
      </c>
    </row>
    <row r="81">
      <c r="A81" t="n">
        <v>80</v>
      </c>
      <c r="B81" t="n">
        <v>-5.147169005075151</v>
      </c>
      <c r="C81" t="n">
        <v>-0.2198746435901131</v>
      </c>
      <c r="D81" t="n">
        <v>771.947798246582</v>
      </c>
      <c r="E81" t="n">
        <v>-3.698286273818436</v>
      </c>
    </row>
    <row r="82">
      <c r="A82" t="n">
        <v>81</v>
      </c>
      <c r="B82" t="n">
        <v>-1.163730063950623</v>
      </c>
      <c r="C82" t="n">
        <v>-5.645549062463621</v>
      </c>
      <c r="D82" t="n">
        <v>167.7920015323674</v>
      </c>
      <c r="E82" t="n">
        <v>5.083963894053992</v>
      </c>
    </row>
    <row r="83">
      <c r="A83" t="n">
        <v>82</v>
      </c>
      <c r="B83" t="n">
        <v>-1.588235590364618</v>
      </c>
      <c r="C83" t="n">
        <v>3.452080787272586</v>
      </c>
      <c r="D83" t="n">
        <v>-284.0730255386178</v>
      </c>
      <c r="E83" t="n">
        <v>3.379104364646515</v>
      </c>
    </row>
    <row r="84">
      <c r="A84" t="n">
        <v>83</v>
      </c>
      <c r="B84" t="n">
        <v>4.593857922971552</v>
      </c>
      <c r="C84" t="n">
        <v>-2.528134935970701</v>
      </c>
      <c r="D84" t="n">
        <v>90.13166770861855</v>
      </c>
      <c r="E84" t="n">
        <v>2.719242785775327</v>
      </c>
    </row>
    <row r="85">
      <c r="A85" t="n">
        <v>84</v>
      </c>
      <c r="B85" t="n">
        <v>-3.265825978358049</v>
      </c>
      <c r="C85" t="n">
        <v>-0.837637861791356</v>
      </c>
      <c r="D85" t="n">
        <v>-162.5705904518899</v>
      </c>
      <c r="E85" t="n">
        <v>-2.78155563975285</v>
      </c>
    </row>
    <row r="86">
      <c r="A86" t="n">
        <v>85</v>
      </c>
      <c r="B86" t="n">
        <v>-2.209858217140181</v>
      </c>
      <c r="C86" t="n">
        <v>2.272114587192405</v>
      </c>
      <c r="D86" t="n">
        <v>119.6215931252076</v>
      </c>
      <c r="E86" t="n">
        <v>0.8437883514264726</v>
      </c>
    </row>
    <row r="87">
      <c r="A87" t="n">
        <v>86</v>
      </c>
      <c r="B87" t="n">
        <v>3.647594248178787</v>
      </c>
      <c r="C87" t="n">
        <v>0.2881778106412618</v>
      </c>
      <c r="D87" t="n">
        <v>675.6679476880488</v>
      </c>
      <c r="E87" t="n">
        <v>-7.639927457716979</v>
      </c>
    </row>
    <row r="88">
      <c r="A88" t="n">
        <v>87</v>
      </c>
      <c r="B88" t="n">
        <v>2.913585834163927</v>
      </c>
      <c r="C88" t="n">
        <v>-1.123368502978019</v>
      </c>
      <c r="D88" t="n">
        <v>249.7270488579494</v>
      </c>
      <c r="E88" t="n">
        <v>7.876527998666947</v>
      </c>
    </row>
    <row r="89">
      <c r="A89" t="n">
        <v>88</v>
      </c>
      <c r="B89" t="n">
        <v>-4.565902247011616</v>
      </c>
      <c r="C89" t="n">
        <v>6.122513961045677</v>
      </c>
      <c r="D89" t="n">
        <v>-307.9998736014334</v>
      </c>
      <c r="E89" t="n">
        <v>-7.13018717560616</v>
      </c>
    </row>
    <row r="90">
      <c r="A90" t="n">
        <v>89</v>
      </c>
      <c r="B90" t="n">
        <v>0.614028110956277</v>
      </c>
      <c r="C90" t="n">
        <v>-2.688947405088904</v>
      </c>
      <c r="D90" t="n">
        <v>-809.3404194572621</v>
      </c>
      <c r="E90" t="n">
        <v>-4.210077751821158</v>
      </c>
    </row>
    <row r="91">
      <c r="A91" t="n">
        <v>90</v>
      </c>
      <c r="B91" t="n">
        <v>2.414397472097973</v>
      </c>
      <c r="C91" t="n">
        <v>0.5289303784652145</v>
      </c>
      <c r="D91" t="n">
        <v>18.893439732551</v>
      </c>
      <c r="E91" t="n">
        <v>-2.219851153367974</v>
      </c>
    </row>
    <row r="92">
      <c r="A92" t="n">
        <v>91</v>
      </c>
      <c r="B92" t="n">
        <v>-1.26087737917904</v>
      </c>
      <c r="C92" t="n">
        <v>0.1759675006828336</v>
      </c>
      <c r="D92" t="n">
        <v>127.908930248371</v>
      </c>
      <c r="E92" t="n">
        <v>4.004521935226195</v>
      </c>
    </row>
    <row r="93">
      <c r="A93" t="n">
        <v>92</v>
      </c>
      <c r="B93" t="n">
        <v>5.873830795732666</v>
      </c>
      <c r="C93" t="n">
        <v>1.841404743082459</v>
      </c>
      <c r="D93" t="n">
        <v>117.4354799670235</v>
      </c>
      <c r="E93" t="n">
        <v>6.024907995183533</v>
      </c>
    </row>
    <row r="94">
      <c r="A94" t="n">
        <v>93</v>
      </c>
      <c r="B94" t="n">
        <v>-3.66195472142463</v>
      </c>
      <c r="C94" t="n">
        <v>4.366612925107825</v>
      </c>
      <c r="D94" t="n">
        <v>364.1280531695685</v>
      </c>
      <c r="E94" t="n">
        <v>7.840882253609419</v>
      </c>
    </row>
    <row r="95">
      <c r="A95" t="n">
        <v>94</v>
      </c>
      <c r="B95" t="n">
        <v>-1.721992617039597</v>
      </c>
      <c r="C95" t="n">
        <v>-2.027948447581052</v>
      </c>
      <c r="D95" t="n">
        <v>1164.584366085048</v>
      </c>
      <c r="E95" t="n">
        <v>-2.479188181221669</v>
      </c>
    </row>
    <row r="96">
      <c r="A96" t="n">
        <v>95</v>
      </c>
      <c r="B96" t="n">
        <v>3.286592613107813</v>
      </c>
      <c r="C96" t="n">
        <v>-2.123061034650138</v>
      </c>
      <c r="D96" t="n">
        <v>-617.6944718325402</v>
      </c>
      <c r="E96" t="n">
        <v>8.80841069268905</v>
      </c>
    </row>
    <row r="97">
      <c r="A97" t="n">
        <v>96</v>
      </c>
      <c r="B97" t="n">
        <v>-2.932305006702626</v>
      </c>
      <c r="C97" t="n">
        <v>0.09093182410972561</v>
      </c>
      <c r="D97" t="n">
        <v>739.4441287722778</v>
      </c>
      <c r="E97" t="n">
        <v>-1.810782941915176</v>
      </c>
    </row>
    <row r="98">
      <c r="A98" t="n">
        <v>97</v>
      </c>
      <c r="B98" t="n">
        <v>1.326018058156093</v>
      </c>
      <c r="C98" t="n">
        <v>0.8626466617348133</v>
      </c>
      <c r="D98" t="n">
        <v>332.7773262180747</v>
      </c>
      <c r="E98" t="n">
        <v>8.138545005702024</v>
      </c>
    </row>
    <row r="99">
      <c r="A99" t="n">
        <v>98</v>
      </c>
      <c r="B99" t="n">
        <v>0.5368464834555901</v>
      </c>
      <c r="C99" t="n">
        <v>-1.684988614427471</v>
      </c>
      <c r="D99" t="n">
        <v>922.721114748355</v>
      </c>
      <c r="E99" t="n">
        <v>-7.13093383145868</v>
      </c>
    </row>
    <row r="100">
      <c r="A100" t="n">
        <v>99</v>
      </c>
      <c r="B100" t="n">
        <v>1.347058214696401</v>
      </c>
      <c r="C100" t="n">
        <v>-5.142312652273946</v>
      </c>
      <c r="D100" t="n">
        <v>342.109117763654</v>
      </c>
      <c r="E100" t="n">
        <v>-8.764070393332268</v>
      </c>
    </row>
    <row r="101">
      <c r="A101" t="n">
        <v>100</v>
      </c>
      <c r="B101" t="n">
        <v>1.336491165316635</v>
      </c>
      <c r="C101" t="n">
        <v>6.970504946810467</v>
      </c>
      <c r="D101" t="n">
        <v>893.4641958016323</v>
      </c>
      <c r="E101" t="n">
        <v>2.31539324749443</v>
      </c>
    </row>
    <row r="102">
      <c r="A102" t="n">
        <v>101</v>
      </c>
      <c r="B102" t="n">
        <v>-3.944478568604864</v>
      </c>
      <c r="C102" t="n">
        <v>-3.371203673600245</v>
      </c>
      <c r="D102" t="n">
        <v>-21.1898104805335</v>
      </c>
      <c r="E102" t="n">
        <v>7.279466938297008</v>
      </c>
    </row>
    <row r="103">
      <c r="A103" t="n">
        <v>102</v>
      </c>
      <c r="B103" t="n">
        <v>-7.082731658613633</v>
      </c>
      <c r="C103" t="n">
        <v>-3.096228200825217</v>
      </c>
      <c r="D103" t="n">
        <v>160.1771241016316</v>
      </c>
      <c r="E103" t="n">
        <v>-3.368508591100451</v>
      </c>
    </row>
    <row r="104">
      <c r="A104" t="n">
        <v>103</v>
      </c>
      <c r="B104" t="n">
        <v>-5.81175958061695</v>
      </c>
      <c r="C104" t="n">
        <v>3.518261021697759</v>
      </c>
      <c r="D104" t="n">
        <v>431.8792363906178</v>
      </c>
      <c r="E104" t="n">
        <v>-7.807785374551841</v>
      </c>
    </row>
    <row r="105">
      <c r="A105" t="n">
        <v>104</v>
      </c>
      <c r="B105" t="n">
        <v>6.129401746759169</v>
      </c>
      <c r="C105" t="n">
        <v>4.810506104855151</v>
      </c>
      <c r="D105" t="n">
        <v>219.2064106504267</v>
      </c>
      <c r="E105" t="n">
        <v>-2.02929872786232</v>
      </c>
    </row>
    <row r="106">
      <c r="A106" t="n">
        <v>105</v>
      </c>
      <c r="B106" t="n">
        <v>-0.9209406538716094</v>
      </c>
      <c r="C106" t="n">
        <v>-6.165276552570199</v>
      </c>
      <c r="D106" t="n">
        <v>-180.4861718946933</v>
      </c>
      <c r="E106" t="n">
        <v>-0.3851855101413766</v>
      </c>
    </row>
    <row r="107">
      <c r="A107" t="n">
        <v>106</v>
      </c>
      <c r="B107" t="n">
        <v>4.088515946735555</v>
      </c>
      <c r="C107" t="n">
        <v>-3.62015644986583</v>
      </c>
      <c r="D107" t="n">
        <v>557.8482699705027</v>
      </c>
      <c r="E107" t="n">
        <v>-7.547454641262193</v>
      </c>
    </row>
    <row r="108">
      <c r="A108" t="n">
        <v>107</v>
      </c>
      <c r="B108" t="n">
        <v>1.457563233860089</v>
      </c>
      <c r="C108" t="n">
        <v>6.017120489517122</v>
      </c>
      <c r="D108" t="n">
        <v>260.5035321564844</v>
      </c>
      <c r="E108" t="n">
        <v>-3.86871987838909</v>
      </c>
    </row>
    <row r="109">
      <c r="A109" t="n">
        <v>108</v>
      </c>
      <c r="B109" t="n">
        <v>1.231429363901142</v>
      </c>
      <c r="C109" t="n">
        <v>1.547634530259391</v>
      </c>
      <c r="D109" t="n">
        <v>502.0876843242669</v>
      </c>
      <c r="E109" t="n">
        <v>5.047261341743856</v>
      </c>
    </row>
    <row r="110">
      <c r="A110" t="n">
        <v>109</v>
      </c>
      <c r="B110" t="n">
        <v>-2.927279245131705</v>
      </c>
      <c r="C110" t="n">
        <v>-0.6652607763228032</v>
      </c>
      <c r="D110" t="n">
        <v>886.3169427304829</v>
      </c>
      <c r="E110" t="n">
        <v>-0.7826514189997471</v>
      </c>
    </row>
    <row r="111">
      <c r="A111" t="n">
        <v>110</v>
      </c>
      <c r="B111" t="n">
        <v>0.842097315378868</v>
      </c>
      <c r="C111" t="n">
        <v>0.3574382320128242</v>
      </c>
      <c r="D111" t="n">
        <v>-232.4712064234528</v>
      </c>
      <c r="E111" t="n">
        <v>0.3755795653257938</v>
      </c>
    </row>
    <row r="112">
      <c r="A112" t="n">
        <v>111</v>
      </c>
      <c r="B112" t="n">
        <v>3.678042330552748</v>
      </c>
      <c r="C112" t="n">
        <v>1.360087632755687</v>
      </c>
      <c r="D112" t="n">
        <v>-389.3478254255252</v>
      </c>
      <c r="E112" t="n">
        <v>4.736431225790945</v>
      </c>
    </row>
    <row r="113">
      <c r="A113" t="n">
        <v>112</v>
      </c>
      <c r="B113" t="n">
        <v>-0.5501014043291598</v>
      </c>
      <c r="C113" t="n">
        <v>-6.548209103032129</v>
      </c>
      <c r="D113" t="n">
        <v>-903.7761008486953</v>
      </c>
      <c r="E113" t="n">
        <v>-7.188857831021656</v>
      </c>
    </row>
    <row r="114">
      <c r="A114" t="n">
        <v>113</v>
      </c>
      <c r="B114" t="n">
        <v>-5.927576704974346</v>
      </c>
      <c r="C114" t="n">
        <v>3.437356662219764</v>
      </c>
      <c r="D114" t="n">
        <v>-1056.747029098651</v>
      </c>
      <c r="E114" t="n">
        <v>-6.122092018081233</v>
      </c>
    </row>
    <row r="115">
      <c r="A115" t="n">
        <v>114</v>
      </c>
      <c r="B115" t="n">
        <v>4.172086076036916</v>
      </c>
      <c r="C115" t="n">
        <v>0.3046141032091921</v>
      </c>
      <c r="D115" t="n">
        <v>-27.29575924016649</v>
      </c>
      <c r="E115" t="n">
        <v>3.434894878516242</v>
      </c>
    </row>
    <row r="116">
      <c r="A116" t="n">
        <v>115</v>
      </c>
      <c r="B116" t="n">
        <v>3.411764474925275</v>
      </c>
      <c r="C116" t="n">
        <v>4.530799097409353</v>
      </c>
      <c r="D116" t="n">
        <v>189.2892543139508</v>
      </c>
      <c r="E116" t="n">
        <v>-4.819206486551283</v>
      </c>
    </row>
    <row r="117">
      <c r="A117" t="n">
        <v>116</v>
      </c>
      <c r="B117" t="n">
        <v>-2.865593911987128</v>
      </c>
      <c r="C117" t="n">
        <v>-11.81050386931561</v>
      </c>
      <c r="D117" t="n">
        <v>297.5942787484686</v>
      </c>
      <c r="E117" t="n">
        <v>-5.931222998869586</v>
      </c>
    </row>
    <row r="118">
      <c r="A118" t="n">
        <v>117</v>
      </c>
      <c r="B118" t="n">
        <v>-1.863887811380504</v>
      </c>
      <c r="C118" t="n">
        <v>2.058630167516358</v>
      </c>
      <c r="D118" t="n">
        <v>548.1663684892803</v>
      </c>
      <c r="E118" t="n">
        <v>-6.639536107284156</v>
      </c>
    </row>
    <row r="119">
      <c r="A119" t="n">
        <v>118</v>
      </c>
      <c r="B119" t="n">
        <v>-1.002501223704424</v>
      </c>
      <c r="C119" t="n">
        <v>-4.762729844625936</v>
      </c>
      <c r="D119" t="n">
        <v>-407.5731520546513</v>
      </c>
      <c r="E119" t="n">
        <v>1.614139030352053</v>
      </c>
    </row>
    <row r="120">
      <c r="A120" t="n">
        <v>119</v>
      </c>
      <c r="B120" t="n">
        <v>7.260944962046016</v>
      </c>
      <c r="C120" t="n">
        <v>-0.7002869054908526</v>
      </c>
      <c r="D120" t="n">
        <v>-349.0741903269894</v>
      </c>
      <c r="E120" t="n">
        <v>7.94808662084707</v>
      </c>
    </row>
    <row r="121">
      <c r="A121" t="n">
        <v>120</v>
      </c>
      <c r="B121" t="n">
        <v>-1.56708474745295</v>
      </c>
      <c r="C121" t="n">
        <v>-7.744525440379841</v>
      </c>
      <c r="D121" t="n">
        <v>290.0406678047863</v>
      </c>
      <c r="E121" t="n">
        <v>-6.904104670129527</v>
      </c>
    </row>
    <row r="122">
      <c r="A122" t="n">
        <v>121</v>
      </c>
      <c r="B122" t="n">
        <v>3.77885858022216</v>
      </c>
      <c r="C122" t="n">
        <v>-3.468224335328988</v>
      </c>
      <c r="D122" t="n">
        <v>-485.3216058317003</v>
      </c>
      <c r="E122" t="n">
        <v>-4.746415394584685</v>
      </c>
    </row>
    <row r="123">
      <c r="A123" t="n">
        <v>122</v>
      </c>
      <c r="B123" t="n">
        <v>-2.810750239152072</v>
      </c>
      <c r="C123" t="n">
        <v>-2.011642595927067</v>
      </c>
      <c r="D123" t="n">
        <v>-570.7960498532384</v>
      </c>
      <c r="E123" t="n">
        <v>-0.409945766822799</v>
      </c>
    </row>
    <row r="124">
      <c r="A124" t="n">
        <v>123</v>
      </c>
      <c r="B124" t="n">
        <v>5.393618273570006</v>
      </c>
      <c r="C124" t="n">
        <v>7.163164106339129</v>
      </c>
      <c r="D124" t="n">
        <v>-378.9035082363783</v>
      </c>
      <c r="E124" t="n">
        <v>-8.890780768133293</v>
      </c>
    </row>
    <row r="125">
      <c r="A125" t="n">
        <v>124</v>
      </c>
      <c r="B125" t="n">
        <v>-0.2484044290763501</v>
      </c>
      <c r="C125" t="n">
        <v>2.382334103716223</v>
      </c>
      <c r="D125" t="n">
        <v>-1081.517024418603</v>
      </c>
      <c r="E125" t="n">
        <v>4.534862973819616</v>
      </c>
    </row>
    <row r="126">
      <c r="A126" t="n">
        <v>125</v>
      </c>
      <c r="B126" t="n">
        <v>-0.1104718088895591</v>
      </c>
      <c r="C126" t="n">
        <v>4.279656261499727</v>
      </c>
      <c r="D126" t="n">
        <v>302.0253383669506</v>
      </c>
      <c r="E126" t="n">
        <v>7.216488451762089</v>
      </c>
    </row>
    <row r="127">
      <c r="A127" t="n">
        <v>126</v>
      </c>
      <c r="B127" t="n">
        <v>-0.5425414806380056</v>
      </c>
      <c r="C127" t="n">
        <v>3.097852119377524</v>
      </c>
      <c r="D127" t="n">
        <v>-824.4894887014724</v>
      </c>
      <c r="E127" t="n">
        <v>8.69823828239533</v>
      </c>
    </row>
    <row r="128">
      <c r="A128" t="n">
        <v>127</v>
      </c>
      <c r="B128" t="n">
        <v>-8.291233995221072</v>
      </c>
      <c r="C128" t="n">
        <v>6.086133370758877</v>
      </c>
      <c r="D128" t="n">
        <v>84.37658270036776</v>
      </c>
      <c r="E128" t="n">
        <v>-6.366322064187949</v>
      </c>
    </row>
    <row r="129">
      <c r="A129" t="n">
        <v>128</v>
      </c>
      <c r="B129" t="n">
        <v>0.104919938716332</v>
      </c>
      <c r="C129" t="n">
        <v>-1.722634678682843</v>
      </c>
      <c r="D129" t="n">
        <v>252.5708920681251</v>
      </c>
      <c r="E129" t="n">
        <v>-8.275618941357211</v>
      </c>
    </row>
    <row r="130">
      <c r="A130" t="n">
        <v>129</v>
      </c>
      <c r="B130" t="n">
        <v>2.015738640997542</v>
      </c>
      <c r="C130" t="n">
        <v>-2.769921742456751</v>
      </c>
      <c r="D130" t="n">
        <v>-1003.247726092015</v>
      </c>
      <c r="E130" t="n">
        <v>-3.839975890659309</v>
      </c>
    </row>
    <row r="131">
      <c r="A131" t="n">
        <v>130</v>
      </c>
      <c r="B131" t="n">
        <v>1.000536646555094</v>
      </c>
      <c r="C131" t="n">
        <v>0.02522578095450019</v>
      </c>
      <c r="D131" t="n">
        <v>-85.83133200587496</v>
      </c>
      <c r="E131" t="n">
        <v>6.6581331135646</v>
      </c>
    </row>
    <row r="132">
      <c r="A132" t="n">
        <v>131</v>
      </c>
      <c r="B132" t="n">
        <v>4.702614711496476</v>
      </c>
      <c r="C132" t="n">
        <v>-2.409799901148394</v>
      </c>
      <c r="D132" t="n">
        <v>-339.7584401359929</v>
      </c>
      <c r="E132" t="n">
        <v>-8.566180439015714</v>
      </c>
    </row>
    <row r="133">
      <c r="A133" t="n">
        <v>132</v>
      </c>
      <c r="B133" t="n">
        <v>-1.788014162082908</v>
      </c>
      <c r="C133" t="n">
        <v>-5.985218288289225</v>
      </c>
      <c r="D133" t="n">
        <v>-226.122403219953</v>
      </c>
      <c r="E133" t="n">
        <v>-0.8344260581474265</v>
      </c>
    </row>
    <row r="134">
      <c r="A134" t="n">
        <v>133</v>
      </c>
      <c r="B134" t="n">
        <v>0.9344075811374283</v>
      </c>
      <c r="C134" t="n">
        <v>-2.917434130150748</v>
      </c>
      <c r="D134" t="n">
        <v>-98.39097966871883</v>
      </c>
      <c r="E134" t="n">
        <v>2.946619930509126</v>
      </c>
    </row>
    <row r="135">
      <c r="A135" t="n">
        <v>134</v>
      </c>
      <c r="B135" t="n">
        <v>-2.438205066890979</v>
      </c>
      <c r="C135" t="n">
        <v>2.790700596765836</v>
      </c>
      <c r="D135" t="n">
        <v>-319.0698098850863</v>
      </c>
      <c r="E135" t="n">
        <v>-4.005992399353541</v>
      </c>
    </row>
    <row r="136">
      <c r="A136" t="n">
        <v>135</v>
      </c>
      <c r="B136" t="n">
        <v>-6.202886646210369</v>
      </c>
      <c r="C136" t="n">
        <v>2.943913582133133</v>
      </c>
      <c r="D136" t="n">
        <v>-575.2749426419736</v>
      </c>
      <c r="E136" t="n">
        <v>6.136417270882293</v>
      </c>
    </row>
    <row r="137">
      <c r="A137" t="n">
        <v>136</v>
      </c>
      <c r="B137" t="n">
        <v>-7.395911793318579</v>
      </c>
      <c r="C137" t="n">
        <v>0.1750502955697393</v>
      </c>
      <c r="D137" t="n">
        <v>-1384.600520627569</v>
      </c>
      <c r="E137" t="n">
        <v>3.466000014631486</v>
      </c>
    </row>
    <row r="138">
      <c r="A138" t="n">
        <v>137</v>
      </c>
      <c r="B138" t="n">
        <v>-2.935906171713706</v>
      </c>
      <c r="C138" t="n">
        <v>4.82406264393468</v>
      </c>
      <c r="D138" t="n">
        <v>55.41008563426166</v>
      </c>
      <c r="E138" t="n">
        <v>3.113229144144547</v>
      </c>
    </row>
    <row r="139">
      <c r="A139" t="n">
        <v>138</v>
      </c>
      <c r="B139" t="n">
        <v>4.320308396484791</v>
      </c>
      <c r="C139" t="n">
        <v>-0.5173926604579165</v>
      </c>
      <c r="D139" t="n">
        <v>-1560.198641880951</v>
      </c>
      <c r="E139" t="n">
        <v>-4.424183287987955</v>
      </c>
    </row>
    <row r="140">
      <c r="A140" t="n">
        <v>139</v>
      </c>
      <c r="B140" t="n">
        <v>4.790062353216539</v>
      </c>
      <c r="C140" t="n">
        <v>0.2386482097582384</v>
      </c>
      <c r="D140" t="n">
        <v>349.4497033261511</v>
      </c>
      <c r="E140" t="n">
        <v>-8.100975987703526</v>
      </c>
    </row>
    <row r="141">
      <c r="A141" t="n">
        <v>140</v>
      </c>
      <c r="B141" t="n">
        <v>-2.954374993663626</v>
      </c>
      <c r="C141" t="n">
        <v>0.9281326489625602</v>
      </c>
      <c r="D141" t="n">
        <v>25.89429300797973</v>
      </c>
      <c r="E141" t="n">
        <v>-8.822340012041002</v>
      </c>
    </row>
    <row r="142">
      <c r="A142" t="n">
        <v>141</v>
      </c>
      <c r="B142" t="n">
        <v>0.508054276918211</v>
      </c>
      <c r="C142" t="n">
        <v>4.295472237495003</v>
      </c>
      <c r="D142" t="n">
        <v>588.5095314427496</v>
      </c>
      <c r="E142" t="n">
        <v>-2.676975333802493</v>
      </c>
    </row>
    <row r="143">
      <c r="A143" t="n">
        <v>142</v>
      </c>
      <c r="B143" t="n">
        <v>2.305302967412377</v>
      </c>
      <c r="C143" t="n">
        <v>-2.664773860965844</v>
      </c>
      <c r="D143" t="n">
        <v>15.69813879307602</v>
      </c>
      <c r="E143" t="n">
        <v>-0.8347895471419062</v>
      </c>
    </row>
    <row r="144">
      <c r="A144" t="n">
        <v>143</v>
      </c>
      <c r="B144" t="n">
        <v>-6.409698558180696</v>
      </c>
      <c r="C144" t="n">
        <v>4.224963651883145</v>
      </c>
      <c r="D144" t="n">
        <v>532.249391037122</v>
      </c>
      <c r="E144" t="n">
        <v>2.61023334503885</v>
      </c>
    </row>
    <row r="145">
      <c r="A145" t="n">
        <v>144</v>
      </c>
      <c r="B145" t="n">
        <v>-2.445018211502904</v>
      </c>
      <c r="C145" t="n">
        <v>2.903611610462024</v>
      </c>
      <c r="D145" t="n">
        <v>-88.61729919958503</v>
      </c>
      <c r="E145" t="n">
        <v>0.5386190420930217</v>
      </c>
    </row>
    <row r="146">
      <c r="A146" t="n">
        <v>145</v>
      </c>
      <c r="B146" t="n">
        <v>2.379533435340918</v>
      </c>
      <c r="C146" t="n">
        <v>-2.166983920004904</v>
      </c>
      <c r="D146" t="n">
        <v>317.6137066783218</v>
      </c>
      <c r="E146" t="n">
        <v>-6.479283501411032</v>
      </c>
    </row>
    <row r="147">
      <c r="A147" t="n">
        <v>146</v>
      </c>
      <c r="B147" t="n">
        <v>-3.26012176173308</v>
      </c>
      <c r="C147" t="n">
        <v>-1.746279902913678</v>
      </c>
      <c r="D147" t="n">
        <v>-176.2535162143325</v>
      </c>
      <c r="E147" t="n">
        <v>6.703121054094854</v>
      </c>
    </row>
    <row r="148">
      <c r="A148" t="n">
        <v>147</v>
      </c>
      <c r="B148" t="n">
        <v>6.864505045613882</v>
      </c>
      <c r="C148" t="n">
        <v>2.127081516642569</v>
      </c>
      <c r="D148" t="n">
        <v>-19.80015102864886</v>
      </c>
      <c r="E148" t="n">
        <v>6.079482217796636</v>
      </c>
    </row>
    <row r="149">
      <c r="A149" t="n">
        <v>148</v>
      </c>
      <c r="B149" t="n">
        <v>3.145385939484693</v>
      </c>
      <c r="C149" t="n">
        <v>-2.943397999905893</v>
      </c>
      <c r="D149" t="n">
        <v>71.87441935418437</v>
      </c>
      <c r="E149" t="n">
        <v>-4.574085709099363</v>
      </c>
    </row>
    <row r="150">
      <c r="A150" t="n">
        <v>149</v>
      </c>
      <c r="B150" t="n">
        <v>-2.889129710035237</v>
      </c>
      <c r="C150" t="n">
        <v>1.129328606829363</v>
      </c>
      <c r="D150" t="n">
        <v>-80.47395199181156</v>
      </c>
      <c r="E150" t="n">
        <v>0.8528350534744884</v>
      </c>
    </row>
    <row r="151">
      <c r="A151" t="n">
        <v>150</v>
      </c>
      <c r="B151" t="n">
        <v>7.299767930345753</v>
      </c>
      <c r="C151" t="n">
        <v>-4.630658908964142</v>
      </c>
      <c r="D151" t="n">
        <v>78.61359760563772</v>
      </c>
      <c r="E151" t="n">
        <v>-5.434528588848048</v>
      </c>
    </row>
    <row r="152">
      <c r="A152" t="n">
        <v>151</v>
      </c>
      <c r="B152" t="n">
        <v>-5.194210045343073</v>
      </c>
      <c r="C152" t="n">
        <v>6.509269587346716</v>
      </c>
      <c r="D152" t="n">
        <v>-319.6233664404101</v>
      </c>
      <c r="E152" t="n">
        <v>5.684140133138686</v>
      </c>
    </row>
    <row r="153">
      <c r="A153" t="n">
        <v>152</v>
      </c>
      <c r="B153" t="n">
        <v>-0.02325889312552046</v>
      </c>
      <c r="C153" t="n">
        <v>-3.343372099958958</v>
      </c>
      <c r="D153" t="n">
        <v>-543.8839228756543</v>
      </c>
      <c r="E153" t="n">
        <v>6.020147319850556</v>
      </c>
    </row>
    <row r="154">
      <c r="A154" t="n">
        <v>153</v>
      </c>
      <c r="B154" t="n">
        <v>1.187554652064019</v>
      </c>
      <c r="C154" t="n">
        <v>-1.009563920745824</v>
      </c>
      <c r="D154" t="n">
        <v>-375.1257869008924</v>
      </c>
      <c r="E154" t="n">
        <v>-1.743553016472084</v>
      </c>
    </row>
    <row r="155">
      <c r="A155" t="n">
        <v>154</v>
      </c>
      <c r="B155" t="n">
        <v>-0.4507445404122317</v>
      </c>
      <c r="C155" t="n">
        <v>0.1936383287832839</v>
      </c>
      <c r="D155" t="n">
        <v>1034.489976014612</v>
      </c>
      <c r="E155" t="n">
        <v>-7.647675511753815</v>
      </c>
    </row>
    <row r="156">
      <c r="A156" t="n">
        <v>155</v>
      </c>
      <c r="B156" t="n">
        <v>-2.683343935102093</v>
      </c>
      <c r="C156" t="n">
        <v>-3.290948032977237</v>
      </c>
      <c r="D156" t="n">
        <v>407.089130774915</v>
      </c>
      <c r="E156" t="n">
        <v>-1.860602082247254</v>
      </c>
    </row>
    <row r="157">
      <c r="A157" t="n">
        <v>156</v>
      </c>
      <c r="B157" t="n">
        <v>3.330953627509213</v>
      </c>
      <c r="C157" t="n">
        <v>0.09482872898252417</v>
      </c>
      <c r="D157" t="n">
        <v>-547.6327183245842</v>
      </c>
      <c r="E157" t="n">
        <v>7.793982631950616</v>
      </c>
    </row>
    <row r="158">
      <c r="A158" t="n">
        <v>157</v>
      </c>
      <c r="B158" t="n">
        <v>5.724414184487425</v>
      </c>
      <c r="C158" t="n">
        <v>0.9161710269921678</v>
      </c>
      <c r="D158" t="n">
        <v>-757.5196951509129</v>
      </c>
      <c r="E158" t="n">
        <v>6.768545681992338</v>
      </c>
    </row>
    <row r="159">
      <c r="A159" t="n">
        <v>158</v>
      </c>
      <c r="B159" t="n">
        <v>2.785408054418583</v>
      </c>
      <c r="C159" t="n">
        <v>-8.892760096357154</v>
      </c>
      <c r="D159" t="n">
        <v>-330.3046312392788</v>
      </c>
      <c r="E159" t="n">
        <v>0.4080787997029038</v>
      </c>
    </row>
    <row r="160">
      <c r="A160" t="n">
        <v>159</v>
      </c>
      <c r="B160" t="n">
        <v>4.329063253119495</v>
      </c>
      <c r="C160" t="n">
        <v>-1.936480198672838</v>
      </c>
      <c r="D160" t="n">
        <v>96.02334673108604</v>
      </c>
      <c r="E160" t="n">
        <v>5.474504822417161</v>
      </c>
    </row>
    <row r="161">
      <c r="A161" t="n">
        <v>160</v>
      </c>
      <c r="B161" t="n">
        <v>0.8542575370375688</v>
      </c>
      <c r="C161" t="n">
        <v>-1.174749803347829</v>
      </c>
      <c r="D161" t="n">
        <v>-352.5680857132812</v>
      </c>
      <c r="E161" t="n">
        <v>6.217572493358377</v>
      </c>
    </row>
    <row r="162">
      <c r="A162" t="n">
        <v>161</v>
      </c>
      <c r="B162" t="n">
        <v>6.235263932987996</v>
      </c>
      <c r="C162" t="n">
        <v>4.251155309186541</v>
      </c>
      <c r="D162" t="n">
        <v>-438.7955185118973</v>
      </c>
      <c r="E162" t="n">
        <v>1.247952628087971</v>
      </c>
    </row>
    <row r="163">
      <c r="A163" t="n">
        <v>162</v>
      </c>
      <c r="B163" t="n">
        <v>0.3776728098599855</v>
      </c>
      <c r="C163" t="n">
        <v>-0.02755256864130317</v>
      </c>
      <c r="D163" t="n">
        <v>-569.1398032257772</v>
      </c>
      <c r="E163" t="n">
        <v>-5.700480598072832</v>
      </c>
    </row>
    <row r="164">
      <c r="A164" t="n">
        <v>163</v>
      </c>
      <c r="B164" t="n">
        <v>11.54090663639437</v>
      </c>
      <c r="C164" t="n">
        <v>0.6836820505279998</v>
      </c>
      <c r="D164" t="n">
        <v>1233.323896321754</v>
      </c>
      <c r="E164" t="n">
        <v>6.150732942472464</v>
      </c>
    </row>
    <row r="165">
      <c r="A165" t="n">
        <v>164</v>
      </c>
      <c r="B165" t="n">
        <v>-6.557035893734412</v>
      </c>
      <c r="C165" t="n">
        <v>9.869977660741609</v>
      </c>
      <c r="D165" t="n">
        <v>-76.59950116595401</v>
      </c>
      <c r="E165" t="n">
        <v>-2.966357947123568</v>
      </c>
    </row>
    <row r="166">
      <c r="A166" t="n">
        <v>165</v>
      </c>
      <c r="B166" t="n">
        <v>0.1215995500359971</v>
      </c>
      <c r="C166" t="n">
        <v>-8.674495302305838</v>
      </c>
      <c r="D166" t="n">
        <v>192.8985690540335</v>
      </c>
      <c r="E166" t="n">
        <v>3.511712143006235</v>
      </c>
    </row>
    <row r="167">
      <c r="A167" t="n">
        <v>166</v>
      </c>
      <c r="B167" t="n">
        <v>-10.09122368854137</v>
      </c>
      <c r="C167" t="n">
        <v>0.8240033345007164</v>
      </c>
      <c r="D167" t="n">
        <v>-896.4125408566919</v>
      </c>
      <c r="E167" t="n">
        <v>-1.395307572431576</v>
      </c>
    </row>
    <row r="168">
      <c r="A168" t="n">
        <v>167</v>
      </c>
      <c r="B168" t="n">
        <v>-4.036597055166034</v>
      </c>
      <c r="C168" t="n">
        <v>1.860220483319331</v>
      </c>
      <c r="D168" t="n">
        <v>4.112862758744575</v>
      </c>
      <c r="E168" t="n">
        <v>1.286018837229408</v>
      </c>
    </row>
    <row r="169">
      <c r="A169" t="n">
        <v>168</v>
      </c>
      <c r="B169" t="n">
        <v>0.3121868693360434</v>
      </c>
      <c r="C169" t="n">
        <v>3.470475766809085</v>
      </c>
      <c r="D169" t="n">
        <v>-101.8324747678537</v>
      </c>
      <c r="E169" t="n">
        <v>-3.734219288560777</v>
      </c>
    </row>
    <row r="170">
      <c r="A170" t="n">
        <v>169</v>
      </c>
      <c r="B170" t="n">
        <v>-1.757778739892563</v>
      </c>
      <c r="C170" t="n">
        <v>-6.583341968438561</v>
      </c>
      <c r="D170" t="n">
        <v>-29.29502667055437</v>
      </c>
      <c r="E170" t="n">
        <v>5.531610855821423</v>
      </c>
    </row>
    <row r="171">
      <c r="A171" t="n">
        <v>170</v>
      </c>
      <c r="B171" t="n">
        <v>3.284891388296301</v>
      </c>
      <c r="C171" t="n">
        <v>1.988885031526115</v>
      </c>
      <c r="D171" t="n">
        <v>-341.0711896813563</v>
      </c>
      <c r="E171" t="n">
        <v>5.858767471564898</v>
      </c>
    </row>
    <row r="172">
      <c r="A172" t="n">
        <v>171</v>
      </c>
      <c r="B172" t="n">
        <v>-1.219350788446359</v>
      </c>
      <c r="C172" t="n">
        <v>-4.812636543336802</v>
      </c>
      <c r="D172" t="n">
        <v>538.9105556719244</v>
      </c>
      <c r="E172" t="n">
        <v>-7.42445146588757</v>
      </c>
    </row>
    <row r="173">
      <c r="A173" t="n">
        <v>172</v>
      </c>
      <c r="B173" t="n">
        <v>2.89730876346885</v>
      </c>
      <c r="C173" t="n">
        <v>6.493036939211012</v>
      </c>
      <c r="D173" t="n">
        <v>-878.7027710737915</v>
      </c>
      <c r="E173" t="n">
        <v>5.988930372666817</v>
      </c>
    </row>
    <row r="174">
      <c r="A174" t="n">
        <v>173</v>
      </c>
      <c r="B174" t="n">
        <v>6.953311799885959</v>
      </c>
      <c r="C174" t="n">
        <v>1.536339969800721</v>
      </c>
      <c r="D174" t="n">
        <v>465.7419884775218</v>
      </c>
      <c r="E174" t="n">
        <v>6.076313003145062</v>
      </c>
    </row>
    <row r="175">
      <c r="A175" t="n">
        <v>174</v>
      </c>
      <c r="B175" t="n">
        <v>-1.897807617389309</v>
      </c>
      <c r="C175" t="n">
        <v>-4.819478263952961</v>
      </c>
      <c r="D175" t="n">
        <v>395.8341514649876</v>
      </c>
      <c r="E175" t="n">
        <v>-5.543221520827158</v>
      </c>
    </row>
    <row r="176">
      <c r="A176" t="n">
        <v>175</v>
      </c>
      <c r="B176" t="n">
        <v>-0.4311587511840513</v>
      </c>
      <c r="C176" t="n">
        <v>5.44406690035161</v>
      </c>
      <c r="D176" t="n">
        <v>-595.8020637975557</v>
      </c>
      <c r="E176" t="n">
        <v>-2.192826086446662</v>
      </c>
    </row>
    <row r="177">
      <c r="A177" t="n">
        <v>176</v>
      </c>
      <c r="B177" t="n">
        <v>-7.519186673510059</v>
      </c>
      <c r="C177" t="n">
        <v>0.1106676701969614</v>
      </c>
      <c r="D177" t="n">
        <v>-80.86947135526944</v>
      </c>
      <c r="E177" t="n">
        <v>0.03293858107751646</v>
      </c>
    </row>
    <row r="178">
      <c r="A178" t="n">
        <v>177</v>
      </c>
      <c r="B178" t="n">
        <v>4.67714236100628</v>
      </c>
      <c r="C178" t="n">
        <v>-0.4915783325025678</v>
      </c>
      <c r="D178" t="n">
        <v>-113.3134830514144</v>
      </c>
      <c r="E178" t="n">
        <v>1.85266815682322</v>
      </c>
    </row>
    <row r="179">
      <c r="A179" t="n">
        <v>178</v>
      </c>
      <c r="B179" t="n">
        <v>8.487465771300592</v>
      </c>
      <c r="C179" t="n">
        <v>-0.1521554771242084</v>
      </c>
      <c r="D179" t="n">
        <v>-89.45958738482247</v>
      </c>
      <c r="E179" t="n">
        <v>3.057998300710233</v>
      </c>
    </row>
    <row r="180">
      <c r="A180" t="n">
        <v>179</v>
      </c>
      <c r="B180" t="n">
        <v>1.256582710317316</v>
      </c>
      <c r="C180" t="n">
        <v>0.713797092537192</v>
      </c>
      <c r="D180" t="n">
        <v>-47.89101909713761</v>
      </c>
      <c r="E180" t="n">
        <v>-5.698549568631432</v>
      </c>
    </row>
    <row r="181">
      <c r="A181" t="n">
        <v>180</v>
      </c>
      <c r="B181" t="n">
        <v>-5.830394184467344</v>
      </c>
      <c r="C181" t="n">
        <v>1.932176492956594</v>
      </c>
      <c r="D181" t="n">
        <v>112.599367761705</v>
      </c>
      <c r="E181" t="n">
        <v>-5.091539008456885</v>
      </c>
    </row>
    <row r="182">
      <c r="A182" t="n">
        <v>181</v>
      </c>
      <c r="B182" t="n">
        <v>-1.88207291558921</v>
      </c>
      <c r="C182" t="n">
        <v>0.6180713160551529</v>
      </c>
      <c r="D182" t="n">
        <v>256.6679789886247</v>
      </c>
      <c r="E182" t="n">
        <v>8.096683754933148</v>
      </c>
    </row>
    <row r="183">
      <c r="A183" t="n">
        <v>182</v>
      </c>
      <c r="B183" t="n">
        <v>4.509492248901148</v>
      </c>
      <c r="C183" t="n">
        <v>-3.616656525058395</v>
      </c>
      <c r="D183" t="n">
        <v>-50.19702560420177</v>
      </c>
      <c r="E183" t="n">
        <v>4.816183914748482</v>
      </c>
    </row>
    <row r="184">
      <c r="A184" t="n">
        <v>183</v>
      </c>
      <c r="B184" t="n">
        <v>-1.867076596049248</v>
      </c>
      <c r="C184" t="n">
        <v>3.761522445259574</v>
      </c>
      <c r="D184" t="n">
        <v>-885.6778308967007</v>
      </c>
      <c r="E184" t="n">
        <v>-2.110266247389611</v>
      </c>
    </row>
    <row r="185">
      <c r="A185" t="n">
        <v>184</v>
      </c>
      <c r="B185" t="n">
        <v>-1.156553516473363</v>
      </c>
      <c r="C185" t="n">
        <v>1.393299677835707</v>
      </c>
      <c r="D185" t="n">
        <v>-979.7624361291348</v>
      </c>
      <c r="E185" t="n">
        <v>8.799228515604534</v>
      </c>
    </row>
    <row r="186">
      <c r="A186" t="n">
        <v>185</v>
      </c>
      <c r="B186" t="n">
        <v>0.05150821810457956</v>
      </c>
      <c r="C186" t="n">
        <v>3.398920869722679</v>
      </c>
      <c r="D186" t="n">
        <v>212.1321860971441</v>
      </c>
      <c r="E186" t="n">
        <v>7.055205417076529</v>
      </c>
    </row>
    <row r="187">
      <c r="A187" t="n">
        <v>186</v>
      </c>
      <c r="B187" t="n">
        <v>0.6110781742162295</v>
      </c>
      <c r="C187" t="n">
        <v>7.964059569518575</v>
      </c>
      <c r="D187" t="n">
        <v>-461.4271817985573</v>
      </c>
      <c r="E187" t="n">
        <v>3.9669477497163</v>
      </c>
    </row>
    <row r="188">
      <c r="A188" t="n">
        <v>187</v>
      </c>
      <c r="B188" t="n">
        <v>-2.839580913427675</v>
      </c>
      <c r="C188" t="n">
        <v>-2.039189353571627</v>
      </c>
      <c r="D188" t="n">
        <v>1035.959684186371</v>
      </c>
      <c r="E188" t="n">
        <v>-6.731270696201626</v>
      </c>
    </row>
    <row r="189">
      <c r="A189" t="n">
        <v>188</v>
      </c>
      <c r="B189" t="n">
        <v>-3.498810971560757</v>
      </c>
      <c r="C189" t="n">
        <v>-1.832936203946907</v>
      </c>
      <c r="D189" t="n">
        <v>1314.154718163738</v>
      </c>
      <c r="E189" t="n">
        <v>-6.240133605226918</v>
      </c>
    </row>
    <row r="190">
      <c r="A190" t="n">
        <v>189</v>
      </c>
      <c r="B190" t="n">
        <v>2.772513931119356</v>
      </c>
      <c r="C190" t="n">
        <v>2.501290125484464</v>
      </c>
      <c r="D190" t="n">
        <v>678.6740077916833</v>
      </c>
      <c r="E190" t="n">
        <v>-6.620297678908375</v>
      </c>
    </row>
    <row r="191">
      <c r="A191" t="n">
        <v>190</v>
      </c>
      <c r="B191" t="n">
        <v>-1.42083964101241</v>
      </c>
      <c r="C191" t="n">
        <v>-3.951342269594007</v>
      </c>
      <c r="D191" t="n">
        <v>-262.1409399875876</v>
      </c>
      <c r="E191" t="n">
        <v>6.652753566351898</v>
      </c>
    </row>
    <row r="192">
      <c r="A192" t="n">
        <v>191</v>
      </c>
      <c r="B192" t="n">
        <v>-0.2086244099304091</v>
      </c>
      <c r="C192" t="n">
        <v>-3.175677326433551</v>
      </c>
      <c r="D192" t="n">
        <v>-59.90963976731658</v>
      </c>
      <c r="E192" t="n">
        <v>-1.481861921244953</v>
      </c>
    </row>
    <row r="193">
      <c r="A193" t="n">
        <v>192</v>
      </c>
      <c r="B193" t="n">
        <v>-4.122301425859237</v>
      </c>
      <c r="C193" t="n">
        <v>3.864328596016597</v>
      </c>
      <c r="D193" t="n">
        <v>-398.4064583639179</v>
      </c>
      <c r="E193" t="n">
        <v>1.890269231439458</v>
      </c>
    </row>
    <row r="194">
      <c r="A194" t="n">
        <v>193</v>
      </c>
      <c r="B194" t="n">
        <v>1.254689931985556</v>
      </c>
      <c r="C194" t="n">
        <v>-7.614788334845684</v>
      </c>
      <c r="D194" t="n">
        <v>-951.6037673212429</v>
      </c>
      <c r="E194" t="n">
        <v>-0.7255289148802628</v>
      </c>
    </row>
    <row r="195">
      <c r="A195" t="n">
        <v>194</v>
      </c>
      <c r="B195" t="n">
        <v>4.084745472007675</v>
      </c>
      <c r="C195" t="n">
        <v>5.702169609587096</v>
      </c>
      <c r="D195" t="n">
        <v>284.8092489838506</v>
      </c>
      <c r="E195" t="n">
        <v>6.918565036134035</v>
      </c>
    </row>
    <row r="196">
      <c r="A196" t="n">
        <v>195</v>
      </c>
      <c r="B196" t="n">
        <v>1.533954662110337</v>
      </c>
      <c r="C196" t="n">
        <v>-9.164009230362689</v>
      </c>
      <c r="D196" t="n">
        <v>723.093123870116</v>
      </c>
      <c r="E196" t="n">
        <v>4.507829012020591</v>
      </c>
    </row>
    <row r="197">
      <c r="A197" t="n">
        <v>196</v>
      </c>
      <c r="B197" t="n">
        <v>4.957835813508444</v>
      </c>
      <c r="C197" t="n">
        <v>3.871208266196136</v>
      </c>
      <c r="D197" t="n">
        <v>-762.0509416450894</v>
      </c>
      <c r="E197" t="n">
        <v>-6.779125643820274</v>
      </c>
    </row>
    <row r="198">
      <c r="A198" t="n">
        <v>197</v>
      </c>
      <c r="B198" t="n">
        <v>1.129705612410486</v>
      </c>
      <c r="C198" t="n">
        <v>2.375892878049244</v>
      </c>
      <c r="D198" t="n">
        <v>577.0062677055719</v>
      </c>
      <c r="E198" t="n">
        <v>5.814808810072802</v>
      </c>
    </row>
    <row r="199">
      <c r="A199" t="n">
        <v>198</v>
      </c>
      <c r="B199" t="n">
        <v>-0.2624199164761162</v>
      </c>
      <c r="C199" t="n">
        <v>-1.457117001957367</v>
      </c>
      <c r="D199" t="n">
        <v>553.8202659159364</v>
      </c>
      <c r="E199" t="n">
        <v>-6.773203248268888</v>
      </c>
    </row>
    <row r="200">
      <c r="A200" t="n">
        <v>199</v>
      </c>
      <c r="B200" t="n">
        <v>-4.097935284830442</v>
      </c>
      <c r="C200" t="n">
        <v>-3.295333865402654</v>
      </c>
      <c r="D200" t="n">
        <v>-1356.359217654726</v>
      </c>
      <c r="E200" t="n">
        <v>4.94225094517512</v>
      </c>
    </row>
    <row r="201">
      <c r="A201" t="n">
        <v>200</v>
      </c>
      <c r="B201" t="n">
        <v>-2.341687668140423</v>
      </c>
      <c r="C201" t="n">
        <v>1.305552923897832</v>
      </c>
      <c r="D201" t="n">
        <v>1212.509667033787</v>
      </c>
      <c r="E201" t="n">
        <v>-7.601651824617774</v>
      </c>
    </row>
    <row r="202">
      <c r="A202" t="n">
        <v>201</v>
      </c>
      <c r="B202" t="n">
        <v>-6.688355082443241</v>
      </c>
      <c r="C202" t="n">
        <v>0.6023826808527135</v>
      </c>
      <c r="D202" t="n">
        <v>667.8754302382357</v>
      </c>
      <c r="E202" t="n">
        <v>8.839822609505381</v>
      </c>
    </row>
    <row r="203">
      <c r="A203" t="n">
        <v>202</v>
      </c>
      <c r="B203" t="n">
        <v>-0.6101780952216974</v>
      </c>
      <c r="C203" t="n">
        <v>-1.617244576765341</v>
      </c>
      <c r="D203" t="n">
        <v>-161.6533851914139</v>
      </c>
      <c r="E203" t="n">
        <v>5.597035041349085</v>
      </c>
    </row>
    <row r="204">
      <c r="A204" t="n">
        <v>203</v>
      </c>
      <c r="B204" t="n">
        <v>3.512522605289215</v>
      </c>
      <c r="C204" t="n">
        <v>3.102853216188577</v>
      </c>
      <c r="D204" t="n">
        <v>-97.73562191740538</v>
      </c>
      <c r="E204" t="n">
        <v>-1.473617428973896</v>
      </c>
    </row>
    <row r="205">
      <c r="A205" t="n">
        <v>204</v>
      </c>
      <c r="B205" t="n">
        <v>3.96646168994848</v>
      </c>
      <c r="C205" t="n">
        <v>6.465507672931977</v>
      </c>
      <c r="D205" t="n">
        <v>-155.9062975264741</v>
      </c>
      <c r="E205" t="n">
        <v>5.078299666780757</v>
      </c>
    </row>
    <row r="206">
      <c r="A206" t="n">
        <v>205</v>
      </c>
      <c r="B206" t="n">
        <v>-4.314971726277363</v>
      </c>
      <c r="C206" t="n">
        <v>5.372273022240063</v>
      </c>
      <c r="D206" t="n">
        <v>-225.0200836338464</v>
      </c>
      <c r="E206" t="n">
        <v>-7.035776582577491</v>
      </c>
    </row>
    <row r="207">
      <c r="A207" t="n">
        <v>206</v>
      </c>
      <c r="B207" t="n">
        <v>-3.149168523841285</v>
      </c>
      <c r="C207" t="n">
        <v>0.3350661646345653</v>
      </c>
      <c r="D207" t="n">
        <v>-443.9872550011034</v>
      </c>
      <c r="E207" t="n">
        <v>-5.93491361368579</v>
      </c>
    </row>
    <row r="208">
      <c r="A208" t="n">
        <v>207</v>
      </c>
      <c r="B208" t="n">
        <v>-0.6215120910652009</v>
      </c>
      <c r="C208" t="n">
        <v>0.9704535193133157</v>
      </c>
      <c r="D208" t="n">
        <v>-792.5036838856925</v>
      </c>
      <c r="E208" t="n">
        <v>3.464466444933388</v>
      </c>
    </row>
    <row r="209">
      <c r="A209" t="n">
        <v>208</v>
      </c>
      <c r="B209" t="n">
        <v>1.362839515934078</v>
      </c>
      <c r="C209" t="n">
        <v>-1.38081434755463</v>
      </c>
      <c r="D209" t="n">
        <v>156.5192789805747</v>
      </c>
      <c r="E209" t="n">
        <v>-1.491819764303832</v>
      </c>
    </row>
    <row r="210">
      <c r="A210" t="n">
        <v>209</v>
      </c>
      <c r="B210" t="n">
        <v>3.647069609914593</v>
      </c>
      <c r="C210" t="n">
        <v>-0.3930990204728199</v>
      </c>
      <c r="D210" t="n">
        <v>191.5142223958609</v>
      </c>
      <c r="E210" t="n">
        <v>0.3981206456579673</v>
      </c>
    </row>
    <row r="211">
      <c r="A211" t="n">
        <v>210</v>
      </c>
      <c r="B211" t="n">
        <v>2.977950742056112</v>
      </c>
      <c r="C211" t="n">
        <v>-6.753370691902511</v>
      </c>
      <c r="D211" t="n">
        <v>81.59936476351481</v>
      </c>
      <c r="E211" t="n">
        <v>4.48384113397351</v>
      </c>
    </row>
    <row r="212">
      <c r="A212" t="n">
        <v>211</v>
      </c>
      <c r="B212" t="n">
        <v>-2.68877604108092</v>
      </c>
      <c r="C212" t="n">
        <v>-0.9817629634318581</v>
      </c>
      <c r="D212" t="n">
        <v>417.4123980235</v>
      </c>
      <c r="E212" t="n">
        <v>-1.931813353369748</v>
      </c>
    </row>
    <row r="213">
      <c r="A213" t="n">
        <v>212</v>
      </c>
      <c r="B213" t="n">
        <v>-0.8630216478380044</v>
      </c>
      <c r="C213" t="n">
        <v>1.596860604348707</v>
      </c>
      <c r="D213" t="n">
        <v>762.9571735802681</v>
      </c>
      <c r="E213" t="n">
        <v>4.661662827116991</v>
      </c>
    </row>
    <row r="214">
      <c r="A214" t="n">
        <v>213</v>
      </c>
      <c r="B214" t="n">
        <v>-0.7437954667539828</v>
      </c>
      <c r="C214" t="n">
        <v>5.137164308484644</v>
      </c>
      <c r="D214" t="n">
        <v>-1021.058826312478</v>
      </c>
      <c r="E214" t="n">
        <v>3.706612380515413</v>
      </c>
    </row>
    <row r="215">
      <c r="A215" t="n">
        <v>214</v>
      </c>
      <c r="B215" t="n">
        <v>-4.536913508987331</v>
      </c>
      <c r="C215" t="n">
        <v>0.3751222284120255</v>
      </c>
      <c r="D215" t="n">
        <v>309.0140202341826</v>
      </c>
      <c r="E215" t="n">
        <v>-1.509239110973671</v>
      </c>
    </row>
    <row r="216">
      <c r="A216" t="n">
        <v>215</v>
      </c>
      <c r="B216" t="n">
        <v>2.010532479601141</v>
      </c>
      <c r="C216" t="n">
        <v>-0.01672411851673807</v>
      </c>
      <c r="D216" t="n">
        <v>-163.5871167043433</v>
      </c>
      <c r="E216" t="n">
        <v>-1.510063511467595</v>
      </c>
    </row>
    <row r="217">
      <c r="A217" t="n">
        <v>216</v>
      </c>
      <c r="B217" t="n">
        <v>0.5421039917230543</v>
      </c>
      <c r="C217" t="n">
        <v>-2.56132583239893</v>
      </c>
      <c r="D217" t="n">
        <v>-457.4438543009622</v>
      </c>
      <c r="E217" t="n">
        <v>-4.123761805978674</v>
      </c>
    </row>
    <row r="218">
      <c r="A218" t="n">
        <v>217</v>
      </c>
      <c r="B218" t="n">
        <v>4.544779828451188</v>
      </c>
      <c r="C218" t="n">
        <v>0.1498026727996942</v>
      </c>
      <c r="D218" t="n">
        <v>477.922415452684</v>
      </c>
      <c r="E218" t="n">
        <v>3.103866696309773</v>
      </c>
    </row>
    <row r="219">
      <c r="A219" t="n">
        <v>218</v>
      </c>
      <c r="B219" t="n">
        <v>-1.225106240418554</v>
      </c>
      <c r="C219" t="n">
        <v>3.516843607050049</v>
      </c>
      <c r="D219" t="n">
        <v>495.1958852584702</v>
      </c>
      <c r="E219" t="n">
        <v>8.180113044230714</v>
      </c>
    </row>
    <row r="220">
      <c r="A220" t="n">
        <v>219</v>
      </c>
      <c r="B220" t="n">
        <v>-1.547200744748006</v>
      </c>
      <c r="C220" t="n">
        <v>-0.9582386928004639</v>
      </c>
      <c r="D220" t="n">
        <v>1095.644358205596</v>
      </c>
      <c r="E220" t="n">
        <v>-8.839677826493785</v>
      </c>
    </row>
    <row r="221">
      <c r="A221" t="n">
        <v>220</v>
      </c>
      <c r="B221" t="n">
        <v>-2.546563070697285</v>
      </c>
      <c r="C221" t="n">
        <v>1.045670234648454</v>
      </c>
      <c r="D221" t="n">
        <v>354.1101053345872</v>
      </c>
      <c r="E221" t="n">
        <v>-1.011808932843165</v>
      </c>
    </row>
    <row r="222">
      <c r="A222" t="n">
        <v>221</v>
      </c>
      <c r="B222" t="n">
        <v>3.852587889766744</v>
      </c>
      <c r="C222" t="n">
        <v>1.727540715347055</v>
      </c>
      <c r="D222" t="n">
        <v>-173.4014595751672</v>
      </c>
      <c r="E222" t="n">
        <v>-8.298343003242124</v>
      </c>
    </row>
    <row r="223">
      <c r="A223" t="n">
        <v>222</v>
      </c>
      <c r="B223" t="n">
        <v>5.092416750993658</v>
      </c>
      <c r="C223" t="n">
        <v>0.1240183124530291</v>
      </c>
      <c r="D223" t="n">
        <v>-208.6636257523013</v>
      </c>
      <c r="E223" t="n">
        <v>6.971889349164275</v>
      </c>
    </row>
    <row r="224">
      <c r="A224" t="n">
        <v>223</v>
      </c>
      <c r="B224" t="n">
        <v>-1.41468182716597</v>
      </c>
      <c r="C224" t="n">
        <v>-2.632046413905926</v>
      </c>
      <c r="D224" t="n">
        <v>-1158.488002294098</v>
      </c>
      <c r="E224" t="n">
        <v>6.600547395833652</v>
      </c>
    </row>
    <row r="225">
      <c r="A225" t="n">
        <v>224</v>
      </c>
      <c r="B225" t="n">
        <v>0.8387131306059631</v>
      </c>
      <c r="C225" t="n">
        <v>5.071635471511577</v>
      </c>
      <c r="D225" t="n">
        <v>-1844.916925418905</v>
      </c>
      <c r="E225" t="n">
        <v>-6.900672040903999</v>
      </c>
    </row>
    <row r="226">
      <c r="A226" t="n">
        <v>225</v>
      </c>
      <c r="B226" t="n">
        <v>-3.871925884521836</v>
      </c>
      <c r="C226" t="n">
        <v>0.7925374228849162</v>
      </c>
      <c r="D226" t="n">
        <v>-451.2513069346232</v>
      </c>
      <c r="E226" t="n">
        <v>-4.284021943791435</v>
      </c>
    </row>
    <row r="227">
      <c r="A227" t="n">
        <v>226</v>
      </c>
      <c r="B227" t="n">
        <v>5.067424888437138</v>
      </c>
      <c r="C227" t="n">
        <v>-0.8430549866573838</v>
      </c>
      <c r="D227" t="n">
        <v>875.9289657554604</v>
      </c>
      <c r="E227" t="n">
        <v>-8.474098447381673</v>
      </c>
    </row>
    <row r="228">
      <c r="A228" t="n">
        <v>227</v>
      </c>
      <c r="B228" t="n">
        <v>3.047021483042868</v>
      </c>
      <c r="C228" t="n">
        <v>0.02594097192531643</v>
      </c>
      <c r="D228" t="n">
        <v>531.3000203468808</v>
      </c>
      <c r="E228" t="n">
        <v>3.481538748811985</v>
      </c>
    </row>
    <row r="229">
      <c r="A229" t="n">
        <v>228</v>
      </c>
      <c r="B229" t="n">
        <v>1.265311119359278</v>
      </c>
      <c r="C229" t="n">
        <v>1.553714435728049</v>
      </c>
      <c r="D229" t="n">
        <v>329.4115617127854</v>
      </c>
      <c r="E229" t="n">
        <v>7.612644886750248</v>
      </c>
    </row>
    <row r="230">
      <c r="A230" t="n">
        <v>229</v>
      </c>
      <c r="B230" t="n">
        <v>-4.072143249151621</v>
      </c>
      <c r="C230" t="n">
        <v>4.404029772006122</v>
      </c>
      <c r="D230" t="n">
        <v>-389.2738536057563</v>
      </c>
      <c r="E230" t="n">
        <v>-0.2750081341093711</v>
      </c>
    </row>
    <row r="231">
      <c r="A231" t="n">
        <v>230</v>
      </c>
      <c r="B231" t="n">
        <v>-5.362668287383174</v>
      </c>
      <c r="C231" t="n">
        <v>3.159088370570104</v>
      </c>
      <c r="D231" t="n">
        <v>-412.9844183270379</v>
      </c>
      <c r="E231" t="n">
        <v>4.76710938942799</v>
      </c>
    </row>
    <row r="232">
      <c r="A232" t="n">
        <v>231</v>
      </c>
      <c r="B232" t="n">
        <v>0.9929219909050355</v>
      </c>
      <c r="C232" t="n">
        <v>-2.702953640989979</v>
      </c>
      <c r="D232" t="n">
        <v>-1286.578002885171</v>
      </c>
      <c r="E232" t="n">
        <v>3.132033554202116</v>
      </c>
    </row>
    <row r="233">
      <c r="A233" t="n">
        <v>232</v>
      </c>
      <c r="B233" t="n">
        <v>2.995938522023497</v>
      </c>
      <c r="C233" t="n">
        <v>5.375728172978797</v>
      </c>
      <c r="D233" t="n">
        <v>-327.810520526041</v>
      </c>
      <c r="E233" t="n">
        <v>1.017461240556061</v>
      </c>
    </row>
    <row r="234">
      <c r="A234" t="n">
        <v>233</v>
      </c>
      <c r="B234" t="n">
        <v>1.20714310806693</v>
      </c>
      <c r="C234" t="n">
        <v>-3.234579711315271</v>
      </c>
      <c r="D234" t="n">
        <v>770.5938859512942</v>
      </c>
      <c r="E234" t="n">
        <v>-7.869625831681427</v>
      </c>
    </row>
    <row r="235">
      <c r="A235" t="n">
        <v>234</v>
      </c>
      <c r="B235" t="n">
        <v>1.543829202941064</v>
      </c>
      <c r="C235" t="n">
        <v>0.3953429107903119</v>
      </c>
      <c r="D235" t="n">
        <v>-578.99040679288</v>
      </c>
      <c r="E235" t="n">
        <v>2.677708159645112</v>
      </c>
    </row>
    <row r="236">
      <c r="A236" t="n">
        <v>235</v>
      </c>
      <c r="B236" t="n">
        <v>7.181950165859685</v>
      </c>
      <c r="C236" t="n">
        <v>-1.631046284650811</v>
      </c>
      <c r="D236" t="n">
        <v>-1113.048520630473</v>
      </c>
      <c r="E236" t="n">
        <v>4.86652459699306</v>
      </c>
    </row>
    <row r="237">
      <c r="A237" t="n">
        <v>236</v>
      </c>
      <c r="B237" t="n">
        <v>-4.353166260559569</v>
      </c>
      <c r="C237" t="n">
        <v>-0.3345824692167191</v>
      </c>
      <c r="D237" t="n">
        <v>-1183.263279599841</v>
      </c>
      <c r="E237" t="n">
        <v>6.158521503032916</v>
      </c>
    </row>
    <row r="238">
      <c r="A238" t="n">
        <v>237</v>
      </c>
      <c r="B238" t="n">
        <v>-0.9098795174608201</v>
      </c>
      <c r="C238" t="n">
        <v>3.497034081085634</v>
      </c>
      <c r="D238" t="n">
        <v>-768.2497553122023</v>
      </c>
      <c r="E238" t="n">
        <v>6.035803852142442</v>
      </c>
    </row>
    <row r="239">
      <c r="A239" t="n">
        <v>238</v>
      </c>
      <c r="B239" t="n">
        <v>0.9680083609903196</v>
      </c>
      <c r="C239" t="n">
        <v>2.390250213658019</v>
      </c>
      <c r="D239" t="n">
        <v>-1457.10688262369</v>
      </c>
      <c r="E239" t="n">
        <v>-8.195383242019059</v>
      </c>
    </row>
    <row r="240">
      <c r="A240" t="n">
        <v>239</v>
      </c>
      <c r="B240" t="n">
        <v>4.422036758980441</v>
      </c>
      <c r="C240" t="n">
        <v>0.8193841816992303</v>
      </c>
      <c r="D240" t="n">
        <v>-805.0906059998725</v>
      </c>
      <c r="E240" t="n">
        <v>-1.200819954622202</v>
      </c>
    </row>
    <row r="241">
      <c r="A241" t="n">
        <v>240</v>
      </c>
      <c r="B241" t="n">
        <v>2.187184417364709</v>
      </c>
      <c r="C241" t="n">
        <v>0.8968282104864989</v>
      </c>
      <c r="D241" t="n">
        <v>415.1831931981645</v>
      </c>
      <c r="E241" t="n">
        <v>4.177679644563287</v>
      </c>
    </row>
    <row r="242">
      <c r="A242" t="n">
        <v>241</v>
      </c>
      <c r="B242" t="n">
        <v>3.026784942844607</v>
      </c>
      <c r="C242" t="n">
        <v>-1.820005650755697</v>
      </c>
      <c r="D242" t="n">
        <v>-617.0319123095287</v>
      </c>
      <c r="E242" t="n">
        <v>-8.957135108336347</v>
      </c>
    </row>
    <row r="243">
      <c r="A243" t="n">
        <v>242</v>
      </c>
      <c r="B243" t="n">
        <v>1.385137888376301</v>
      </c>
      <c r="C243" t="n">
        <v>-6.328055862609601</v>
      </c>
      <c r="D243" t="n">
        <v>-210.8351680349749</v>
      </c>
      <c r="E243" t="n">
        <v>-6.353269585932802</v>
      </c>
    </row>
    <row r="244">
      <c r="A244" t="n">
        <v>243</v>
      </c>
      <c r="B244" t="n">
        <v>-0.5355699941872586</v>
      </c>
      <c r="C244" t="n">
        <v>-2.914565451901932</v>
      </c>
      <c r="D244" t="n">
        <v>374.2685447691219</v>
      </c>
      <c r="E244" t="n">
        <v>-6.153049742506993</v>
      </c>
    </row>
    <row r="245">
      <c r="A245" t="n">
        <v>244</v>
      </c>
      <c r="B245" t="n">
        <v>0.06909116780098735</v>
      </c>
      <c r="C245" t="n">
        <v>-6.246078684950141</v>
      </c>
      <c r="D245" t="n">
        <v>54.23811153665378</v>
      </c>
      <c r="E245" t="n">
        <v>5.519117235658618</v>
      </c>
    </row>
    <row r="246">
      <c r="A246" t="n">
        <v>245</v>
      </c>
      <c r="B246" t="n">
        <v>3.225280630866244</v>
      </c>
      <c r="C246" t="n">
        <v>6.405855672741031</v>
      </c>
      <c r="D246" t="n">
        <v>525.1721097465644</v>
      </c>
      <c r="E246" t="n">
        <v>-6.461330768663308</v>
      </c>
    </row>
    <row r="247">
      <c r="A247" t="n">
        <v>246</v>
      </c>
      <c r="B247" t="n">
        <v>-1.88355958023491</v>
      </c>
      <c r="C247" t="n">
        <v>-2.895562277423443</v>
      </c>
      <c r="D247" t="n">
        <v>139.0074617692596</v>
      </c>
      <c r="E247" t="n">
        <v>0.48201005779887</v>
      </c>
    </row>
    <row r="248">
      <c r="A248" t="n">
        <v>247</v>
      </c>
      <c r="B248" t="n">
        <v>-1.937619410478309</v>
      </c>
      <c r="C248" t="n">
        <v>-1.680485746382815</v>
      </c>
      <c r="D248" t="n">
        <v>-135.2556738891716</v>
      </c>
      <c r="E248" t="n">
        <v>2.869396860633235</v>
      </c>
    </row>
    <row r="249">
      <c r="A249" t="n">
        <v>248</v>
      </c>
      <c r="B249" t="n">
        <v>0.1764586678742491</v>
      </c>
      <c r="C249" t="n">
        <v>-1.905447971840272</v>
      </c>
      <c r="D249" t="n">
        <v>-70.60694190487371</v>
      </c>
      <c r="E249" t="n">
        <v>-7.078602895112017</v>
      </c>
    </row>
    <row r="250">
      <c r="A250" t="n">
        <v>249</v>
      </c>
      <c r="B250" t="n">
        <v>2.194422718505832</v>
      </c>
      <c r="C250" t="n">
        <v>-5.529177853815636</v>
      </c>
      <c r="D250" t="n">
        <v>898.4416954004864</v>
      </c>
      <c r="E250" t="n">
        <v>-5.973836384930568</v>
      </c>
    </row>
    <row r="251">
      <c r="A251" t="n">
        <v>250</v>
      </c>
      <c r="B251" t="n">
        <v>3.726291002698211</v>
      </c>
      <c r="C251" t="n">
        <v>-2.862480576394703</v>
      </c>
      <c r="D251" t="n">
        <v>410.1826523419761</v>
      </c>
      <c r="E251" t="n">
        <v>-3.742441725691851</v>
      </c>
    </row>
    <row r="252">
      <c r="A252" t="n">
        <v>251</v>
      </c>
      <c r="B252" t="n">
        <v>-3.824716251812029</v>
      </c>
      <c r="C252" t="n">
        <v>-6.322201046167788</v>
      </c>
      <c r="D252" t="n">
        <v>-50.21091672996814</v>
      </c>
      <c r="E252" t="n">
        <v>7.008408163410502</v>
      </c>
    </row>
    <row r="253">
      <c r="A253" t="n">
        <v>252</v>
      </c>
      <c r="B253" t="n">
        <v>-3.511362070042087</v>
      </c>
      <c r="C253" t="n">
        <v>-7.997143338018926</v>
      </c>
      <c r="D253" t="n">
        <v>811.2047844476093</v>
      </c>
      <c r="E253" t="n">
        <v>-8.025798853357696</v>
      </c>
    </row>
    <row r="254">
      <c r="A254" t="n">
        <v>253</v>
      </c>
      <c r="B254" t="n">
        <v>-3.060345623368538</v>
      </c>
      <c r="C254" t="n">
        <v>-7.386352033283755</v>
      </c>
      <c r="D254" t="n">
        <v>-670.4982501753649</v>
      </c>
      <c r="E254" t="n">
        <v>-6.843250718195351</v>
      </c>
    </row>
    <row r="255">
      <c r="A255" t="n">
        <v>254</v>
      </c>
      <c r="B255" t="n">
        <v>-0.1636424519256436</v>
      </c>
      <c r="C255" t="n">
        <v>-1.335728557108109</v>
      </c>
      <c r="D255" t="n">
        <v>101.0714625122056</v>
      </c>
      <c r="E255" t="n">
        <v>2.371905190663472</v>
      </c>
    </row>
    <row r="256">
      <c r="A256" t="n">
        <v>255</v>
      </c>
      <c r="B256" t="n">
        <v>-1.87791308770589</v>
      </c>
      <c r="C256" t="n">
        <v>4.236270291905131</v>
      </c>
      <c r="D256" t="n">
        <v>-69.00575631011604</v>
      </c>
      <c r="E256" t="n">
        <v>-7.364673807175783</v>
      </c>
    </row>
    <row r="257">
      <c r="A257" t="n">
        <v>256</v>
      </c>
      <c r="B257" t="n">
        <v>4.885303947882117</v>
      </c>
      <c r="C257" t="n">
        <v>11.23750477274453</v>
      </c>
      <c r="D257" t="n">
        <v>697.1963035341026</v>
      </c>
      <c r="E257" t="n">
        <v>-0.783676933011451</v>
      </c>
    </row>
    <row r="258">
      <c r="A258" t="n">
        <v>257</v>
      </c>
      <c r="B258" t="n">
        <v>3.187395421433766</v>
      </c>
      <c r="C258" t="n">
        <v>-2.623699652412795</v>
      </c>
      <c r="D258" t="n">
        <v>-104.6184883553773</v>
      </c>
      <c r="E258" t="n">
        <v>-7.514971079882057</v>
      </c>
    </row>
    <row r="259">
      <c r="A259" t="n">
        <v>258</v>
      </c>
      <c r="B259" t="n">
        <v>-5.000604229706435</v>
      </c>
      <c r="C259" t="n">
        <v>-0.3846001420345831</v>
      </c>
      <c r="D259" t="n">
        <v>-1643.548803177659</v>
      </c>
      <c r="E259" t="n">
        <v>-3.828718248007545</v>
      </c>
    </row>
    <row r="260">
      <c r="A260" t="n">
        <v>259</v>
      </c>
      <c r="B260" t="n">
        <v>0.5208162612932449</v>
      </c>
      <c r="C260" t="n">
        <v>-1.879614835765605</v>
      </c>
      <c r="D260" t="n">
        <v>-140.3580603762483</v>
      </c>
      <c r="E260" t="n">
        <v>5.836993805296408</v>
      </c>
    </row>
    <row r="261">
      <c r="A261" t="n">
        <v>260</v>
      </c>
      <c r="B261" t="n">
        <v>-6.989702894185542</v>
      </c>
      <c r="C261" t="n">
        <v>4.887675743478528</v>
      </c>
      <c r="D261" t="n">
        <v>68.64721449097078</v>
      </c>
      <c r="E261" t="n">
        <v>-7.022748867485624</v>
      </c>
    </row>
    <row r="262">
      <c r="A262" t="n">
        <v>261</v>
      </c>
      <c r="B262" t="n">
        <v>9.100153719955379</v>
      </c>
      <c r="C262" t="n">
        <v>-0.6321436903388644</v>
      </c>
      <c r="D262" t="n">
        <v>1119.588462832486</v>
      </c>
      <c r="E262" t="n">
        <v>8.617096640649638</v>
      </c>
    </row>
    <row r="263">
      <c r="A263" t="n">
        <v>262</v>
      </c>
      <c r="B263" t="n">
        <v>-4.461394372112007</v>
      </c>
      <c r="C263" t="n">
        <v>-0.4134421380583015</v>
      </c>
      <c r="D263" t="n">
        <v>860.8749280301611</v>
      </c>
      <c r="E263" t="n">
        <v>-0.02584538918348489</v>
      </c>
    </row>
    <row r="264">
      <c r="A264" t="n">
        <v>263</v>
      </c>
      <c r="B264" t="n">
        <v>-0.4128058640446513</v>
      </c>
      <c r="C264" t="n">
        <v>0.3931300663286171</v>
      </c>
      <c r="D264" t="n">
        <v>138.2925774800053</v>
      </c>
      <c r="E264" t="n">
        <v>0.7283366156631366</v>
      </c>
    </row>
    <row r="265">
      <c r="A265" t="n">
        <v>264</v>
      </c>
      <c r="B265" t="n">
        <v>-4.689053196269443</v>
      </c>
      <c r="C265" t="n">
        <v>-6.572873874518378</v>
      </c>
      <c r="D265" t="n">
        <v>-108.0175429232165</v>
      </c>
      <c r="E265" t="n">
        <v>-2.663445511076318</v>
      </c>
    </row>
    <row r="266">
      <c r="A266" t="n">
        <v>265</v>
      </c>
      <c r="B266" t="n">
        <v>1.33104755821299</v>
      </c>
      <c r="C266" t="n">
        <v>-0.8517599760927637</v>
      </c>
      <c r="D266" t="n">
        <v>201.4112586834912</v>
      </c>
      <c r="E266" t="n">
        <v>1.944273219628603</v>
      </c>
    </row>
    <row r="267">
      <c r="A267" t="n">
        <v>266</v>
      </c>
      <c r="B267" t="n">
        <v>5.448787955533736</v>
      </c>
      <c r="C267" t="n">
        <v>-0.3166787284636366</v>
      </c>
      <c r="D267" t="n">
        <v>502.6660059900659</v>
      </c>
      <c r="E267" t="n">
        <v>-1.143515517265452</v>
      </c>
    </row>
    <row r="268">
      <c r="A268" t="n">
        <v>267</v>
      </c>
      <c r="B268" t="n">
        <v>1.075560169277482</v>
      </c>
      <c r="C268" t="n">
        <v>-1.958216416793267</v>
      </c>
      <c r="D268" t="n">
        <v>652.4486427885488</v>
      </c>
      <c r="E268" t="n">
        <v>-0.92108420063362</v>
      </c>
    </row>
    <row r="269">
      <c r="A269" t="n">
        <v>268</v>
      </c>
      <c r="B269" t="n">
        <v>0.9688485379131717</v>
      </c>
      <c r="C269" t="n">
        <v>6.698965284853687</v>
      </c>
      <c r="D269" t="n">
        <v>-80.91745704480273</v>
      </c>
      <c r="E269" t="n">
        <v>-1.614780557860541</v>
      </c>
    </row>
    <row r="270">
      <c r="A270" t="n">
        <v>269</v>
      </c>
      <c r="B270" t="n">
        <v>-2.361294885321958</v>
      </c>
      <c r="C270" t="n">
        <v>4.994513807175776</v>
      </c>
      <c r="D270" t="n">
        <v>520.5009342336309</v>
      </c>
      <c r="E270" t="n">
        <v>3.342384707669344</v>
      </c>
    </row>
    <row r="271">
      <c r="A271" t="n">
        <v>270</v>
      </c>
      <c r="B271" t="n">
        <v>-0.1863810438853932</v>
      </c>
      <c r="C271" t="n">
        <v>-0.8671628880658351</v>
      </c>
      <c r="D271" t="n">
        <v>-489.8131830091756</v>
      </c>
      <c r="E271" t="n">
        <v>3.483801342870454</v>
      </c>
    </row>
    <row r="272">
      <c r="A272" t="n">
        <v>271</v>
      </c>
      <c r="B272" t="n">
        <v>3.425613172399835</v>
      </c>
      <c r="C272" t="n">
        <v>8.913219552994075</v>
      </c>
      <c r="D272" t="n">
        <v>90.5111148933953</v>
      </c>
      <c r="E272" t="n">
        <v>-0.2853260031607832</v>
      </c>
    </row>
    <row r="273">
      <c r="A273" t="n">
        <v>272</v>
      </c>
      <c r="B273" t="n">
        <v>5.297492258561688</v>
      </c>
      <c r="C273" t="n">
        <v>-8.764377429947196</v>
      </c>
      <c r="D273" t="n">
        <v>304.7237940151604</v>
      </c>
      <c r="E273" t="n">
        <v>8.704530351306428</v>
      </c>
    </row>
    <row r="274">
      <c r="A274" t="n">
        <v>273</v>
      </c>
      <c r="B274" t="n">
        <v>3.782385571428542</v>
      </c>
      <c r="C274" t="n">
        <v>-5.827856239245137</v>
      </c>
      <c r="D274" t="n">
        <v>-283.5467484679709</v>
      </c>
      <c r="E274" t="n">
        <v>0.3881098917557071</v>
      </c>
    </row>
    <row r="275">
      <c r="A275" t="n">
        <v>274</v>
      </c>
      <c r="B275" t="n">
        <v>4.057316859028899</v>
      </c>
      <c r="C275" t="n">
        <v>1.229685842663614</v>
      </c>
      <c r="D275" t="n">
        <v>-360.4604097297619</v>
      </c>
      <c r="E275" t="n">
        <v>-2.203951379231239</v>
      </c>
    </row>
    <row r="276">
      <c r="A276" t="n">
        <v>275</v>
      </c>
      <c r="B276" t="n">
        <v>2.109369830216519</v>
      </c>
      <c r="C276" t="n">
        <v>3.997288243528093</v>
      </c>
      <c r="D276" t="n">
        <v>-760.0303896086065</v>
      </c>
      <c r="E276" t="n">
        <v>5.036088195302</v>
      </c>
    </row>
    <row r="277">
      <c r="A277" t="n">
        <v>276</v>
      </c>
      <c r="B277" t="n">
        <v>9.747174735280938</v>
      </c>
      <c r="C277" t="n">
        <v>-6.289651020420581</v>
      </c>
      <c r="D277" t="n">
        <v>-277.0705015530777</v>
      </c>
      <c r="E277" t="n">
        <v>8.669037031724123</v>
      </c>
    </row>
    <row r="278">
      <c r="A278" t="n">
        <v>277</v>
      </c>
      <c r="B278" t="n">
        <v>-0.9757982462701604</v>
      </c>
      <c r="C278" t="n">
        <v>2.756936366328295</v>
      </c>
      <c r="D278" t="n">
        <v>-1058.753927609067</v>
      </c>
      <c r="E278" t="n">
        <v>-1.0548854906185</v>
      </c>
    </row>
    <row r="279">
      <c r="A279" t="n">
        <v>278</v>
      </c>
      <c r="B279" t="n">
        <v>-6.254237075410694</v>
      </c>
      <c r="C279" t="n">
        <v>-3.233738502421091</v>
      </c>
      <c r="D279" t="n">
        <v>1074.050546784947</v>
      </c>
      <c r="E279" t="n">
        <v>5.590059096349402</v>
      </c>
    </row>
    <row r="280">
      <c r="A280" t="n">
        <v>279</v>
      </c>
      <c r="B280" t="n">
        <v>9.84457410975652</v>
      </c>
      <c r="C280" t="n">
        <v>10.27651915805647</v>
      </c>
      <c r="D280" t="n">
        <v>890.8917096557099</v>
      </c>
      <c r="E280" t="n">
        <v>-8.597467454909626</v>
      </c>
    </row>
    <row r="281">
      <c r="A281" t="n">
        <v>280</v>
      </c>
      <c r="B281" t="n">
        <v>-5.626130444297465</v>
      </c>
      <c r="C281" t="n">
        <v>-5.440033741819699</v>
      </c>
      <c r="D281" t="n">
        <v>542.9671314582362</v>
      </c>
      <c r="E281" t="n">
        <v>6.474913954929832</v>
      </c>
    </row>
    <row r="282">
      <c r="A282" t="n">
        <v>281</v>
      </c>
      <c r="B282" t="n">
        <v>0.1361841001074191</v>
      </c>
      <c r="C282" t="n">
        <v>6.406785915014949</v>
      </c>
      <c r="D282" t="n">
        <v>113.0095488153139</v>
      </c>
      <c r="E282" t="n">
        <v>4.078482018826796</v>
      </c>
    </row>
    <row r="283">
      <c r="A283" t="n">
        <v>282</v>
      </c>
      <c r="B283" t="n">
        <v>2.679875025993498</v>
      </c>
      <c r="C283" t="n">
        <v>1.450312615191516</v>
      </c>
      <c r="D283" t="n">
        <v>875.7985685907104</v>
      </c>
      <c r="E283" t="n">
        <v>-1.900982449592013</v>
      </c>
    </row>
    <row r="284">
      <c r="A284" t="n">
        <v>283</v>
      </c>
      <c r="B284" t="n">
        <v>6.308413780135713</v>
      </c>
      <c r="C284" t="n">
        <v>0.6130798019279169</v>
      </c>
      <c r="D284" t="n">
        <v>961.340384489096</v>
      </c>
      <c r="E284" t="n">
        <v>3.143642382088885</v>
      </c>
    </row>
    <row r="285">
      <c r="A285" t="n">
        <v>284</v>
      </c>
      <c r="B285" t="n">
        <v>-2.392713350091406</v>
      </c>
      <c r="C285" t="n">
        <v>-5.856528726968585</v>
      </c>
      <c r="D285" t="n">
        <v>-1476.578095853237</v>
      </c>
      <c r="E285" t="n">
        <v>2.584107793604616</v>
      </c>
    </row>
    <row r="286">
      <c r="A286" t="n">
        <v>285</v>
      </c>
      <c r="B286" t="n">
        <v>2.964909172223293</v>
      </c>
      <c r="C286" t="n">
        <v>3.532103315522849</v>
      </c>
      <c r="D286" t="n">
        <v>387.8391498057769</v>
      </c>
      <c r="E286" t="n">
        <v>0.5732590317385295</v>
      </c>
    </row>
    <row r="287">
      <c r="A287" t="n">
        <v>286</v>
      </c>
      <c r="B287" t="n">
        <v>1.590714080245611</v>
      </c>
      <c r="C287" t="n">
        <v>-3.60969224871682</v>
      </c>
      <c r="D287" t="n">
        <v>377.6223235073032</v>
      </c>
      <c r="E287" t="n">
        <v>0.6883510789441891</v>
      </c>
    </row>
    <row r="288">
      <c r="A288" t="n">
        <v>287</v>
      </c>
      <c r="B288" t="n">
        <v>5.476741859974712</v>
      </c>
      <c r="C288" t="n">
        <v>6.459838334209746</v>
      </c>
      <c r="D288" t="n">
        <v>875.2545291393676</v>
      </c>
      <c r="E288" t="n">
        <v>-6.557960223485889</v>
      </c>
    </row>
    <row r="289">
      <c r="A289" t="n">
        <v>288</v>
      </c>
      <c r="B289" t="n">
        <v>1.605331486102062</v>
      </c>
      <c r="C289" t="n">
        <v>-4.35393751066641</v>
      </c>
      <c r="D289" t="n">
        <v>-121.5423327332049</v>
      </c>
      <c r="E289" t="n">
        <v>-4.330567576639345</v>
      </c>
    </row>
    <row r="290">
      <c r="A290" t="n">
        <v>289</v>
      </c>
      <c r="B290" t="n">
        <v>7.525011292165406</v>
      </c>
      <c r="C290" t="n">
        <v>-1.2817519721357</v>
      </c>
      <c r="D290" t="n">
        <v>1700.472465052509</v>
      </c>
      <c r="E290" t="n">
        <v>-8.559066704535885</v>
      </c>
    </row>
    <row r="291">
      <c r="A291" t="n">
        <v>290</v>
      </c>
      <c r="B291" t="n">
        <v>-0.4872106658479111</v>
      </c>
      <c r="C291" t="n">
        <v>-3.130282989476234</v>
      </c>
      <c r="D291" t="n">
        <v>902.3220418432888</v>
      </c>
      <c r="E291" t="n">
        <v>6.844396001878062</v>
      </c>
    </row>
    <row r="292">
      <c r="A292" t="n">
        <v>291</v>
      </c>
      <c r="B292" t="n">
        <v>1.297225231294721</v>
      </c>
      <c r="C292" t="n">
        <v>-1.397550013009583</v>
      </c>
      <c r="D292" t="n">
        <v>238.0026096347637</v>
      </c>
      <c r="E292" t="n">
        <v>-5.138190697880265</v>
      </c>
    </row>
    <row r="293">
      <c r="A293" t="n">
        <v>292</v>
      </c>
      <c r="B293" t="n">
        <v>-3.846954576369942</v>
      </c>
      <c r="C293" t="n">
        <v>-2.299011223510769</v>
      </c>
      <c r="D293" t="n">
        <v>-2.588721168451006</v>
      </c>
      <c r="E293" t="n">
        <v>-0.6748399849330329</v>
      </c>
    </row>
    <row r="294">
      <c r="A294" t="n">
        <v>293</v>
      </c>
      <c r="B294" t="n">
        <v>1.642992252894195</v>
      </c>
      <c r="C294" t="n">
        <v>2.234283457687954</v>
      </c>
      <c r="D294" t="n">
        <v>4.477070024218555</v>
      </c>
      <c r="E294" t="n">
        <v>6.789114009317904</v>
      </c>
    </row>
    <row r="295">
      <c r="A295" t="n">
        <v>294</v>
      </c>
      <c r="B295" t="n">
        <v>6.779137673916529</v>
      </c>
      <c r="C295" t="n">
        <v>0.5919254586163728</v>
      </c>
      <c r="D295" t="n">
        <v>471.413764859709</v>
      </c>
      <c r="E295" t="n">
        <v>-8.363318301750335</v>
      </c>
    </row>
    <row r="296">
      <c r="A296" t="n">
        <v>295</v>
      </c>
      <c r="B296" t="n">
        <v>-0.3102165485278812</v>
      </c>
      <c r="C296" t="n">
        <v>5.847457251469386</v>
      </c>
      <c r="D296" t="n">
        <v>-479.6834538959732</v>
      </c>
      <c r="E296" t="n">
        <v>4.021016801989849</v>
      </c>
    </row>
    <row r="297">
      <c r="A297" t="n">
        <v>296</v>
      </c>
      <c r="B297" t="n">
        <v>4.847198789424422</v>
      </c>
      <c r="C297" t="n">
        <v>1.066322265709305</v>
      </c>
      <c r="D297" t="n">
        <v>409.1842255397503</v>
      </c>
      <c r="E297" t="n">
        <v>8.336392332257791</v>
      </c>
    </row>
    <row r="298">
      <c r="A298" t="n">
        <v>297</v>
      </c>
      <c r="B298" t="n">
        <v>1.146690466727495</v>
      </c>
      <c r="C298" t="n">
        <v>-0.8045594334905187</v>
      </c>
      <c r="D298" t="n">
        <v>-711.2104322839492</v>
      </c>
      <c r="E298" t="n">
        <v>8.258218316572973</v>
      </c>
    </row>
    <row r="299">
      <c r="A299" t="n">
        <v>298</v>
      </c>
      <c r="B299" t="n">
        <v>-4.126612433505133</v>
      </c>
      <c r="C299" t="n">
        <v>-1.930460236371468</v>
      </c>
      <c r="D299" t="n">
        <v>1309.220246075134</v>
      </c>
      <c r="E299" t="n">
        <v>-4.110225625323004</v>
      </c>
    </row>
    <row r="300">
      <c r="A300" t="n">
        <v>299</v>
      </c>
      <c r="B300" t="n">
        <v>-4.930890060717553</v>
      </c>
      <c r="C300" t="n">
        <v>-6.800250031398704</v>
      </c>
      <c r="D300" t="n">
        <v>-280.5302454606173</v>
      </c>
      <c r="E300" t="n">
        <v>3.607725721299808</v>
      </c>
    </row>
    <row r="301">
      <c r="A301" t="n">
        <v>300</v>
      </c>
      <c r="B301" t="n">
        <v>-2.621719877663961</v>
      </c>
      <c r="C301" t="n">
        <v>-0.8340980981256541</v>
      </c>
      <c r="D301" t="n">
        <v>488.0543911528095</v>
      </c>
      <c r="E301" t="n">
        <v>-4.126913556370384</v>
      </c>
    </row>
    <row r="302">
      <c r="A302" t="n">
        <v>301</v>
      </c>
      <c r="B302" t="n">
        <v>1.587095135028493</v>
      </c>
      <c r="C302" t="n">
        <v>5.712150055681628</v>
      </c>
      <c r="D302" t="n">
        <v>1725.167039543612</v>
      </c>
      <c r="E302" t="n">
        <v>-6.467163878316565</v>
      </c>
    </row>
    <row r="303">
      <c r="A303" t="n">
        <v>302</v>
      </c>
      <c r="B303" t="n">
        <v>2.899498626105515</v>
      </c>
      <c r="C303" t="n">
        <v>9.448879262773726</v>
      </c>
      <c r="D303" t="n">
        <v>-773.9781241000894</v>
      </c>
      <c r="E303" t="n">
        <v>5.493849788862119</v>
      </c>
    </row>
    <row r="304">
      <c r="A304" t="n">
        <v>303</v>
      </c>
      <c r="B304" t="n">
        <v>-2.017332239023886</v>
      </c>
      <c r="C304" t="n">
        <v>6.864005955054155</v>
      </c>
      <c r="D304" t="n">
        <v>-232.2161900041084</v>
      </c>
      <c r="E304" t="n">
        <v>-1.397231437908479</v>
      </c>
    </row>
    <row r="305">
      <c r="A305" t="n">
        <v>304</v>
      </c>
      <c r="B305" t="n">
        <v>-5.65688036586631</v>
      </c>
      <c r="C305" t="n">
        <v>-1.163852977489304</v>
      </c>
      <c r="D305" t="n">
        <v>-438.0192636505563</v>
      </c>
      <c r="E305" t="n">
        <v>-6.143107100949861</v>
      </c>
    </row>
    <row r="306">
      <c r="A306" t="n">
        <v>305</v>
      </c>
      <c r="B306" t="n">
        <v>6.937078983833576</v>
      </c>
      <c r="C306" t="n">
        <v>-2.051807460218577</v>
      </c>
      <c r="D306" t="n">
        <v>-5.5031483306625</v>
      </c>
      <c r="E306" t="n">
        <v>5.796155754373704</v>
      </c>
    </row>
    <row r="307">
      <c r="A307" t="n">
        <v>306</v>
      </c>
      <c r="B307" t="n">
        <v>-1.692660563196333</v>
      </c>
      <c r="C307" t="n">
        <v>-2.56717924762372</v>
      </c>
      <c r="D307" t="n">
        <v>348.4624062393711</v>
      </c>
      <c r="E307" t="n">
        <v>4.237986937987726</v>
      </c>
    </row>
    <row r="308">
      <c r="A308" t="n">
        <v>307</v>
      </c>
      <c r="B308" t="n">
        <v>6.589146255471564</v>
      </c>
      <c r="C308" t="n">
        <v>0.9350862318824833</v>
      </c>
      <c r="D308" t="n">
        <v>176.9065627843457</v>
      </c>
      <c r="E308" t="n">
        <v>-2.297464805618245</v>
      </c>
    </row>
    <row r="309">
      <c r="A309" t="n">
        <v>308</v>
      </c>
      <c r="B309" t="n">
        <v>4.710582058803536</v>
      </c>
      <c r="C309" t="n">
        <v>-0.7604740063641049</v>
      </c>
      <c r="D309" t="n">
        <v>420.3073570240312</v>
      </c>
      <c r="E309" t="n">
        <v>0.1393479335449965</v>
      </c>
    </row>
    <row r="310">
      <c r="A310" t="n">
        <v>309</v>
      </c>
      <c r="B310" t="n">
        <v>-1.222123515824403</v>
      </c>
      <c r="C310" t="n">
        <v>7.005543127227048</v>
      </c>
      <c r="D310" t="n">
        <v>183.0101670832555</v>
      </c>
      <c r="E310" t="n">
        <v>-1.02126059243384</v>
      </c>
    </row>
    <row r="311">
      <c r="A311" t="n">
        <v>310</v>
      </c>
      <c r="B311" t="n">
        <v>-2.149507050196203</v>
      </c>
      <c r="C311" t="n">
        <v>-5.370811056314086</v>
      </c>
      <c r="D311" t="n">
        <v>-1005.972418578074</v>
      </c>
      <c r="E311" t="n">
        <v>2.897811990212832</v>
      </c>
    </row>
    <row r="312">
      <c r="A312" t="n">
        <v>311</v>
      </c>
      <c r="B312" t="n">
        <v>-4.362877822791085</v>
      </c>
      <c r="C312" t="n">
        <v>8.942547048422455</v>
      </c>
      <c r="D312" t="n">
        <v>825.2031288940326</v>
      </c>
      <c r="E312" t="n">
        <v>-6.488919681204672</v>
      </c>
    </row>
    <row r="313">
      <c r="A313" t="n">
        <v>312</v>
      </c>
      <c r="B313" t="n">
        <v>-3.602123993272357</v>
      </c>
      <c r="C313" t="n">
        <v>5.785731068424091</v>
      </c>
      <c r="D313" t="n">
        <v>1634.730043864789</v>
      </c>
      <c r="E313" t="n">
        <v>-1.838122004648095</v>
      </c>
    </row>
    <row r="314">
      <c r="A314" t="n">
        <v>313</v>
      </c>
      <c r="B314" t="n">
        <v>2.27846204462398</v>
      </c>
      <c r="C314" t="n">
        <v>-1.938831783883607</v>
      </c>
      <c r="D314" t="n">
        <v>-654.4200694820122</v>
      </c>
      <c r="E314" t="n">
        <v>-2.429708408166655</v>
      </c>
    </row>
    <row r="315">
      <c r="A315" t="n">
        <v>314</v>
      </c>
      <c r="B315" t="n">
        <v>2.074076319500634</v>
      </c>
      <c r="C315" t="n">
        <v>1.848818275176213</v>
      </c>
      <c r="D315" t="n">
        <v>-429.5871366871634</v>
      </c>
      <c r="E315" t="n">
        <v>-8.603106386894641</v>
      </c>
    </row>
    <row r="316">
      <c r="A316" t="n">
        <v>315</v>
      </c>
      <c r="B316" t="n">
        <v>-6.652373920381081</v>
      </c>
      <c r="C316" t="n">
        <v>0.5109518813561524</v>
      </c>
      <c r="D316" t="n">
        <v>1168.914306453178</v>
      </c>
      <c r="E316" t="n">
        <v>-3.914722398179118</v>
      </c>
    </row>
    <row r="317">
      <c r="A317" t="n">
        <v>316</v>
      </c>
      <c r="B317" t="n">
        <v>-0.4394389644825022</v>
      </c>
      <c r="C317" t="n">
        <v>-8.110214768380569</v>
      </c>
      <c r="D317" t="n">
        <v>521.6843162750899</v>
      </c>
      <c r="E317" t="n">
        <v>8.862033280725434</v>
      </c>
    </row>
    <row r="318">
      <c r="A318" t="n">
        <v>317</v>
      </c>
      <c r="B318" t="n">
        <v>0.7121820434425427</v>
      </c>
      <c r="C318" t="n">
        <v>0.9942593263617909</v>
      </c>
      <c r="D318" t="n">
        <v>75.20241630038232</v>
      </c>
      <c r="E318" t="n">
        <v>5.490257867424884</v>
      </c>
    </row>
    <row r="319">
      <c r="A319" t="n">
        <v>318</v>
      </c>
      <c r="B319" t="n">
        <v>2.752245429705751</v>
      </c>
      <c r="C319" t="n">
        <v>1.105673286770022</v>
      </c>
      <c r="D319" t="n">
        <v>96.17979056226829</v>
      </c>
      <c r="E319" t="n">
        <v>-5.368658277871206</v>
      </c>
    </row>
    <row r="320">
      <c r="A320" t="n">
        <v>319</v>
      </c>
      <c r="B320" t="n">
        <v>-6.346732268629806</v>
      </c>
      <c r="C320" t="n">
        <v>0.2041764959680941</v>
      </c>
      <c r="D320" t="n">
        <v>-685.6387248072161</v>
      </c>
      <c r="E320" t="n">
        <v>8.692274084442479</v>
      </c>
    </row>
    <row r="321">
      <c r="A321" t="n">
        <v>320</v>
      </c>
      <c r="B321" t="n">
        <v>1.371510132945891</v>
      </c>
      <c r="C321" t="n">
        <v>-3.163337625704578</v>
      </c>
      <c r="D321" t="n">
        <v>-413.9267809908087</v>
      </c>
      <c r="E321" t="n">
        <v>8.63202213301723</v>
      </c>
    </row>
    <row r="322">
      <c r="A322" t="n">
        <v>321</v>
      </c>
      <c r="B322" t="n">
        <v>-10.49217133489801</v>
      </c>
      <c r="C322" t="n">
        <v>8.23548382166477</v>
      </c>
      <c r="D322" t="n">
        <v>-637.1252163777315</v>
      </c>
      <c r="E322" t="n">
        <v>4.362597768250492</v>
      </c>
    </row>
    <row r="323">
      <c r="A323" t="n">
        <v>322</v>
      </c>
      <c r="B323" t="n">
        <v>-1.948195857488819</v>
      </c>
      <c r="C323" t="n">
        <v>3.639403125558479</v>
      </c>
      <c r="D323" t="n">
        <v>-983.752170854546</v>
      </c>
      <c r="E323" t="n">
        <v>1.602373023004978</v>
      </c>
    </row>
    <row r="324">
      <c r="A324" t="n">
        <v>323</v>
      </c>
      <c r="B324" t="n">
        <v>3.047943775318955</v>
      </c>
      <c r="C324" t="n">
        <v>-1.011748386471999</v>
      </c>
      <c r="D324" t="n">
        <v>251.9837447931506</v>
      </c>
      <c r="E324" t="n">
        <v>-5.253324579241577</v>
      </c>
    </row>
    <row r="325">
      <c r="A325" t="n">
        <v>324</v>
      </c>
      <c r="B325" t="n">
        <v>3.80608035074992</v>
      </c>
      <c r="C325" t="n">
        <v>-5.763535363409253</v>
      </c>
      <c r="D325" t="n">
        <v>101.0418817925759</v>
      </c>
      <c r="E325" t="n">
        <v>-0.9180278403920086</v>
      </c>
    </row>
    <row r="326">
      <c r="A326" t="n">
        <v>325</v>
      </c>
      <c r="B326" t="n">
        <v>5.079647845304801</v>
      </c>
      <c r="C326" t="n">
        <v>-1.243015267605301</v>
      </c>
      <c r="D326" t="n">
        <v>170.2395438783637</v>
      </c>
      <c r="E326" t="n">
        <v>3.485936375886061</v>
      </c>
    </row>
    <row r="327">
      <c r="A327" t="n">
        <v>326</v>
      </c>
      <c r="B327" t="n">
        <v>4.42847555438136</v>
      </c>
      <c r="C327" t="n">
        <v>-4.021540347790929</v>
      </c>
      <c r="D327" t="n">
        <v>634.7997200612011</v>
      </c>
      <c r="E327" t="n">
        <v>5.944708856978842</v>
      </c>
    </row>
    <row r="328">
      <c r="A328" t="n">
        <v>327</v>
      </c>
      <c r="B328" t="n">
        <v>1.981461611170578</v>
      </c>
      <c r="C328" t="n">
        <v>5.813242039744296</v>
      </c>
      <c r="D328" t="n">
        <v>-955.2546687108686</v>
      </c>
      <c r="E328" t="n">
        <v>-2.344397192359613</v>
      </c>
    </row>
    <row r="329">
      <c r="A329" t="n">
        <v>328</v>
      </c>
      <c r="B329" t="n">
        <v>6.907634515742386</v>
      </c>
      <c r="C329" t="n">
        <v>-0.3976580962707844</v>
      </c>
      <c r="D329" t="n">
        <v>1028.179578778366</v>
      </c>
      <c r="E329" t="n">
        <v>-6.072990975842908</v>
      </c>
    </row>
    <row r="330">
      <c r="A330" t="n">
        <v>329</v>
      </c>
      <c r="B330" t="n">
        <v>-0.0737767585681248</v>
      </c>
      <c r="C330" t="n">
        <v>-0.734470098414818</v>
      </c>
      <c r="D330" t="n">
        <v>65.55090024213909</v>
      </c>
      <c r="E330" t="n">
        <v>4.013628820144656</v>
      </c>
    </row>
    <row r="331">
      <c r="A331" t="n">
        <v>330</v>
      </c>
      <c r="B331" t="n">
        <v>-3.36439675319889</v>
      </c>
      <c r="C331" t="n">
        <v>1.405215335768987</v>
      </c>
      <c r="D331" t="n">
        <v>-612.4024059281711</v>
      </c>
      <c r="E331" t="n">
        <v>4.307230880893434</v>
      </c>
    </row>
    <row r="332">
      <c r="A332" t="n">
        <v>331</v>
      </c>
      <c r="B332" t="n">
        <v>2.898202643018007</v>
      </c>
      <c r="C332" t="n">
        <v>1.910974080097244</v>
      </c>
      <c r="D332" t="n">
        <v>-882.3626694635004</v>
      </c>
      <c r="E332" t="n">
        <v>-8.369703476949706</v>
      </c>
    </row>
    <row r="333">
      <c r="A333" t="n">
        <v>332</v>
      </c>
      <c r="B333" t="n">
        <v>-4.784706702003741</v>
      </c>
      <c r="C333" t="n">
        <v>5.962573962865256</v>
      </c>
      <c r="D333" t="n">
        <v>-424.6200873039581</v>
      </c>
      <c r="E333" t="n">
        <v>6.046108189021228</v>
      </c>
    </row>
    <row r="334">
      <c r="A334" t="n">
        <v>333</v>
      </c>
      <c r="B334" t="n">
        <v>1.248142751821913</v>
      </c>
      <c r="C334" t="n">
        <v>2.936305370923198</v>
      </c>
      <c r="D334" t="n">
        <v>244.7191345994605</v>
      </c>
      <c r="E334" t="n">
        <v>-7.825535563855202</v>
      </c>
    </row>
    <row r="335">
      <c r="A335" t="n">
        <v>334</v>
      </c>
      <c r="B335" t="n">
        <v>-2.971719630850129</v>
      </c>
      <c r="C335" t="n">
        <v>2.704188357150286</v>
      </c>
      <c r="D335" t="n">
        <v>-193.3671886873186</v>
      </c>
      <c r="E335" t="n">
        <v>-0.1217833831924746</v>
      </c>
    </row>
    <row r="336">
      <c r="A336" t="n">
        <v>335</v>
      </c>
      <c r="B336" t="n">
        <v>-4.046928486256922</v>
      </c>
      <c r="C336" t="n">
        <v>-1.335354829309482</v>
      </c>
      <c r="D336" t="n">
        <v>1446.085453814484</v>
      </c>
      <c r="E336" t="n">
        <v>8.007649688802392</v>
      </c>
    </row>
    <row r="337">
      <c r="A337" t="n">
        <v>336</v>
      </c>
      <c r="B337" t="n">
        <v>-0.5752341693478016</v>
      </c>
      <c r="C337" t="n">
        <v>-0.4940481718253292</v>
      </c>
      <c r="D337" t="n">
        <v>380.0424991621703</v>
      </c>
      <c r="E337" t="n">
        <v>2.51633711842918</v>
      </c>
    </row>
    <row r="338">
      <c r="A338" t="n">
        <v>337</v>
      </c>
      <c r="B338" t="n">
        <v>2.49231686363182</v>
      </c>
      <c r="C338" t="n">
        <v>1.965289900147986</v>
      </c>
      <c r="D338" t="n">
        <v>383.1395900404299</v>
      </c>
      <c r="E338" t="n">
        <v>-7.655322527615299</v>
      </c>
    </row>
    <row r="339">
      <c r="A339" t="n">
        <v>338</v>
      </c>
      <c r="B339" t="n">
        <v>-2.791946316277862</v>
      </c>
      <c r="C339" t="n">
        <v>-0.1961902364901914</v>
      </c>
      <c r="D339" t="n">
        <v>30.92723716066827</v>
      </c>
      <c r="E339" t="n">
        <v>6.193759601667636</v>
      </c>
    </row>
    <row r="340">
      <c r="A340" t="n">
        <v>339</v>
      </c>
      <c r="B340" t="n">
        <v>3.828089687364387</v>
      </c>
      <c r="C340" t="n">
        <v>1.71731280689518</v>
      </c>
      <c r="D340" t="n">
        <v>-311.8488720085303</v>
      </c>
      <c r="E340" t="n">
        <v>-6.107707489953157</v>
      </c>
    </row>
    <row r="341">
      <c r="A341" t="n">
        <v>340</v>
      </c>
      <c r="B341" t="n">
        <v>-3.665116302149186</v>
      </c>
      <c r="C341" t="n">
        <v>3.243503936449189</v>
      </c>
      <c r="D341" t="n">
        <v>156.5052542663849</v>
      </c>
      <c r="E341" t="n">
        <v>1.707054454664679</v>
      </c>
    </row>
    <row r="342">
      <c r="A342" t="n">
        <v>341</v>
      </c>
      <c r="B342" t="n">
        <v>-1.192858909349702</v>
      </c>
      <c r="C342" t="n">
        <v>0.7073209207011942</v>
      </c>
      <c r="D342" t="n">
        <v>363.1152392533641</v>
      </c>
      <c r="E342" t="n">
        <v>2.506076491426811</v>
      </c>
    </row>
    <row r="343">
      <c r="A343" t="n">
        <v>342</v>
      </c>
      <c r="B343" t="n">
        <v>4.068401898573005</v>
      </c>
      <c r="C343" t="n">
        <v>7.130448250178714</v>
      </c>
      <c r="D343" t="n">
        <v>-1287.973660365903</v>
      </c>
      <c r="E343" t="n">
        <v>-0.7838179496614102</v>
      </c>
    </row>
    <row r="344">
      <c r="A344" t="n">
        <v>343</v>
      </c>
      <c r="B344" t="n">
        <v>3.317492386950463</v>
      </c>
      <c r="C344" t="n">
        <v>-1.013768169621012</v>
      </c>
      <c r="D344" t="n">
        <v>842.4246798971119</v>
      </c>
      <c r="E344" t="n">
        <v>-4.477782479524242</v>
      </c>
    </row>
    <row r="345">
      <c r="A345" t="n">
        <v>344</v>
      </c>
      <c r="B345" t="n">
        <v>-1.058135800268464</v>
      </c>
      <c r="C345" t="n">
        <v>6.865191106047108</v>
      </c>
      <c r="D345" t="n">
        <v>198.3529344767069</v>
      </c>
      <c r="E345" t="n">
        <v>-0.996477016165308</v>
      </c>
    </row>
    <row r="346">
      <c r="A346" t="n">
        <v>345</v>
      </c>
      <c r="B346" t="n">
        <v>-1.433559080334691</v>
      </c>
      <c r="C346" t="n">
        <v>1.306588719352203</v>
      </c>
      <c r="D346" t="n">
        <v>153.6769824607024</v>
      </c>
      <c r="E346" t="n">
        <v>-5.764866506157883</v>
      </c>
    </row>
    <row r="347">
      <c r="A347" t="n">
        <v>346</v>
      </c>
      <c r="B347" t="n">
        <v>2.884033731655834</v>
      </c>
      <c r="C347" t="n">
        <v>2.270729701645322</v>
      </c>
      <c r="D347" t="n">
        <v>375.989234037823</v>
      </c>
      <c r="E347" t="n">
        <v>6.402103218296347</v>
      </c>
    </row>
    <row r="348">
      <c r="A348" t="n">
        <v>347</v>
      </c>
      <c r="B348" t="n">
        <v>5.258641898607208</v>
      </c>
      <c r="C348" t="n">
        <v>-6.385890813563124</v>
      </c>
      <c r="D348" t="n">
        <v>-155.7461631704409</v>
      </c>
      <c r="E348" t="n">
        <v>4.223248366357176</v>
      </c>
    </row>
    <row r="349">
      <c r="A349" t="n">
        <v>348</v>
      </c>
      <c r="B349" t="n">
        <v>-0.6364064475372967</v>
      </c>
      <c r="C349" t="n">
        <v>0.7608138649583349</v>
      </c>
      <c r="D349" t="n">
        <v>150.7010799609342</v>
      </c>
      <c r="E349" t="n">
        <v>3.906432011904721</v>
      </c>
    </row>
    <row r="350">
      <c r="A350" t="n">
        <v>349</v>
      </c>
      <c r="B350" t="n">
        <v>-5.837646068895592</v>
      </c>
      <c r="C350" t="n">
        <v>0.1056623500986457</v>
      </c>
      <c r="D350" t="n">
        <v>-66.7706911225045</v>
      </c>
      <c r="E350" t="n">
        <v>-5.676949468520388</v>
      </c>
    </row>
    <row r="351">
      <c r="A351" t="n">
        <v>350</v>
      </c>
      <c r="B351" t="n">
        <v>-10.3023343172114</v>
      </c>
      <c r="C351" t="n">
        <v>-0.5843666770169027</v>
      </c>
      <c r="D351" t="n">
        <v>46.96286854949741</v>
      </c>
      <c r="E351" t="n">
        <v>-5.973761716522734</v>
      </c>
    </row>
    <row r="352">
      <c r="A352" t="n">
        <v>351</v>
      </c>
      <c r="B352" t="n">
        <v>-3.07132661196726</v>
      </c>
      <c r="C352" t="n">
        <v>-2.190860199089347</v>
      </c>
      <c r="D352" t="n">
        <v>-292.2986679425153</v>
      </c>
      <c r="E352" t="n">
        <v>-8.259593678994776</v>
      </c>
    </row>
    <row r="353">
      <c r="A353" t="n">
        <v>352</v>
      </c>
      <c r="B353" t="n">
        <v>1.612658637544091</v>
      </c>
      <c r="C353" t="n">
        <v>0.4786586222578505</v>
      </c>
      <c r="D353" t="n">
        <v>719.1875140660762</v>
      </c>
      <c r="E353" t="n">
        <v>2.242103685521019</v>
      </c>
    </row>
    <row r="354">
      <c r="A354" t="n">
        <v>353</v>
      </c>
      <c r="B354" t="n">
        <v>0.2458414753871755</v>
      </c>
      <c r="C354" t="n">
        <v>4.925778026313951</v>
      </c>
      <c r="D354" t="n">
        <v>-1753.680593713156</v>
      </c>
      <c r="E354" t="n">
        <v>-6.435958909876915</v>
      </c>
    </row>
    <row r="355">
      <c r="A355" t="n">
        <v>354</v>
      </c>
      <c r="B355" t="n">
        <v>0.05618272381538837</v>
      </c>
      <c r="C355" t="n">
        <v>4.297999153966958</v>
      </c>
      <c r="D355" t="n">
        <v>1117.163364990702</v>
      </c>
      <c r="E355" t="n">
        <v>7.297638996980112</v>
      </c>
    </row>
    <row r="356">
      <c r="A356" t="n">
        <v>355</v>
      </c>
      <c r="B356" t="n">
        <v>3.000027793283473</v>
      </c>
      <c r="C356" t="n">
        <v>7.070137562525167</v>
      </c>
      <c r="D356" t="n">
        <v>572.9841649876156</v>
      </c>
      <c r="E356" t="n">
        <v>4.345651694367906</v>
      </c>
    </row>
    <row r="357">
      <c r="A357" t="n">
        <v>356</v>
      </c>
      <c r="B357" t="n">
        <v>-2.835720521934946</v>
      </c>
      <c r="C357" t="n">
        <v>1.81935326074859</v>
      </c>
      <c r="D357" t="n">
        <v>293.45837591125</v>
      </c>
      <c r="E357" t="n">
        <v>8.775063580725593</v>
      </c>
    </row>
    <row r="358">
      <c r="A358" t="n">
        <v>357</v>
      </c>
      <c r="B358" t="n">
        <v>0.6211710816337205</v>
      </c>
      <c r="C358" t="n">
        <v>1.476854415863759</v>
      </c>
      <c r="D358" t="n">
        <v>-1132.903352734304</v>
      </c>
      <c r="E358" t="n">
        <v>-4.802229077848033</v>
      </c>
    </row>
    <row r="359">
      <c r="A359" t="n">
        <v>358</v>
      </c>
      <c r="B359" t="n">
        <v>4.029054421883242</v>
      </c>
      <c r="C359" t="n">
        <v>-7.428351517717716</v>
      </c>
      <c r="D359" t="n">
        <v>-701.5838877362182</v>
      </c>
      <c r="E359" t="n">
        <v>8.69043019819544</v>
      </c>
    </row>
    <row r="360">
      <c r="A360" t="n">
        <v>359</v>
      </c>
      <c r="B360" t="n">
        <v>-12.68613299463072</v>
      </c>
      <c r="C360" t="n">
        <v>1.289162898476204</v>
      </c>
      <c r="D360" t="n">
        <v>-328.0779105523392</v>
      </c>
      <c r="E360" t="n">
        <v>-8.416511909784985</v>
      </c>
    </row>
    <row r="361">
      <c r="A361" t="n">
        <v>360</v>
      </c>
      <c r="B361" t="n">
        <v>-4.357864369006003</v>
      </c>
      <c r="C361" t="n">
        <v>-3.574324112572109</v>
      </c>
      <c r="D361" t="n">
        <v>-413.121918286719</v>
      </c>
      <c r="E361" t="n">
        <v>-6.838811606547785</v>
      </c>
    </row>
    <row r="362">
      <c r="A362" t="n">
        <v>361</v>
      </c>
      <c r="B362" t="n">
        <v>1.099426015062554</v>
      </c>
      <c r="C362" t="n">
        <v>-1.062783647034402</v>
      </c>
      <c r="D362" t="n">
        <v>403.7704208948741</v>
      </c>
      <c r="E362" t="n">
        <v>-4.461604097151176</v>
      </c>
    </row>
    <row r="363">
      <c r="A363" t="n">
        <v>362</v>
      </c>
      <c r="B363" t="n">
        <v>5.343627820365875</v>
      </c>
      <c r="C363" t="n">
        <v>5.411128142279484</v>
      </c>
      <c r="D363" t="n">
        <v>168.77712048591</v>
      </c>
      <c r="E363" t="n">
        <v>-8.778704257133192</v>
      </c>
    </row>
    <row r="364">
      <c r="A364" t="n">
        <v>363</v>
      </c>
      <c r="B364" t="n">
        <v>-6.221480072220483</v>
      </c>
      <c r="C364" t="n">
        <v>-0.645587699403677</v>
      </c>
      <c r="D364" t="n">
        <v>-838.9178580379793</v>
      </c>
      <c r="E364" t="n">
        <v>1.148718101892974</v>
      </c>
    </row>
    <row r="365">
      <c r="A365" t="n">
        <v>364</v>
      </c>
      <c r="B365" t="n">
        <v>2.269359891799189</v>
      </c>
      <c r="C365" t="n">
        <v>1.305361919750934</v>
      </c>
      <c r="D365" t="n">
        <v>258.3069866633487</v>
      </c>
      <c r="E365" t="n">
        <v>7.484681699518701</v>
      </c>
    </row>
    <row r="366">
      <c r="A366" t="n">
        <v>365</v>
      </c>
      <c r="B366" t="n">
        <v>8.611505015445516</v>
      </c>
      <c r="C366" t="n">
        <v>1.397043075779778</v>
      </c>
      <c r="D366" t="n">
        <v>494.0756230558299</v>
      </c>
      <c r="E366" t="n">
        <v>-7.988055786458032</v>
      </c>
    </row>
    <row r="367">
      <c r="A367" t="n">
        <v>366</v>
      </c>
      <c r="B367" t="n">
        <v>1.089701077969721</v>
      </c>
      <c r="C367" t="n">
        <v>1.233698294414233</v>
      </c>
      <c r="D367" t="n">
        <v>374.3206581366592</v>
      </c>
      <c r="E367" t="n">
        <v>-2.213785595037692</v>
      </c>
    </row>
    <row r="368">
      <c r="A368" t="n">
        <v>367</v>
      </c>
      <c r="B368" t="n">
        <v>2.995798282529664</v>
      </c>
      <c r="C368" t="n">
        <v>1.646857810444897</v>
      </c>
      <c r="D368" t="n">
        <v>-696.3074391368117</v>
      </c>
      <c r="E368" t="n">
        <v>1.142568914328624</v>
      </c>
    </row>
    <row r="369">
      <c r="A369" t="n">
        <v>368</v>
      </c>
      <c r="B369" t="n">
        <v>-2.951482100748293</v>
      </c>
      <c r="C369" t="n">
        <v>4.119754637815881</v>
      </c>
      <c r="D369" t="n">
        <v>-91.44815988206983</v>
      </c>
      <c r="E369" t="n">
        <v>1.149754144547222</v>
      </c>
    </row>
    <row r="370">
      <c r="A370" t="n">
        <v>369</v>
      </c>
      <c r="B370" t="n">
        <v>-2.94671795206677</v>
      </c>
      <c r="C370" t="n">
        <v>3.37729088498185</v>
      </c>
      <c r="D370" t="n">
        <v>-258.060701874993</v>
      </c>
      <c r="E370" t="n">
        <v>-0.9986561844380892</v>
      </c>
    </row>
    <row r="371">
      <c r="A371" t="n">
        <v>370</v>
      </c>
      <c r="B371" t="n">
        <v>1.787818847526127</v>
      </c>
      <c r="C371" t="n">
        <v>9.114094219814612</v>
      </c>
      <c r="D371" t="n">
        <v>270.2904879617163</v>
      </c>
      <c r="E371" t="n">
        <v>-1.19800619287447</v>
      </c>
    </row>
    <row r="372">
      <c r="A372" t="n">
        <v>371</v>
      </c>
      <c r="B372" t="n">
        <v>-5.864293157930517</v>
      </c>
      <c r="C372" t="n">
        <v>-2.530202202933036</v>
      </c>
      <c r="D372" t="n">
        <v>572.5069652272664</v>
      </c>
      <c r="E372" t="n">
        <v>-4.177226100766012</v>
      </c>
    </row>
    <row r="373">
      <c r="A373" t="n">
        <v>372</v>
      </c>
      <c r="B373" t="n">
        <v>-7.274101565499805</v>
      </c>
      <c r="C373" t="n">
        <v>1.025873073376129</v>
      </c>
      <c r="D373" t="n">
        <v>-724.7340724429225</v>
      </c>
      <c r="E373" t="n">
        <v>-4.741321213493318</v>
      </c>
    </row>
    <row r="374">
      <c r="A374" t="n">
        <v>373</v>
      </c>
      <c r="B374" t="n">
        <v>-2.356803093795418</v>
      </c>
      <c r="C374" t="n">
        <v>4.570481334788111</v>
      </c>
      <c r="D374" t="n">
        <v>-58.92660578373423</v>
      </c>
      <c r="E374" t="n">
        <v>4.181970563284064</v>
      </c>
    </row>
    <row r="375">
      <c r="A375" t="n">
        <v>374</v>
      </c>
      <c r="B375" t="n">
        <v>-1.723572939898698</v>
      </c>
      <c r="C375" t="n">
        <v>4.825074382577018</v>
      </c>
      <c r="D375" t="n">
        <v>-103.0107116780624</v>
      </c>
      <c r="E375" t="n">
        <v>-8.444001853721492</v>
      </c>
    </row>
    <row r="376">
      <c r="A376" t="n">
        <v>375</v>
      </c>
      <c r="B376" t="n">
        <v>-4.788012247704099</v>
      </c>
      <c r="C376" t="n">
        <v>-1.373657847322022</v>
      </c>
      <c r="D376" t="n">
        <v>-803.8515169490771</v>
      </c>
      <c r="E376" t="n">
        <v>4.129149607039804</v>
      </c>
    </row>
    <row r="377">
      <c r="A377" t="n">
        <v>376</v>
      </c>
      <c r="B377" t="n">
        <v>4.915036181228571</v>
      </c>
      <c r="C377" t="n">
        <v>0.6720383032703248</v>
      </c>
      <c r="D377" t="n">
        <v>430.9128345289278</v>
      </c>
      <c r="E377" t="n">
        <v>8.044549268595587</v>
      </c>
    </row>
    <row r="378">
      <c r="A378" t="n">
        <v>377</v>
      </c>
      <c r="B378" t="n">
        <v>3.191074731356816</v>
      </c>
      <c r="C378" t="n">
        <v>-1.348156350402282</v>
      </c>
      <c r="D378" t="n">
        <v>-121.7133798019454</v>
      </c>
      <c r="E378" t="n">
        <v>4.406045892511693</v>
      </c>
    </row>
    <row r="379">
      <c r="A379" t="n">
        <v>378</v>
      </c>
      <c r="B379" t="n">
        <v>2.544729929446508</v>
      </c>
      <c r="C379" t="n">
        <v>-3.709878773854804</v>
      </c>
      <c r="D379" t="n">
        <v>-870.2258689348139</v>
      </c>
      <c r="E379" t="n">
        <v>-3.99485539369787</v>
      </c>
    </row>
    <row r="380">
      <c r="A380" t="n">
        <v>379</v>
      </c>
      <c r="B380" t="n">
        <v>-2.978423194895567</v>
      </c>
      <c r="C380" t="n">
        <v>-6.382436259194315</v>
      </c>
      <c r="D380" t="n">
        <v>-416.3057538845705</v>
      </c>
      <c r="E380" t="n">
        <v>-2.938407418825843</v>
      </c>
    </row>
    <row r="381">
      <c r="A381" t="n">
        <v>380</v>
      </c>
      <c r="B381" t="n">
        <v>1.818970646549374</v>
      </c>
      <c r="C381" t="n">
        <v>0.1160333030680263</v>
      </c>
      <c r="D381" t="n">
        <v>-41.24458219062506</v>
      </c>
      <c r="E381" t="n">
        <v>3.960709423085814</v>
      </c>
    </row>
    <row r="382">
      <c r="A382" t="n">
        <v>381</v>
      </c>
      <c r="B382" t="n">
        <v>-4.118611676797262</v>
      </c>
      <c r="C382" t="n">
        <v>5.291901497262783</v>
      </c>
      <c r="D382" t="n">
        <v>358.5403397561308</v>
      </c>
      <c r="E382" t="n">
        <v>-5.094947437647571</v>
      </c>
    </row>
    <row r="383">
      <c r="A383" t="n">
        <v>382</v>
      </c>
      <c r="B383" t="n">
        <v>3.333944782976383</v>
      </c>
      <c r="C383" t="n">
        <v>-5.144820272606697</v>
      </c>
      <c r="D383" t="n">
        <v>161.0701489444907</v>
      </c>
      <c r="E383" t="n">
        <v>-0.007499696455177896</v>
      </c>
    </row>
    <row r="384">
      <c r="A384" t="n">
        <v>383</v>
      </c>
      <c r="B384" t="n">
        <v>-0.2758588729936514</v>
      </c>
      <c r="C384" t="n">
        <v>5.679472901056949</v>
      </c>
      <c r="D384" t="n">
        <v>541.6183823351714</v>
      </c>
      <c r="E384" t="n">
        <v>-5.32027626537427</v>
      </c>
    </row>
    <row r="385">
      <c r="A385" t="n">
        <v>384</v>
      </c>
      <c r="B385" t="n">
        <v>0.5016549816448436</v>
      </c>
      <c r="C385" t="n">
        <v>2.914340761450236</v>
      </c>
      <c r="D385" t="n">
        <v>315.2717947605731</v>
      </c>
      <c r="E385" t="n">
        <v>-0.8991944225187687</v>
      </c>
    </row>
    <row r="386">
      <c r="A386" t="n">
        <v>385</v>
      </c>
      <c r="B386" t="n">
        <v>5.346682643721708</v>
      </c>
      <c r="C386" t="n">
        <v>-10.17171970218521</v>
      </c>
      <c r="D386" t="n">
        <v>122.9436521528617</v>
      </c>
      <c r="E386" t="n">
        <v>-6.776620084752282</v>
      </c>
    </row>
    <row r="387">
      <c r="A387" t="n">
        <v>386</v>
      </c>
      <c r="B387" t="n">
        <v>1.846572023995862</v>
      </c>
      <c r="C387" t="n">
        <v>0.8312242199620087</v>
      </c>
      <c r="D387" t="n">
        <v>-612.855254446615</v>
      </c>
      <c r="E387" t="n">
        <v>4.202713887654113</v>
      </c>
    </row>
    <row r="388">
      <c r="A388" t="n">
        <v>387</v>
      </c>
      <c r="B388" t="n">
        <v>-2.621998134530372</v>
      </c>
      <c r="C388" t="n">
        <v>8.6143070159226</v>
      </c>
      <c r="D388" t="n">
        <v>-1066.798741497895</v>
      </c>
      <c r="E388" t="n">
        <v>8.359988219849008</v>
      </c>
    </row>
    <row r="389">
      <c r="A389" t="n">
        <v>388</v>
      </c>
      <c r="B389" t="n">
        <v>5.18306886570866</v>
      </c>
      <c r="C389" t="n">
        <v>-8.32293805764866</v>
      </c>
      <c r="D389" t="n">
        <v>-1057.131026689776</v>
      </c>
      <c r="E389" t="n">
        <v>0.4888048618037024</v>
      </c>
    </row>
    <row r="390">
      <c r="A390" t="n">
        <v>389</v>
      </c>
      <c r="B390" t="n">
        <v>-6.712423524608633</v>
      </c>
      <c r="C390" t="n">
        <v>7.842980651401701</v>
      </c>
      <c r="D390" t="n">
        <v>314.1442533372795</v>
      </c>
      <c r="E390" t="n">
        <v>-2.107993244968997</v>
      </c>
    </row>
    <row r="391">
      <c r="A391" t="n">
        <v>390</v>
      </c>
      <c r="B391" t="n">
        <v>-3.2033857948263</v>
      </c>
      <c r="C391" t="n">
        <v>-3.580508602799098</v>
      </c>
      <c r="D391" t="n">
        <v>780.5296169457549</v>
      </c>
      <c r="E391" t="n">
        <v>7.68069249157498</v>
      </c>
    </row>
    <row r="392">
      <c r="A392" t="n">
        <v>391</v>
      </c>
      <c r="B392" t="n">
        <v>-2.471037790677205</v>
      </c>
      <c r="C392" t="n">
        <v>-7.039418902730632</v>
      </c>
      <c r="D392" t="n">
        <v>-124.9505021105923</v>
      </c>
      <c r="E392" t="n">
        <v>4.318832083924406</v>
      </c>
    </row>
    <row r="393">
      <c r="A393" t="n">
        <v>392</v>
      </c>
      <c r="B393" t="n">
        <v>-4.199210568800549</v>
      </c>
      <c r="C393" t="n">
        <v>1.739299041175446</v>
      </c>
      <c r="D393" t="n">
        <v>-429.9943009435582</v>
      </c>
      <c r="E393" t="n">
        <v>6.500830203768662</v>
      </c>
    </row>
    <row r="394">
      <c r="A394" t="n">
        <v>393</v>
      </c>
      <c r="B394" t="n">
        <v>-0.009901150132694323</v>
      </c>
      <c r="C394" t="n">
        <v>-2.656019222307282</v>
      </c>
      <c r="D394" t="n">
        <v>-462.7665476696997</v>
      </c>
      <c r="E394" t="n">
        <v>-2.101158400222897</v>
      </c>
    </row>
    <row r="395">
      <c r="A395" t="n">
        <v>394</v>
      </c>
      <c r="B395" t="n">
        <v>8.35602673753622</v>
      </c>
      <c r="C395" t="n">
        <v>0.6868967864115822</v>
      </c>
      <c r="D395" t="n">
        <v>25.04606336777907</v>
      </c>
      <c r="E395" t="n">
        <v>7.055880225708647</v>
      </c>
    </row>
    <row r="396">
      <c r="A396" t="n">
        <v>395</v>
      </c>
      <c r="B396" t="n">
        <v>6.544013814253274</v>
      </c>
      <c r="C396" t="n">
        <v>-7.389023951231582</v>
      </c>
      <c r="D396" t="n">
        <v>-331.7494661030994</v>
      </c>
      <c r="E396" t="n">
        <v>7.294494797892485</v>
      </c>
    </row>
    <row r="397">
      <c r="A397" t="n">
        <v>396</v>
      </c>
      <c r="B397" t="n">
        <v>2.944517760628842</v>
      </c>
      <c r="C397" t="n">
        <v>0.5950754810316612</v>
      </c>
      <c r="D397" t="n">
        <v>440.4937979958528</v>
      </c>
      <c r="E397" t="n">
        <v>-5.4483341798849</v>
      </c>
    </row>
    <row r="398">
      <c r="A398" t="n">
        <v>397</v>
      </c>
      <c r="B398" t="n">
        <v>0.947016115861669</v>
      </c>
      <c r="C398" t="n">
        <v>3.210979629472742</v>
      </c>
      <c r="D398" t="n">
        <v>-318.0190017203453</v>
      </c>
      <c r="E398" t="n">
        <v>-3.981963269179027</v>
      </c>
    </row>
    <row r="399">
      <c r="A399" t="n">
        <v>398</v>
      </c>
      <c r="B399" t="n">
        <v>0.6333582519226268</v>
      </c>
      <c r="C399" t="n">
        <v>-4.594559029494397</v>
      </c>
      <c r="D399" t="n">
        <v>845.4230264956441</v>
      </c>
      <c r="E399" t="n">
        <v>-7.577559896587817</v>
      </c>
    </row>
    <row r="400">
      <c r="A400" t="n">
        <v>399</v>
      </c>
      <c r="B400" t="n">
        <v>5.799927528205669</v>
      </c>
      <c r="C400" t="n">
        <v>2.169531164138637</v>
      </c>
      <c r="D400" t="n">
        <v>-197.0855440745524</v>
      </c>
      <c r="E400" t="n">
        <v>-0.6744473871802634</v>
      </c>
    </row>
    <row r="401">
      <c r="A401" t="n">
        <v>400</v>
      </c>
      <c r="B401" t="n">
        <v>-1.204189531089997</v>
      </c>
      <c r="C401" t="n">
        <v>0.2079652956208374</v>
      </c>
      <c r="D401" t="n">
        <v>140.4490075172262</v>
      </c>
      <c r="E401" t="n">
        <v>4.050613161985749</v>
      </c>
    </row>
    <row r="402">
      <c r="A402" t="n">
        <v>401</v>
      </c>
      <c r="B402" t="n">
        <v>4.345416167630797</v>
      </c>
      <c r="C402" t="n">
        <v>-5.504539682646058</v>
      </c>
      <c r="D402" t="n">
        <v>-480.3985052437662</v>
      </c>
      <c r="E402" t="n">
        <v>-7.498843554781095</v>
      </c>
    </row>
    <row r="403">
      <c r="A403" t="n">
        <v>402</v>
      </c>
      <c r="B403" t="n">
        <v>0.6894717913270197</v>
      </c>
      <c r="C403" t="n">
        <v>4.957972556400618</v>
      </c>
      <c r="D403" t="n">
        <v>-219.394291303008</v>
      </c>
      <c r="E403" t="n">
        <v>5.291107957678955</v>
      </c>
    </row>
    <row r="404">
      <c r="A404" t="n">
        <v>403</v>
      </c>
      <c r="B404" t="n">
        <v>0.1711494481124606</v>
      </c>
      <c r="C404" t="n">
        <v>0.319909308043126</v>
      </c>
      <c r="D404" t="n">
        <v>727.2650290745553</v>
      </c>
      <c r="E404" t="n">
        <v>3.78482467625783</v>
      </c>
    </row>
    <row r="405">
      <c r="A405" t="n">
        <v>404</v>
      </c>
      <c r="B405" t="n">
        <v>0.03397701570698402</v>
      </c>
      <c r="C405" t="n">
        <v>-1.451223092589668</v>
      </c>
      <c r="D405" t="n">
        <v>-501.2238453623394</v>
      </c>
      <c r="E405" t="n">
        <v>5.541089336773824</v>
      </c>
    </row>
    <row r="406">
      <c r="A406" t="n">
        <v>405</v>
      </c>
      <c r="B406" t="n">
        <v>3.123373285650755</v>
      </c>
      <c r="C406" t="n">
        <v>2.152772982995136</v>
      </c>
      <c r="D406" t="n">
        <v>-982.3015639109499</v>
      </c>
      <c r="E406" t="n">
        <v>0.9222457620918403</v>
      </c>
    </row>
    <row r="407">
      <c r="A407" t="n">
        <v>406</v>
      </c>
      <c r="B407" t="n">
        <v>4.95278378618973</v>
      </c>
      <c r="C407" t="n">
        <v>3.267630360616474</v>
      </c>
      <c r="D407" t="n">
        <v>-492.1408379594873</v>
      </c>
      <c r="E407" t="n">
        <v>-3.406439859996381</v>
      </c>
    </row>
    <row r="408">
      <c r="A408" t="n">
        <v>407</v>
      </c>
      <c r="B408" t="n">
        <v>3.075757597994548</v>
      </c>
      <c r="C408" t="n">
        <v>5.34802473565683</v>
      </c>
      <c r="D408" t="n">
        <v>-125.2986559904193</v>
      </c>
      <c r="E408" t="n">
        <v>-3.363218380221495</v>
      </c>
    </row>
    <row r="409">
      <c r="A409" t="n">
        <v>408</v>
      </c>
      <c r="B409" t="n">
        <v>-1.650922854740046</v>
      </c>
      <c r="C409" t="n">
        <v>9.589910879025437</v>
      </c>
      <c r="D409" t="n">
        <v>-1258.689024201868</v>
      </c>
      <c r="E409" t="n">
        <v>4.687346015157431</v>
      </c>
    </row>
    <row r="410">
      <c r="A410" t="n">
        <v>409</v>
      </c>
      <c r="B410" t="n">
        <v>-0.7906251777239838</v>
      </c>
      <c r="C410" t="n">
        <v>-1.686806019389056</v>
      </c>
      <c r="D410" t="n">
        <v>1009.576496272865</v>
      </c>
      <c r="E410" t="n">
        <v>-1.640620663936247</v>
      </c>
    </row>
    <row r="411">
      <c r="A411" t="n">
        <v>410</v>
      </c>
      <c r="B411" t="n">
        <v>-3.490590391881558</v>
      </c>
      <c r="C411" t="n">
        <v>-6.056242469213265</v>
      </c>
      <c r="D411" t="n">
        <v>-454.6766749455113</v>
      </c>
      <c r="E411" t="n">
        <v>-7.55639921266018</v>
      </c>
    </row>
    <row r="412">
      <c r="A412" t="n">
        <v>411</v>
      </c>
      <c r="B412" t="n">
        <v>-3.40077326934154</v>
      </c>
      <c r="C412" t="n">
        <v>1.408969896791259</v>
      </c>
      <c r="D412" t="n">
        <v>-203.9107926530586</v>
      </c>
      <c r="E412" t="n">
        <v>-6.981137759639458</v>
      </c>
    </row>
    <row r="413">
      <c r="A413" t="n">
        <v>412</v>
      </c>
      <c r="B413" t="n">
        <v>-0.2737941014168316</v>
      </c>
      <c r="C413" t="n">
        <v>1.278617264052947</v>
      </c>
      <c r="D413" t="n">
        <v>52.96144235874203</v>
      </c>
      <c r="E413" t="n">
        <v>2.773482505442658</v>
      </c>
    </row>
    <row r="414">
      <c r="A414" t="n">
        <v>413</v>
      </c>
      <c r="B414" t="n">
        <v>0.7078602350751673</v>
      </c>
      <c r="C414" t="n">
        <v>-9.467752237812709</v>
      </c>
      <c r="D414" t="n">
        <v>-748.6502723551713</v>
      </c>
      <c r="E414" t="n">
        <v>-3.974763117099962</v>
      </c>
    </row>
    <row r="415">
      <c r="A415" t="n">
        <v>414</v>
      </c>
      <c r="B415" t="n">
        <v>0.04157837410193839</v>
      </c>
      <c r="C415" t="n">
        <v>6.289430925129508</v>
      </c>
      <c r="D415" t="n">
        <v>25.10236801210267</v>
      </c>
      <c r="E415" t="n">
        <v>5.645922895436588</v>
      </c>
    </row>
    <row r="416">
      <c r="A416" t="n">
        <v>415</v>
      </c>
      <c r="B416" t="n">
        <v>2.687025391929146</v>
      </c>
      <c r="C416" t="n">
        <v>0.5153000335307374</v>
      </c>
      <c r="D416" t="n">
        <v>592.9372593902949</v>
      </c>
      <c r="E416" t="n">
        <v>-4.601554810340184</v>
      </c>
    </row>
    <row r="417">
      <c r="A417" t="n">
        <v>416</v>
      </c>
      <c r="B417" t="n">
        <v>-1.068737478819297</v>
      </c>
      <c r="C417" t="n">
        <v>-3.463882064977882</v>
      </c>
      <c r="D417" t="n">
        <v>770.127173931966</v>
      </c>
      <c r="E417" t="n">
        <v>-5.526531055345344</v>
      </c>
    </row>
    <row r="418">
      <c r="A418" t="n">
        <v>417</v>
      </c>
      <c r="B418" t="n">
        <v>-2.2924523099256</v>
      </c>
      <c r="C418" t="n">
        <v>2.187948461932032</v>
      </c>
      <c r="D418" t="n">
        <v>-82.98699042306302</v>
      </c>
      <c r="E418" t="n">
        <v>8.051871476263486</v>
      </c>
    </row>
    <row r="419">
      <c r="A419" t="n">
        <v>418</v>
      </c>
      <c r="B419" t="n">
        <v>-3.691637886491737</v>
      </c>
      <c r="C419" t="n">
        <v>-6.840414553231434</v>
      </c>
      <c r="D419" t="n">
        <v>-206.9014581419421</v>
      </c>
      <c r="E419" t="n">
        <v>6.060561057837056</v>
      </c>
    </row>
    <row r="420">
      <c r="A420" t="n">
        <v>419</v>
      </c>
      <c r="B420" t="n">
        <v>0.002339649969723014</v>
      </c>
      <c r="C420" t="n">
        <v>-2.314666204404186</v>
      </c>
      <c r="D420" t="n">
        <v>925.6408383362815</v>
      </c>
      <c r="E420" t="n">
        <v>-5.20744507909756</v>
      </c>
    </row>
    <row r="421">
      <c r="A421" t="n">
        <v>420</v>
      </c>
      <c r="B421" t="n">
        <v>-6.718996111810858</v>
      </c>
      <c r="C421" t="n">
        <v>4.209443588778215</v>
      </c>
      <c r="D421" t="n">
        <v>1055.145319843743</v>
      </c>
      <c r="E421" t="n">
        <v>-3.156712451346195</v>
      </c>
    </row>
    <row r="422">
      <c r="A422" t="n">
        <v>421</v>
      </c>
      <c r="B422" t="n">
        <v>-5.433718915120789</v>
      </c>
      <c r="C422" t="n">
        <v>0.1063755532764059</v>
      </c>
      <c r="D422" t="n">
        <v>1156.186270259659</v>
      </c>
      <c r="E422" t="n">
        <v>-6.849992136007147</v>
      </c>
    </row>
    <row r="423">
      <c r="A423" t="n">
        <v>422</v>
      </c>
      <c r="B423" t="n">
        <v>0.7029192804458736</v>
      </c>
      <c r="C423" t="n">
        <v>-0.8852506510053316</v>
      </c>
      <c r="D423" t="n">
        <v>67.15867104678887</v>
      </c>
      <c r="E423" t="n">
        <v>3.084669795046157</v>
      </c>
    </row>
    <row r="424">
      <c r="A424" t="n">
        <v>423</v>
      </c>
      <c r="B424" t="n">
        <v>3.518080074807734</v>
      </c>
      <c r="C424" t="n">
        <v>-1.559587535052845</v>
      </c>
      <c r="D424" t="n">
        <v>273.2328213519789</v>
      </c>
      <c r="E424" t="n">
        <v>-3.319295720847199</v>
      </c>
    </row>
    <row r="425">
      <c r="A425" t="n">
        <v>424</v>
      </c>
      <c r="B425" t="n">
        <v>0.03079319788437377</v>
      </c>
      <c r="C425" t="n">
        <v>2.948223521564038</v>
      </c>
      <c r="D425" t="n">
        <v>-397.2252458212132</v>
      </c>
      <c r="E425" t="n">
        <v>0.8058180988189447</v>
      </c>
    </row>
    <row r="426">
      <c r="A426" t="n">
        <v>425</v>
      </c>
      <c r="B426" t="n">
        <v>-1.245340129014107</v>
      </c>
      <c r="C426" t="n">
        <v>0.0856737523043076</v>
      </c>
      <c r="D426" t="n">
        <v>527.5901319636531</v>
      </c>
      <c r="E426" t="n">
        <v>-8.432551788826348</v>
      </c>
    </row>
    <row r="427">
      <c r="A427" t="n">
        <v>426</v>
      </c>
      <c r="B427" t="n">
        <v>-12.8091610476323</v>
      </c>
      <c r="C427" t="n">
        <v>4.328311187572607</v>
      </c>
      <c r="D427" t="n">
        <v>620.7631434690451</v>
      </c>
      <c r="E427" t="n">
        <v>-1.979540693729295</v>
      </c>
    </row>
    <row r="428">
      <c r="A428" t="n">
        <v>427</v>
      </c>
      <c r="B428" t="n">
        <v>-2.570034734698349</v>
      </c>
      <c r="C428" t="n">
        <v>3.60592126347027</v>
      </c>
      <c r="D428" t="n">
        <v>717.2464804565457</v>
      </c>
      <c r="E428" t="n">
        <v>1.773537744054963</v>
      </c>
    </row>
    <row r="429">
      <c r="A429" t="n">
        <v>428</v>
      </c>
      <c r="B429" t="n">
        <v>3.032324259855028</v>
      </c>
      <c r="C429" t="n">
        <v>-7.047147492958072</v>
      </c>
      <c r="D429" t="n">
        <v>436.3958021616118</v>
      </c>
      <c r="E429" t="n">
        <v>1.810323387360302</v>
      </c>
    </row>
    <row r="430">
      <c r="A430" t="n">
        <v>429</v>
      </c>
      <c r="B430" t="n">
        <v>2.237213010990948</v>
      </c>
      <c r="C430" t="n">
        <v>0.2027459646296128</v>
      </c>
      <c r="D430" t="n">
        <v>623.7374868645994</v>
      </c>
      <c r="E430" t="n">
        <v>-6.455322469899683</v>
      </c>
    </row>
    <row r="431">
      <c r="A431" t="n">
        <v>430</v>
      </c>
      <c r="B431" t="n">
        <v>-0.6223893770417042</v>
      </c>
      <c r="C431" t="n">
        <v>-4.079545997369094</v>
      </c>
      <c r="D431" t="n">
        <v>-766.8663464840681</v>
      </c>
      <c r="E431" t="n">
        <v>3.567946603711081</v>
      </c>
    </row>
    <row r="432">
      <c r="A432" t="n">
        <v>431</v>
      </c>
      <c r="B432" t="n">
        <v>-4.575475737750478</v>
      </c>
      <c r="C432" t="n">
        <v>-4.83630663685893</v>
      </c>
      <c r="D432" t="n">
        <v>232.3888141866464</v>
      </c>
      <c r="E432" t="n">
        <v>-0.8332288302472943</v>
      </c>
    </row>
    <row r="433">
      <c r="A433" t="n">
        <v>432</v>
      </c>
      <c r="B433" t="n">
        <v>0.5666808723672833</v>
      </c>
      <c r="C433" t="n">
        <v>-0.4710617542018358</v>
      </c>
      <c r="D433" t="n">
        <v>-611.4208245661624</v>
      </c>
      <c r="E433" t="n">
        <v>-7.627151122071782</v>
      </c>
    </row>
    <row r="434">
      <c r="A434" t="n">
        <v>433</v>
      </c>
      <c r="B434" t="n">
        <v>-4.906958333531471</v>
      </c>
      <c r="C434" t="n">
        <v>-4.305580968224828</v>
      </c>
      <c r="D434" t="n">
        <v>-46.12097260477322</v>
      </c>
      <c r="E434" t="n">
        <v>8.040817528835912</v>
      </c>
    </row>
    <row r="435">
      <c r="A435" t="n">
        <v>434</v>
      </c>
      <c r="B435" t="n">
        <v>1.630652782465278</v>
      </c>
      <c r="C435" t="n">
        <v>-3.206797053887166</v>
      </c>
      <c r="D435" t="n">
        <v>-60.20958307764994</v>
      </c>
      <c r="E435" t="n">
        <v>1.801273918954321</v>
      </c>
    </row>
    <row r="436">
      <c r="A436" t="n">
        <v>435</v>
      </c>
      <c r="B436" t="n">
        <v>1.209694333870358</v>
      </c>
      <c r="C436" t="n">
        <v>5.626316537164278</v>
      </c>
      <c r="D436" t="n">
        <v>273.348863348529</v>
      </c>
      <c r="E436" t="n">
        <v>-4.981689448675253</v>
      </c>
    </row>
    <row r="437">
      <c r="A437" t="n">
        <v>436</v>
      </c>
      <c r="B437" t="n">
        <v>-5.886333560337444</v>
      </c>
      <c r="C437" t="n">
        <v>5.097156061719278</v>
      </c>
      <c r="D437" t="n">
        <v>104.9868316554862</v>
      </c>
      <c r="E437" t="n">
        <v>-4.829709367260427</v>
      </c>
    </row>
    <row r="438">
      <c r="A438" t="n">
        <v>437</v>
      </c>
      <c r="B438" t="n">
        <v>-1.564090408105264</v>
      </c>
      <c r="C438" t="n">
        <v>-6.011427885851163</v>
      </c>
      <c r="D438" t="n">
        <v>838.8249684866174</v>
      </c>
      <c r="E438" t="n">
        <v>-2.35935219356339</v>
      </c>
    </row>
    <row r="439">
      <c r="A439" t="n">
        <v>438</v>
      </c>
      <c r="B439" t="n">
        <v>-1.815052082278024</v>
      </c>
      <c r="C439" t="n">
        <v>0.7723749245294399</v>
      </c>
      <c r="D439" t="n">
        <v>627.3750304907339</v>
      </c>
      <c r="E439" t="n">
        <v>0.6743321369628799</v>
      </c>
    </row>
    <row r="440">
      <c r="A440" t="n">
        <v>439</v>
      </c>
      <c r="B440" t="n">
        <v>-0.9169719943686239</v>
      </c>
      <c r="C440" t="n">
        <v>1.496339902998324</v>
      </c>
      <c r="D440" t="n">
        <v>-228.7727197081641</v>
      </c>
      <c r="E440" t="n">
        <v>-1.89840617284785</v>
      </c>
    </row>
    <row r="441">
      <c r="A441" t="n">
        <v>440</v>
      </c>
      <c r="B441" t="n">
        <v>2.122536534722065</v>
      </c>
      <c r="C441" t="n">
        <v>6.71681897166999</v>
      </c>
      <c r="D441" t="n">
        <v>-977.655533828043</v>
      </c>
      <c r="E441" t="n">
        <v>2.025416668666141</v>
      </c>
    </row>
    <row r="442">
      <c r="A442" t="n">
        <v>441</v>
      </c>
      <c r="B442" t="n">
        <v>-3.112894147928773</v>
      </c>
      <c r="C442" t="n">
        <v>-6.859258654239889</v>
      </c>
      <c r="D442" t="n">
        <v>-101.826307869105</v>
      </c>
      <c r="E442" t="n">
        <v>-4.268188957648078</v>
      </c>
    </row>
    <row r="443">
      <c r="A443" t="n">
        <v>442</v>
      </c>
      <c r="B443" t="n">
        <v>0.06159278529959424</v>
      </c>
      <c r="C443" t="n">
        <v>6.045400218354315</v>
      </c>
      <c r="D443" t="n">
        <v>-126.7159700305004</v>
      </c>
      <c r="E443" t="n">
        <v>3.36571537715768</v>
      </c>
    </row>
    <row r="444">
      <c r="A444" t="n">
        <v>443</v>
      </c>
      <c r="B444" t="n">
        <v>-3.178305926150536</v>
      </c>
      <c r="C444" t="n">
        <v>-0.8940402392368845</v>
      </c>
      <c r="D444" t="n">
        <v>745.9068694169255</v>
      </c>
      <c r="E444" t="n">
        <v>-3.955081607756431</v>
      </c>
    </row>
    <row r="445">
      <c r="A445" t="n">
        <v>444</v>
      </c>
      <c r="B445" t="n">
        <v>-4.188042990476141</v>
      </c>
      <c r="C445" t="n">
        <v>1.601981331715898</v>
      </c>
      <c r="D445" t="n">
        <v>-274.5587732060161</v>
      </c>
      <c r="E445" t="n">
        <v>1.61572556353755</v>
      </c>
    </row>
    <row r="446">
      <c r="A446" t="n">
        <v>445</v>
      </c>
      <c r="B446" t="n">
        <v>-1.057016490902456</v>
      </c>
      <c r="C446" t="n">
        <v>0.5587407827500167</v>
      </c>
      <c r="D446" t="n">
        <v>230.6895244094268</v>
      </c>
      <c r="E446" t="n">
        <v>-0.2602684508875421</v>
      </c>
    </row>
    <row r="447">
      <c r="A447" t="n">
        <v>446</v>
      </c>
      <c r="B447" t="n">
        <v>-2.086522141272602</v>
      </c>
      <c r="C447" t="n">
        <v>-2.158835465534074</v>
      </c>
      <c r="D447" t="n">
        <v>-300.1013542594807</v>
      </c>
      <c r="E447" t="n">
        <v>4.579413526050103</v>
      </c>
    </row>
    <row r="448">
      <c r="A448" t="n">
        <v>447</v>
      </c>
      <c r="B448" t="n">
        <v>-1.996751696371249</v>
      </c>
      <c r="C448" t="n">
        <v>-0.7960213231884212</v>
      </c>
      <c r="D448" t="n">
        <v>-423.6051964248505</v>
      </c>
      <c r="E448" t="n">
        <v>6.434320823176161</v>
      </c>
    </row>
    <row r="449">
      <c r="A449" t="n">
        <v>448</v>
      </c>
      <c r="B449" t="n">
        <v>-1.548068153737959</v>
      </c>
      <c r="C449" t="n">
        <v>0.07611587624257179</v>
      </c>
      <c r="D449" t="n">
        <v>119.6092383886957</v>
      </c>
      <c r="E449" t="n">
        <v>-5.439831849049636</v>
      </c>
    </row>
    <row r="450">
      <c r="A450" t="n">
        <v>449</v>
      </c>
      <c r="B450" t="n">
        <v>-6.859869328606263</v>
      </c>
      <c r="C450" t="n">
        <v>0.6191019102163942</v>
      </c>
      <c r="D450" t="n">
        <v>-297.1209159058712</v>
      </c>
      <c r="E450" t="n">
        <v>-7.252086087415454</v>
      </c>
    </row>
    <row r="451">
      <c r="A451" t="n">
        <v>450</v>
      </c>
      <c r="B451" t="n">
        <v>-2.361651360796834</v>
      </c>
      <c r="C451" t="n">
        <v>3.825423011320233</v>
      </c>
      <c r="D451" t="n">
        <v>-305.0720181973253</v>
      </c>
      <c r="E451" t="n">
        <v>-3.895348396883948</v>
      </c>
    </row>
    <row r="452">
      <c r="A452" t="n">
        <v>451</v>
      </c>
      <c r="B452" t="n">
        <v>-5.219927331141569</v>
      </c>
      <c r="C452" t="n">
        <v>4.147923465204405</v>
      </c>
      <c r="D452" t="n">
        <v>311.0775901823947</v>
      </c>
      <c r="E452" t="n">
        <v>-4.499666847516006</v>
      </c>
    </row>
    <row r="453">
      <c r="A453" t="n">
        <v>452</v>
      </c>
      <c r="B453" t="n">
        <v>4.819821614967087</v>
      </c>
      <c r="C453" t="n">
        <v>10.87808809775215</v>
      </c>
      <c r="D453" t="n">
        <v>-1058.239424057998</v>
      </c>
      <c r="E453" t="n">
        <v>2.359298819463864</v>
      </c>
    </row>
    <row r="454">
      <c r="A454" t="n">
        <v>453</v>
      </c>
      <c r="B454" t="n">
        <v>-3.334780347821863</v>
      </c>
      <c r="C454" t="n">
        <v>0.6655527697505302</v>
      </c>
      <c r="D454" t="n">
        <v>-989.5569024627104</v>
      </c>
      <c r="E454" t="n">
        <v>-0.44425863318699</v>
      </c>
    </row>
    <row r="455">
      <c r="A455" t="n">
        <v>454</v>
      </c>
      <c r="B455" t="n">
        <v>3.644535948018022</v>
      </c>
      <c r="C455" t="n">
        <v>0.1574284567423397</v>
      </c>
      <c r="D455" t="n">
        <v>1505.970441459656</v>
      </c>
      <c r="E455" t="n">
        <v>-8.345033607474546</v>
      </c>
    </row>
    <row r="456">
      <c r="A456" t="n">
        <v>455</v>
      </c>
      <c r="B456" t="n">
        <v>5.202862893265875</v>
      </c>
      <c r="C456" t="n">
        <v>0.4017053129280697</v>
      </c>
      <c r="D456" t="n">
        <v>-655.4606956712814</v>
      </c>
      <c r="E456" t="n">
        <v>-0.3626552081297552</v>
      </c>
    </row>
    <row r="457">
      <c r="A457" t="n">
        <v>456</v>
      </c>
      <c r="B457" t="n">
        <v>-6.417043954944338</v>
      </c>
      <c r="C457" t="n">
        <v>-4.988487256320985</v>
      </c>
      <c r="D457" t="n">
        <v>-256.5114757426117</v>
      </c>
      <c r="E457" t="n">
        <v>2.383670487609054</v>
      </c>
    </row>
    <row r="458">
      <c r="A458" t="n">
        <v>457</v>
      </c>
      <c r="B458" t="n">
        <v>0.02061011008811886</v>
      </c>
      <c r="C458" t="n">
        <v>-0.4233081663476366</v>
      </c>
      <c r="D458" t="n">
        <v>-73.8917375870877</v>
      </c>
      <c r="E458" t="n">
        <v>-4.916754020485227</v>
      </c>
    </row>
    <row r="459">
      <c r="A459" t="n">
        <v>458</v>
      </c>
      <c r="B459" t="n">
        <v>3.446821949101819</v>
      </c>
      <c r="C459" t="n">
        <v>-0.595461580886945</v>
      </c>
      <c r="D459" t="n">
        <v>169.2614884416955</v>
      </c>
      <c r="E459" t="n">
        <v>2.545178468189477</v>
      </c>
    </row>
    <row r="460">
      <c r="A460" t="n">
        <v>459</v>
      </c>
      <c r="B460" t="n">
        <v>-4.866561523667942</v>
      </c>
      <c r="C460" t="n">
        <v>-5.288978611712627</v>
      </c>
      <c r="D460" t="n">
        <v>113.505462374426</v>
      </c>
      <c r="E460" t="n">
        <v>-4.579049180379736</v>
      </c>
    </row>
    <row r="461">
      <c r="A461" t="n">
        <v>460</v>
      </c>
      <c r="B461" t="n">
        <v>-1.213136043846132</v>
      </c>
      <c r="C461" t="n">
        <v>-1.528003863206695</v>
      </c>
      <c r="D461" t="n">
        <v>-495.8171926617014</v>
      </c>
      <c r="E461" t="n">
        <v>-0.1143973858888485</v>
      </c>
    </row>
    <row r="462">
      <c r="A462" t="n">
        <v>461</v>
      </c>
      <c r="B462" t="n">
        <v>0.2646335791812631</v>
      </c>
      <c r="C462" t="n">
        <v>-5.032243111982389</v>
      </c>
      <c r="D462" t="n">
        <v>322.5472977932141</v>
      </c>
      <c r="E462" t="n">
        <v>0.1627737271716745</v>
      </c>
    </row>
    <row r="463">
      <c r="A463" t="n">
        <v>462</v>
      </c>
      <c r="B463" t="n">
        <v>0.2784005849043314</v>
      </c>
      <c r="C463" t="n">
        <v>-3.121430428915389</v>
      </c>
      <c r="D463" t="n">
        <v>-497.4040184466588</v>
      </c>
      <c r="E463" t="n">
        <v>-2.132322104281427</v>
      </c>
    </row>
    <row r="464">
      <c r="A464" t="n">
        <v>463</v>
      </c>
      <c r="B464" t="n">
        <v>0.9623197989189625</v>
      </c>
      <c r="C464" t="n">
        <v>8.782720502283814</v>
      </c>
      <c r="D464" t="n">
        <v>578.9333265366181</v>
      </c>
      <c r="E464" t="n">
        <v>5.445732018523513</v>
      </c>
    </row>
    <row r="465">
      <c r="A465" t="n">
        <v>464</v>
      </c>
      <c r="B465" t="n">
        <v>2.366929353192478</v>
      </c>
      <c r="C465" t="n">
        <v>0.3114101151093985</v>
      </c>
      <c r="D465" t="n">
        <v>367.950682684865</v>
      </c>
      <c r="E465" t="n">
        <v>8.874021350895726</v>
      </c>
    </row>
    <row r="466">
      <c r="A466" t="n">
        <v>465</v>
      </c>
      <c r="B466" t="n">
        <v>2.945335656066341</v>
      </c>
      <c r="C466" t="n">
        <v>0.6282258423565861</v>
      </c>
      <c r="D466" t="n">
        <v>-697.025830143938</v>
      </c>
      <c r="E466" t="n">
        <v>-0.3796030063524258</v>
      </c>
    </row>
    <row r="467">
      <c r="A467" t="n">
        <v>466</v>
      </c>
      <c r="B467" t="n">
        <v>-0.7998237243553868</v>
      </c>
      <c r="C467" t="n">
        <v>3.783816597735862</v>
      </c>
      <c r="D467" t="n">
        <v>-485.3098190904552</v>
      </c>
      <c r="E467" t="n">
        <v>-8.038384355953383</v>
      </c>
    </row>
    <row r="468">
      <c r="A468" t="n">
        <v>467</v>
      </c>
      <c r="B468" t="n">
        <v>-0.5266128366178697</v>
      </c>
      <c r="C468" t="n">
        <v>-6.842106137671406</v>
      </c>
      <c r="D468" t="n">
        <v>-1075.534483816896</v>
      </c>
      <c r="E468" t="n">
        <v>-7.480006292526748</v>
      </c>
    </row>
    <row r="469">
      <c r="A469" t="n">
        <v>468</v>
      </c>
      <c r="B469" t="n">
        <v>0.6928303026309179</v>
      </c>
      <c r="C469" t="n">
        <v>-5.411640242863254</v>
      </c>
      <c r="D469" t="n">
        <v>-18.90563483176217</v>
      </c>
      <c r="E469" t="n">
        <v>-2.57772322350421</v>
      </c>
    </row>
    <row r="470">
      <c r="A470" t="n">
        <v>469</v>
      </c>
      <c r="B470" t="n">
        <v>-4.894048701653868</v>
      </c>
      <c r="C470" t="n">
        <v>4.421219077528385</v>
      </c>
      <c r="D470" t="n">
        <v>455.5835849478782</v>
      </c>
      <c r="E470" t="n">
        <v>-8.13049372278919</v>
      </c>
    </row>
    <row r="471">
      <c r="A471" t="n">
        <v>470</v>
      </c>
      <c r="B471" t="n">
        <v>-11.85787367738066</v>
      </c>
      <c r="C471" t="n">
        <v>1.838911197418549</v>
      </c>
      <c r="D471" t="n">
        <v>586.7236610053118</v>
      </c>
      <c r="E471" t="n">
        <v>3.087477774766652</v>
      </c>
    </row>
    <row r="472">
      <c r="A472" t="n">
        <v>471</v>
      </c>
      <c r="B472" t="n">
        <v>0.5550413306520637</v>
      </c>
      <c r="C472" t="n">
        <v>2.432918325397546</v>
      </c>
      <c r="D472" t="n">
        <v>-7.018682233464229</v>
      </c>
      <c r="E472" t="n">
        <v>-7.980373415881743</v>
      </c>
    </row>
    <row r="473">
      <c r="A473" t="n">
        <v>472</v>
      </c>
      <c r="B473" t="n">
        <v>-0.3565199371686276</v>
      </c>
      <c r="C473" t="n">
        <v>-3.428035264257526</v>
      </c>
      <c r="D473" t="n">
        <v>-587.7109115837629</v>
      </c>
      <c r="E473" t="n">
        <v>5.444705544706014</v>
      </c>
    </row>
    <row r="474">
      <c r="A474" t="n">
        <v>473</v>
      </c>
      <c r="B474" t="n">
        <v>2.766894255149751</v>
      </c>
      <c r="C474" t="n">
        <v>-1.613091854725348</v>
      </c>
      <c r="D474" t="n">
        <v>356.2538355194723</v>
      </c>
      <c r="E474" t="n">
        <v>1.607431982157895</v>
      </c>
    </row>
    <row r="475">
      <c r="A475" t="n">
        <v>474</v>
      </c>
      <c r="B475" t="n">
        <v>2.98782257294425</v>
      </c>
      <c r="C475" t="n">
        <v>-1.216440898926034</v>
      </c>
      <c r="D475" t="n">
        <v>-434.5705413515948</v>
      </c>
      <c r="E475" t="n">
        <v>6.172119419551178</v>
      </c>
    </row>
    <row r="476">
      <c r="A476" t="n">
        <v>475</v>
      </c>
      <c r="B476" t="n">
        <v>0.456800310282965</v>
      </c>
      <c r="C476" t="n">
        <v>-7.268830682714711</v>
      </c>
      <c r="D476" t="n">
        <v>-240.9046911991028</v>
      </c>
      <c r="E476" t="n">
        <v>8.659613481315484</v>
      </c>
    </row>
    <row r="477">
      <c r="A477" t="n">
        <v>476</v>
      </c>
      <c r="B477" t="n">
        <v>1.57236144079451</v>
      </c>
      <c r="C477" t="n">
        <v>-5.436247151863411</v>
      </c>
      <c r="D477" t="n">
        <v>-644.2560009809558</v>
      </c>
      <c r="E477" t="n">
        <v>5.290544627846145</v>
      </c>
    </row>
    <row r="478">
      <c r="A478" t="n">
        <v>477</v>
      </c>
      <c r="B478" t="n">
        <v>-5.387492523015342</v>
      </c>
      <c r="C478" t="n">
        <v>-7.785749019036226</v>
      </c>
      <c r="D478" t="n">
        <v>51.38757320201527</v>
      </c>
      <c r="E478" t="n">
        <v>3.973864001865807</v>
      </c>
    </row>
    <row r="479">
      <c r="A479" t="n">
        <v>478</v>
      </c>
      <c r="B479" t="n">
        <v>-2.771132354936733</v>
      </c>
      <c r="C479" t="n">
        <v>1.15510720673506</v>
      </c>
      <c r="D479" t="n">
        <v>570.3882659051426</v>
      </c>
      <c r="E479" t="n">
        <v>-7.784347781784176</v>
      </c>
    </row>
    <row r="480">
      <c r="A480" t="n">
        <v>479</v>
      </c>
      <c r="B480" t="n">
        <v>-7.263386168711972</v>
      </c>
      <c r="C480" t="n">
        <v>-1.191039990495407</v>
      </c>
      <c r="D480" t="n">
        <v>-947.3084923661891</v>
      </c>
      <c r="E480" t="n">
        <v>-0.968994462948356</v>
      </c>
    </row>
    <row r="481">
      <c r="A481" t="n">
        <v>480</v>
      </c>
      <c r="B481" t="n">
        <v>-0.5116350143910141</v>
      </c>
      <c r="C481" t="n">
        <v>0.100014422770003</v>
      </c>
      <c r="D481" t="n">
        <v>440.7674133907046</v>
      </c>
      <c r="E481" t="n">
        <v>-4.360443209031014</v>
      </c>
    </row>
    <row r="482">
      <c r="A482" t="n">
        <v>481</v>
      </c>
      <c r="B482" t="n">
        <v>-2.030974692616024</v>
      </c>
      <c r="C482" t="n">
        <v>-1.173124450218454</v>
      </c>
      <c r="D482" t="n">
        <v>-65.7655569304692</v>
      </c>
      <c r="E482" t="n">
        <v>1.8756858035284</v>
      </c>
    </row>
    <row r="483">
      <c r="A483" t="n">
        <v>482</v>
      </c>
      <c r="B483" t="n">
        <v>1.205521126533829</v>
      </c>
      <c r="C483" t="n">
        <v>1.788234116545766</v>
      </c>
      <c r="D483" t="n">
        <v>481.6181830477007</v>
      </c>
      <c r="E483" t="n">
        <v>6.250729561153168</v>
      </c>
    </row>
    <row r="484">
      <c r="A484" t="n">
        <v>483</v>
      </c>
      <c r="B484" t="n">
        <v>-3.227234086028862</v>
      </c>
      <c r="C484" t="n">
        <v>4.289317393416911</v>
      </c>
      <c r="D484" t="n">
        <v>-411.7087761262461</v>
      </c>
      <c r="E484" t="n">
        <v>6.789585805609383</v>
      </c>
    </row>
    <row r="485">
      <c r="A485" t="n">
        <v>484</v>
      </c>
      <c r="B485" t="n">
        <v>2.979215167656553</v>
      </c>
      <c r="C485" t="n">
        <v>-3.247874031916201</v>
      </c>
      <c r="D485" t="n">
        <v>154.1335452741085</v>
      </c>
      <c r="E485" t="n">
        <v>-1.017856662168668</v>
      </c>
    </row>
    <row r="486">
      <c r="A486" t="n">
        <v>485</v>
      </c>
      <c r="B486" t="n">
        <v>1.901529237478974</v>
      </c>
      <c r="C486" t="n">
        <v>1.196005661740856</v>
      </c>
      <c r="D486" t="n">
        <v>-444.5470036316726</v>
      </c>
      <c r="E486" t="n">
        <v>2.196064329501164</v>
      </c>
    </row>
    <row r="487">
      <c r="A487" t="n">
        <v>486</v>
      </c>
      <c r="B487" t="n">
        <v>0.5462294211185608</v>
      </c>
      <c r="C487" t="n">
        <v>-1.677314751991084</v>
      </c>
      <c r="D487" t="n">
        <v>581.5774452185484</v>
      </c>
      <c r="E487" t="n">
        <v>8.525645473507737</v>
      </c>
    </row>
    <row r="488">
      <c r="A488" t="n">
        <v>487</v>
      </c>
      <c r="B488" t="n">
        <v>-3.530550728767905</v>
      </c>
      <c r="C488" t="n">
        <v>-3.324791301886053</v>
      </c>
      <c r="D488" t="n">
        <v>489.9358365468312</v>
      </c>
      <c r="E488" t="n">
        <v>-2.390625996859719</v>
      </c>
    </row>
    <row r="489">
      <c r="A489" t="n">
        <v>488</v>
      </c>
      <c r="B489" t="n">
        <v>5.377306411455057</v>
      </c>
      <c r="C489" t="n">
        <v>-5.788840794794788</v>
      </c>
      <c r="D489" t="n">
        <v>312.5126344200795</v>
      </c>
      <c r="E489" t="n">
        <v>0.02002956345968543</v>
      </c>
    </row>
    <row r="490">
      <c r="A490" t="n">
        <v>489</v>
      </c>
      <c r="B490" t="n">
        <v>-7.20353904636035</v>
      </c>
      <c r="C490" t="n">
        <v>-4.810601987266192</v>
      </c>
      <c r="D490" t="n">
        <v>974.4367524970485</v>
      </c>
      <c r="E490" t="n">
        <v>-6.037430888461948</v>
      </c>
    </row>
    <row r="491">
      <c r="A491" t="n">
        <v>490</v>
      </c>
      <c r="B491" t="n">
        <v>2.269867660260939</v>
      </c>
      <c r="C491" t="n">
        <v>-2.0443160512626</v>
      </c>
      <c r="D491" t="n">
        <v>188.559504195273</v>
      </c>
      <c r="E491" t="n">
        <v>4.569141538399124</v>
      </c>
    </row>
    <row r="492">
      <c r="A492" t="n">
        <v>491</v>
      </c>
      <c r="B492" t="n">
        <v>-5.059298438792956</v>
      </c>
      <c r="C492" t="n">
        <v>1.529568277941955</v>
      </c>
      <c r="D492" t="n">
        <v>-356.0735643282857</v>
      </c>
      <c r="E492" t="n">
        <v>7.438539475143268</v>
      </c>
    </row>
    <row r="493">
      <c r="A493" t="n">
        <v>492</v>
      </c>
      <c r="B493" t="n">
        <v>-3.756880396116133</v>
      </c>
      <c r="C493" t="n">
        <v>5.503230135882988</v>
      </c>
      <c r="D493" t="n">
        <v>1275.210212501936</v>
      </c>
      <c r="E493" t="n">
        <v>-3.256239386039027</v>
      </c>
    </row>
    <row r="494">
      <c r="A494" t="n">
        <v>493</v>
      </c>
      <c r="B494" t="n">
        <v>7.24602229636427</v>
      </c>
      <c r="C494" t="n">
        <v>4.560597176516476</v>
      </c>
      <c r="D494" t="n">
        <v>773.3410077951978</v>
      </c>
      <c r="E494" t="n">
        <v>-0.7976566098187741</v>
      </c>
    </row>
    <row r="495">
      <c r="A495" t="n">
        <v>494</v>
      </c>
      <c r="B495" t="n">
        <v>-0.01596443854188107</v>
      </c>
      <c r="C495" t="n">
        <v>-1.02228626994949</v>
      </c>
      <c r="D495" t="n">
        <v>1359.22228809736</v>
      </c>
      <c r="E495" t="n">
        <v>-1.920239374820446</v>
      </c>
    </row>
    <row r="496">
      <c r="A496" t="n">
        <v>495</v>
      </c>
      <c r="B496" t="n">
        <v>6.352146091513283</v>
      </c>
      <c r="C496" t="n">
        <v>-3.594727980009665</v>
      </c>
      <c r="D496" t="n">
        <v>-184.2702852756789</v>
      </c>
      <c r="E496" t="n">
        <v>-7.428395112724504</v>
      </c>
    </row>
    <row r="497">
      <c r="A497" t="n">
        <v>496</v>
      </c>
      <c r="B497" t="n">
        <v>-0.9809893504578687</v>
      </c>
      <c r="C497" t="n">
        <v>11.09468926297064</v>
      </c>
      <c r="D497" t="n">
        <v>-123.5665346062058</v>
      </c>
      <c r="E497" t="n">
        <v>-5.116159642638216</v>
      </c>
    </row>
    <row r="498">
      <c r="A498" t="n">
        <v>497</v>
      </c>
      <c r="B498" t="n">
        <v>3.79352410910325</v>
      </c>
      <c r="C498" t="n">
        <v>-5.313572225521682</v>
      </c>
      <c r="D498" t="n">
        <v>622.0032121862574</v>
      </c>
      <c r="E498" t="n">
        <v>-5.192452231835233</v>
      </c>
    </row>
    <row r="499">
      <c r="A499" t="n">
        <v>498</v>
      </c>
      <c r="B499" t="n">
        <v>3.071082961002436</v>
      </c>
      <c r="C499" t="n">
        <v>9.852648179586422</v>
      </c>
      <c r="D499" t="n">
        <v>-68.80637362223023</v>
      </c>
      <c r="E499" t="n">
        <v>-6.187907583086939</v>
      </c>
    </row>
    <row r="500">
      <c r="A500" t="n">
        <v>499</v>
      </c>
      <c r="B500" t="n">
        <v>10.35215798223198</v>
      </c>
      <c r="C500" t="n">
        <v>4.3921026231169</v>
      </c>
      <c r="D500" t="n">
        <v>1436.530353452805</v>
      </c>
      <c r="E500" t="n">
        <v>-6.367478184361165</v>
      </c>
    </row>
    <row r="501">
      <c r="A501" t="n">
        <v>500</v>
      </c>
      <c r="B501" t="n">
        <v>1.938055299071973</v>
      </c>
      <c r="C501" t="n">
        <v>-3.303335622685231</v>
      </c>
      <c r="D501" t="n">
        <v>651.353498789071</v>
      </c>
      <c r="E501" t="n">
        <v>-3.336473665839006</v>
      </c>
    </row>
    <row r="502">
      <c r="A502" t="n">
        <v>501</v>
      </c>
      <c r="B502" t="n">
        <v>-2.431421095008428</v>
      </c>
      <c r="C502" t="n">
        <v>1.086810584300559</v>
      </c>
      <c r="D502" t="n">
        <v>108.5035619164024</v>
      </c>
      <c r="E502" t="n">
        <v>-2.5395487706128</v>
      </c>
    </row>
    <row r="503">
      <c r="A503" t="n">
        <v>502</v>
      </c>
      <c r="B503" t="n">
        <v>-2.810327485060295</v>
      </c>
      <c r="C503" t="n">
        <v>-7.949864432438019</v>
      </c>
      <c r="D503" t="n">
        <v>371.7381378310756</v>
      </c>
      <c r="E503" t="n">
        <v>-3.803110980629029</v>
      </c>
    </row>
    <row r="504">
      <c r="A504" t="n">
        <v>503</v>
      </c>
      <c r="B504" t="n">
        <v>2.685076884675311</v>
      </c>
      <c r="C504" t="n">
        <v>1.133889696009459</v>
      </c>
      <c r="D504" t="n">
        <v>-990.29882019104</v>
      </c>
      <c r="E504" t="n">
        <v>3.499299420274615</v>
      </c>
    </row>
    <row r="505">
      <c r="A505" t="n">
        <v>504</v>
      </c>
      <c r="B505" t="n">
        <v>-1.252118286032943</v>
      </c>
      <c r="C505" t="n">
        <v>7.51133364863421</v>
      </c>
      <c r="D505" t="n">
        <v>863.3116361791912</v>
      </c>
      <c r="E505" t="n">
        <v>-5.394658602808765</v>
      </c>
    </row>
    <row r="506">
      <c r="A506" t="n">
        <v>505</v>
      </c>
      <c r="B506" t="n">
        <v>4.701544440552814</v>
      </c>
      <c r="C506" t="n">
        <v>-3.594491718049661</v>
      </c>
      <c r="D506" t="n">
        <v>-316.9980780389043</v>
      </c>
      <c r="E506" t="n">
        <v>-7.417263325329777</v>
      </c>
    </row>
    <row r="507">
      <c r="A507" t="n">
        <v>506</v>
      </c>
      <c r="B507" t="n">
        <v>1.561268304287457</v>
      </c>
      <c r="C507" t="n">
        <v>-8.933426968183523</v>
      </c>
      <c r="D507" t="n">
        <v>-329.0294901343041</v>
      </c>
      <c r="E507" t="n">
        <v>-3.780858967060759</v>
      </c>
    </row>
    <row r="508">
      <c r="A508" t="n">
        <v>507</v>
      </c>
      <c r="B508" t="n">
        <v>5.347143411920181</v>
      </c>
      <c r="C508" t="n">
        <v>-7.298303937354532</v>
      </c>
      <c r="D508" t="n">
        <v>276.5122762744928</v>
      </c>
      <c r="E508" t="n">
        <v>7.424712242357014</v>
      </c>
    </row>
    <row r="509">
      <c r="A509" t="n">
        <v>508</v>
      </c>
      <c r="B509" t="n">
        <v>-0.1644802118795815</v>
      </c>
      <c r="C509" t="n">
        <v>-0.1599823516391693</v>
      </c>
      <c r="D509" t="n">
        <v>32.03404415353994</v>
      </c>
      <c r="E509" t="n">
        <v>2.167985945603806</v>
      </c>
    </row>
    <row r="510">
      <c r="A510" t="n">
        <v>509</v>
      </c>
      <c r="B510" t="n">
        <v>4.15068363944291</v>
      </c>
      <c r="C510" t="n">
        <v>-6.694567298593645</v>
      </c>
      <c r="D510" t="n">
        <v>1038.304785716895</v>
      </c>
      <c r="E510" t="n">
        <v>8.559058268301362</v>
      </c>
    </row>
    <row r="511">
      <c r="A511" t="n">
        <v>510</v>
      </c>
      <c r="B511" t="n">
        <v>-1.489389998151093</v>
      </c>
      <c r="C511" t="n">
        <v>-0.03798487256765432</v>
      </c>
      <c r="D511" t="n">
        <v>-564.8238674618169</v>
      </c>
      <c r="E511" t="n">
        <v>4.732047278014706</v>
      </c>
    </row>
    <row r="512">
      <c r="A512" t="n">
        <v>511</v>
      </c>
      <c r="B512" t="n">
        <v>-3.607728727602496</v>
      </c>
      <c r="C512" t="n">
        <v>-3.853802544336987</v>
      </c>
      <c r="D512" t="n">
        <v>-44.11367061691645</v>
      </c>
      <c r="E512" t="n">
        <v>7.024675757374348</v>
      </c>
    </row>
    <row r="513">
      <c r="A513" t="n">
        <v>512</v>
      </c>
      <c r="B513" t="n">
        <v>1.74447712654334</v>
      </c>
      <c r="C513" t="n">
        <v>-4.253440513239566</v>
      </c>
      <c r="D513" t="n">
        <v>482.6178501744491</v>
      </c>
      <c r="E513" t="n">
        <v>-5.432431648568957</v>
      </c>
    </row>
    <row r="514">
      <c r="A514" t="n">
        <v>513</v>
      </c>
      <c r="B514" t="n">
        <v>1.221420007153053</v>
      </c>
      <c r="C514" t="n">
        <v>-4.642551064403863</v>
      </c>
      <c r="D514" t="n">
        <v>491.6253848392081</v>
      </c>
      <c r="E514" t="n">
        <v>7.36152313021263</v>
      </c>
    </row>
    <row r="515">
      <c r="A515" t="n">
        <v>514</v>
      </c>
      <c r="B515" t="n">
        <v>3.711571350778595</v>
      </c>
      <c r="C515" t="n">
        <v>1.63778426668015</v>
      </c>
      <c r="D515" t="n">
        <v>1069.724825217483</v>
      </c>
      <c r="E515" t="n">
        <v>-3.014755768561634</v>
      </c>
    </row>
    <row r="516">
      <c r="A516" t="n">
        <v>515</v>
      </c>
      <c r="B516" t="n">
        <v>-1.756254843985089</v>
      </c>
      <c r="C516" t="n">
        <v>1.280417661353344</v>
      </c>
      <c r="D516" t="n">
        <v>-770.8441932040575</v>
      </c>
      <c r="E516" t="n">
        <v>-0.6179769704893954</v>
      </c>
    </row>
    <row r="517">
      <c r="A517" t="n">
        <v>516</v>
      </c>
      <c r="B517" t="n">
        <v>-4.225301375818014</v>
      </c>
      <c r="C517" t="n">
        <v>-3.551055055184249</v>
      </c>
      <c r="D517" t="n">
        <v>1031.761207271834</v>
      </c>
      <c r="E517" t="n">
        <v>0.9665509280941686</v>
      </c>
    </row>
    <row r="518">
      <c r="A518" t="n">
        <v>517</v>
      </c>
      <c r="B518" t="n">
        <v>5.405114319740622</v>
      </c>
      <c r="C518" t="n">
        <v>-4.916164221111496</v>
      </c>
      <c r="D518" t="n">
        <v>-514.4535115948202</v>
      </c>
      <c r="E518" t="n">
        <v>-5.459725738905346</v>
      </c>
    </row>
    <row r="519">
      <c r="A519" t="n">
        <v>518</v>
      </c>
      <c r="B519" t="n">
        <v>5.910680515318527</v>
      </c>
      <c r="C519" t="n">
        <v>-1.148525402212964</v>
      </c>
      <c r="D519" t="n">
        <v>-425.5387385055368</v>
      </c>
      <c r="E519" t="n">
        <v>-0.9655007783236638</v>
      </c>
    </row>
    <row r="520">
      <c r="A520" t="n">
        <v>519</v>
      </c>
      <c r="B520" t="n">
        <v>-5.5491419903457</v>
      </c>
      <c r="C520" t="n">
        <v>1.056294361259617</v>
      </c>
      <c r="D520" t="n">
        <v>-50.48568045870022</v>
      </c>
      <c r="E520" t="n">
        <v>-2.092432508763608</v>
      </c>
    </row>
    <row r="521">
      <c r="A521" t="n">
        <v>520</v>
      </c>
      <c r="B521" t="n">
        <v>-2.002769688217978</v>
      </c>
      <c r="C521" t="n">
        <v>-11.01052473137099</v>
      </c>
      <c r="D521" t="n">
        <v>-174.8839405644606</v>
      </c>
      <c r="E521" t="n">
        <v>6.506407617531031</v>
      </c>
    </row>
    <row r="522">
      <c r="A522" t="n">
        <v>521</v>
      </c>
      <c r="B522" t="n">
        <v>-4.499995186491663</v>
      </c>
      <c r="C522" t="n">
        <v>-1.273047437014559</v>
      </c>
      <c r="D522" t="n">
        <v>908.099461810855</v>
      </c>
      <c r="E522" t="n">
        <v>8.336906659162043</v>
      </c>
    </row>
    <row r="523">
      <c r="A523" t="n">
        <v>522</v>
      </c>
      <c r="B523" t="n">
        <v>0.1066627004382499</v>
      </c>
      <c r="C523" t="n">
        <v>-0.1925086541326017</v>
      </c>
      <c r="D523" t="n">
        <v>-800.841646906809</v>
      </c>
      <c r="E523" t="n">
        <v>-7.544637983713458</v>
      </c>
    </row>
    <row r="524">
      <c r="A524" t="n">
        <v>523</v>
      </c>
      <c r="B524" t="n">
        <v>2.157375673775509</v>
      </c>
      <c r="C524" t="n">
        <v>-6.205711761783497</v>
      </c>
      <c r="D524" t="n">
        <v>200.4093441650584</v>
      </c>
      <c r="E524" t="n">
        <v>-7.054603940383922</v>
      </c>
    </row>
    <row r="525">
      <c r="A525" t="n">
        <v>524</v>
      </c>
      <c r="B525" t="n">
        <v>-1.88203204758969</v>
      </c>
      <c r="C525" t="n">
        <v>0.3140281570361002</v>
      </c>
      <c r="D525" t="n">
        <v>1324.483729962922</v>
      </c>
      <c r="E525" t="n">
        <v>-1.340924505629006</v>
      </c>
    </row>
    <row r="526">
      <c r="A526" t="n">
        <v>525</v>
      </c>
      <c r="B526" t="n">
        <v>2.415629977473329</v>
      </c>
      <c r="C526" t="n">
        <v>1.288381485732224</v>
      </c>
      <c r="D526" t="n">
        <v>192.8870574779157</v>
      </c>
      <c r="E526" t="n">
        <v>-2.791946933572047</v>
      </c>
    </row>
    <row r="527">
      <c r="A527" t="n">
        <v>526</v>
      </c>
      <c r="B527" t="n">
        <v>-4.655753247777496</v>
      </c>
      <c r="C527" t="n">
        <v>-4.383129883154125</v>
      </c>
      <c r="D527" t="n">
        <v>796.2792676000031</v>
      </c>
      <c r="E527" t="n">
        <v>1.575660825414511</v>
      </c>
    </row>
    <row r="528">
      <c r="A528" t="n">
        <v>527</v>
      </c>
      <c r="B528" t="n">
        <v>3.159869955963231</v>
      </c>
      <c r="C528" t="n">
        <v>9.632732005989844</v>
      </c>
      <c r="D528" t="n">
        <v>-110.9015153780732</v>
      </c>
      <c r="E528" t="n">
        <v>-5.042575314618209</v>
      </c>
    </row>
    <row r="529">
      <c r="A529" t="n">
        <v>528</v>
      </c>
      <c r="B529" t="n">
        <v>0.7429486962095586</v>
      </c>
      <c r="C529" t="n">
        <v>2.286760649282333</v>
      </c>
      <c r="D529" t="n">
        <v>141.3255034128552</v>
      </c>
      <c r="E529" t="n">
        <v>8.306060376553731</v>
      </c>
    </row>
    <row r="530">
      <c r="A530" t="n">
        <v>529</v>
      </c>
      <c r="B530" t="n">
        <v>-4.542413793537506</v>
      </c>
      <c r="C530" t="n">
        <v>-0.849399589012406</v>
      </c>
      <c r="D530" t="n">
        <v>-28.67529085907832</v>
      </c>
      <c r="E530" t="n">
        <v>-6.813715603181822</v>
      </c>
    </row>
    <row r="531">
      <c r="A531" t="n">
        <v>530</v>
      </c>
      <c r="B531" t="n">
        <v>-10.02787524399489</v>
      </c>
      <c r="C531" t="n">
        <v>-0.8276773016885427</v>
      </c>
      <c r="D531" t="n">
        <v>-43.80612955652754</v>
      </c>
      <c r="E531" t="n">
        <v>6.780453852417365</v>
      </c>
    </row>
    <row r="532">
      <c r="A532" t="n">
        <v>531</v>
      </c>
      <c r="B532" t="n">
        <v>-4.222582708436491</v>
      </c>
      <c r="C532" t="n">
        <v>5.722364693518882</v>
      </c>
      <c r="D532" t="n">
        <v>300.8890179597649</v>
      </c>
      <c r="E532" t="n">
        <v>0.08776056938038823</v>
      </c>
    </row>
    <row r="533">
      <c r="A533" t="n">
        <v>532</v>
      </c>
      <c r="B533" t="n">
        <v>0.7974637004497466</v>
      </c>
      <c r="C533" t="n">
        <v>7.432790214597893</v>
      </c>
      <c r="D533" t="n">
        <v>434.9079771872943</v>
      </c>
      <c r="E533" t="n">
        <v>6.653009227409441</v>
      </c>
    </row>
    <row r="534">
      <c r="A534" t="n">
        <v>533</v>
      </c>
      <c r="B534" t="n">
        <v>-0.4694447274230879</v>
      </c>
      <c r="C534" t="n">
        <v>2.186045469780074</v>
      </c>
      <c r="D534" t="n">
        <v>1699.039855275783</v>
      </c>
      <c r="E534" t="n">
        <v>-3.785167324877444</v>
      </c>
    </row>
    <row r="535">
      <c r="A535" t="n">
        <v>534</v>
      </c>
      <c r="B535" t="n">
        <v>-0.2190915069960452</v>
      </c>
      <c r="C535" t="n">
        <v>-2.012228762619516</v>
      </c>
      <c r="D535" t="n">
        <v>-298.0087366376728</v>
      </c>
      <c r="E535" t="n">
        <v>-4.370793071855773</v>
      </c>
    </row>
    <row r="536">
      <c r="A536" t="n">
        <v>535</v>
      </c>
      <c r="B536" t="n">
        <v>0.7107903608494511</v>
      </c>
      <c r="C536" t="n">
        <v>-3.141120681172775</v>
      </c>
      <c r="D536" t="n">
        <v>-349.6717397418385</v>
      </c>
      <c r="E536" t="n">
        <v>-3.421098483086086</v>
      </c>
    </row>
    <row r="537">
      <c r="A537" t="n">
        <v>536</v>
      </c>
      <c r="B537" t="n">
        <v>-2.074437028719424</v>
      </c>
      <c r="C537" t="n">
        <v>-4.708774091646447</v>
      </c>
      <c r="D537" t="n">
        <v>1183.529993990323</v>
      </c>
      <c r="E537" t="n">
        <v>-3.441262449860923</v>
      </c>
    </row>
    <row r="538">
      <c r="A538" t="n">
        <v>537</v>
      </c>
      <c r="B538" t="n">
        <v>-3.86973480319383</v>
      </c>
      <c r="C538" t="n">
        <v>-2.479000148981108</v>
      </c>
      <c r="D538" t="n">
        <v>-823.4636937198733</v>
      </c>
      <c r="E538" t="n">
        <v>8.162514697998315</v>
      </c>
    </row>
    <row r="539">
      <c r="A539" t="n">
        <v>538</v>
      </c>
      <c r="B539" t="n">
        <v>-1.778076009455915</v>
      </c>
      <c r="C539" t="n">
        <v>-2.478187149455582</v>
      </c>
      <c r="D539" t="n">
        <v>63.46107180403531</v>
      </c>
      <c r="E539" t="n">
        <v>-3.521733874872973</v>
      </c>
    </row>
    <row r="540">
      <c r="A540" t="n">
        <v>539</v>
      </c>
      <c r="B540" t="n">
        <v>-2.576192304802131</v>
      </c>
      <c r="C540" t="n">
        <v>-2.233928303550289</v>
      </c>
      <c r="D540" t="n">
        <v>113.6407821886025</v>
      </c>
      <c r="E540" t="n">
        <v>2.456238354558535</v>
      </c>
    </row>
    <row r="541">
      <c r="A541" t="n">
        <v>540</v>
      </c>
      <c r="B541" t="n">
        <v>-2.101723867883788</v>
      </c>
      <c r="C541" t="n">
        <v>1.673395381341442</v>
      </c>
      <c r="D541" t="n">
        <v>411.2214970359769</v>
      </c>
      <c r="E541" t="n">
        <v>-3.303629722516166</v>
      </c>
    </row>
    <row r="542">
      <c r="A542" t="n">
        <v>541</v>
      </c>
      <c r="B542" t="n">
        <v>-1.887428638817125</v>
      </c>
      <c r="C542" t="n">
        <v>-3.148610869087797</v>
      </c>
      <c r="D542" t="n">
        <v>740.567935628046</v>
      </c>
      <c r="E542" t="n">
        <v>7.577598286544355</v>
      </c>
    </row>
    <row r="543">
      <c r="A543" t="n">
        <v>542</v>
      </c>
      <c r="B543" t="n">
        <v>-5.381855939723427</v>
      </c>
      <c r="C543" t="n">
        <v>3.780771439898779</v>
      </c>
      <c r="D543" t="n">
        <v>172.9123715399466</v>
      </c>
      <c r="E543" t="n">
        <v>-1.680368143210841</v>
      </c>
    </row>
    <row r="544">
      <c r="A544" t="n">
        <v>543</v>
      </c>
      <c r="B544" t="n">
        <v>1.325807875031429</v>
      </c>
      <c r="C544" t="n">
        <v>-4.772909790687289</v>
      </c>
      <c r="D544" t="n">
        <v>-785.1353295100383</v>
      </c>
      <c r="E544" t="n">
        <v>4.525338300646662</v>
      </c>
    </row>
    <row r="545">
      <c r="A545" t="n">
        <v>544</v>
      </c>
      <c r="B545" t="n">
        <v>6.936200119889333</v>
      </c>
      <c r="C545" t="n">
        <v>-5.728799432606181</v>
      </c>
      <c r="D545" t="n">
        <v>205.077241600304</v>
      </c>
      <c r="E545" t="n">
        <v>-2.545011390987807</v>
      </c>
    </row>
    <row r="546">
      <c r="A546" t="n">
        <v>545</v>
      </c>
      <c r="B546" t="n">
        <v>7.037381089607883</v>
      </c>
      <c r="C546" t="n">
        <v>3.914943836350617</v>
      </c>
      <c r="D546" t="n">
        <v>450.021020052516</v>
      </c>
      <c r="E546" t="n">
        <v>2.691826278075358</v>
      </c>
    </row>
    <row r="547">
      <c r="A547" t="n">
        <v>546</v>
      </c>
      <c r="B547" t="n">
        <v>2.927221581456031</v>
      </c>
      <c r="C547" t="n">
        <v>1.982899456634778</v>
      </c>
      <c r="D547" t="n">
        <v>367.3034127976109</v>
      </c>
      <c r="E547" t="n">
        <v>-6.952269401017721</v>
      </c>
    </row>
    <row r="548">
      <c r="A548" t="n">
        <v>547</v>
      </c>
      <c r="B548" t="n">
        <v>3.374233549473327</v>
      </c>
      <c r="C548" t="n">
        <v>-0.4390824668566188</v>
      </c>
      <c r="D548" t="n">
        <v>553.4364853571855</v>
      </c>
      <c r="E548" t="n">
        <v>0.6902686980080754</v>
      </c>
    </row>
    <row r="549">
      <c r="A549" t="n">
        <v>548</v>
      </c>
      <c r="B549" t="n">
        <v>-0.7443286543110045</v>
      </c>
      <c r="C549" t="n">
        <v>-1.424485350173384</v>
      </c>
      <c r="D549" t="n">
        <v>137.8336230055148</v>
      </c>
      <c r="E549" t="n">
        <v>-7.315215821739525</v>
      </c>
    </row>
    <row r="550">
      <c r="A550" t="n">
        <v>549</v>
      </c>
      <c r="B550" t="n">
        <v>3.059053452121503</v>
      </c>
      <c r="C550" t="n">
        <v>6.358592854323891</v>
      </c>
      <c r="D550" t="n">
        <v>353.983294252205</v>
      </c>
      <c r="E550" t="n">
        <v>-2.625901818137969</v>
      </c>
    </row>
    <row r="551">
      <c r="A551" t="n">
        <v>550</v>
      </c>
      <c r="B551" t="n">
        <v>4.079838518358144</v>
      </c>
      <c r="C551" t="n">
        <v>-2.861499926679903</v>
      </c>
      <c r="D551" t="n">
        <v>533.6816587008176</v>
      </c>
      <c r="E551" t="n">
        <v>7.041833039558538</v>
      </c>
    </row>
    <row r="552">
      <c r="A552" t="n">
        <v>551</v>
      </c>
      <c r="B552" t="n">
        <v>2.238017830211005</v>
      </c>
      <c r="C552" t="n">
        <v>-6.41705612322366</v>
      </c>
      <c r="D552" t="n">
        <v>697.7004810832299</v>
      </c>
      <c r="E552" t="n">
        <v>1.155364892076087</v>
      </c>
    </row>
    <row r="553">
      <c r="A553" t="n">
        <v>552</v>
      </c>
      <c r="B553" t="n">
        <v>-5.260427007872624</v>
      </c>
      <c r="C553" t="n">
        <v>-7.820657301894952</v>
      </c>
      <c r="D553" t="n">
        <v>184.1590409284131</v>
      </c>
      <c r="E553" t="n">
        <v>2.228688225475925</v>
      </c>
    </row>
    <row r="554">
      <c r="A554" t="n">
        <v>553</v>
      </c>
      <c r="B554" t="n">
        <v>2.251682487950798</v>
      </c>
      <c r="C554" t="n">
        <v>0.866789960879782</v>
      </c>
      <c r="D554" t="n">
        <v>-618.4920727551666</v>
      </c>
      <c r="E554" t="n">
        <v>-0.7905146811039994</v>
      </c>
    </row>
    <row r="555">
      <c r="A555" t="n">
        <v>554</v>
      </c>
      <c r="B555" t="n">
        <v>-5.971465297640696</v>
      </c>
      <c r="C555" t="n">
        <v>-1.503554212046361</v>
      </c>
      <c r="D555" t="n">
        <v>-13.57254186238416</v>
      </c>
      <c r="E555" t="n">
        <v>-6.191065428542471</v>
      </c>
    </row>
    <row r="556">
      <c r="A556" t="n">
        <v>555</v>
      </c>
      <c r="B556" t="n">
        <v>7.793211466821917</v>
      </c>
      <c r="C556" t="n">
        <v>0.119353893951445</v>
      </c>
      <c r="D556" t="n">
        <v>-8.037903612665561</v>
      </c>
      <c r="E556" t="n">
        <v>-2.189233068915947</v>
      </c>
    </row>
    <row r="557">
      <c r="A557" t="n">
        <v>556</v>
      </c>
      <c r="B557" t="n">
        <v>-2.12609320942427</v>
      </c>
      <c r="C557" t="n">
        <v>-3.436397561838759</v>
      </c>
      <c r="D557" t="n">
        <v>33.93975341313392</v>
      </c>
      <c r="E557" t="n">
        <v>-6.864222702880275</v>
      </c>
    </row>
    <row r="558">
      <c r="A558" t="n">
        <v>557</v>
      </c>
      <c r="B558" t="n">
        <v>0.1324704096119266</v>
      </c>
      <c r="C558" t="n">
        <v>1.93878991676218</v>
      </c>
      <c r="D558" t="n">
        <v>182.4024624973361</v>
      </c>
      <c r="E558" t="n">
        <v>-5.878979347451594</v>
      </c>
    </row>
    <row r="559">
      <c r="A559" t="n">
        <v>558</v>
      </c>
      <c r="B559" t="n">
        <v>11.32778748718862</v>
      </c>
      <c r="C559" t="n">
        <v>-2.336668529747751</v>
      </c>
      <c r="D559" t="n">
        <v>1129.734054875044</v>
      </c>
      <c r="E559" t="n">
        <v>-1.221389090234259</v>
      </c>
    </row>
    <row r="560">
      <c r="A560" t="n">
        <v>559</v>
      </c>
      <c r="B560" t="n">
        <v>3.944188495896481</v>
      </c>
      <c r="C560" t="n">
        <v>-4.732576605435234</v>
      </c>
      <c r="D560" t="n">
        <v>491.5213765246143</v>
      </c>
      <c r="E560" t="n">
        <v>8.764375168049609</v>
      </c>
    </row>
    <row r="561">
      <c r="A561" t="n">
        <v>560</v>
      </c>
      <c r="B561" t="n">
        <v>-8.009246872861802</v>
      </c>
      <c r="C561" t="n">
        <v>5.669589099117479</v>
      </c>
      <c r="D561" t="n">
        <v>327.3082924135823</v>
      </c>
      <c r="E561" t="n">
        <v>0.394363938983451</v>
      </c>
    </row>
    <row r="562">
      <c r="A562" t="n">
        <v>561</v>
      </c>
      <c r="B562" t="n">
        <v>1.803144186141841</v>
      </c>
      <c r="C562" t="n">
        <v>-4.071999185809557</v>
      </c>
      <c r="D562" t="n">
        <v>-798.7281109038344</v>
      </c>
      <c r="E562" t="n">
        <v>0.64425034210539</v>
      </c>
    </row>
    <row r="563">
      <c r="A563" t="n">
        <v>562</v>
      </c>
      <c r="B563" t="n">
        <v>0.7645927863264476</v>
      </c>
      <c r="C563" t="n">
        <v>-8.2781264506461</v>
      </c>
      <c r="D563" t="n">
        <v>-473.8937465811766</v>
      </c>
      <c r="E563" t="n">
        <v>7.464451019225436</v>
      </c>
    </row>
    <row r="564">
      <c r="A564" t="n">
        <v>563</v>
      </c>
      <c r="B564" t="n">
        <v>-6.277397192986264</v>
      </c>
      <c r="C564" t="n">
        <v>-3.906833691861962</v>
      </c>
      <c r="D564" t="n">
        <v>-142.7468690535315</v>
      </c>
      <c r="E564" t="n">
        <v>-0.6041496378871294</v>
      </c>
    </row>
    <row r="565">
      <c r="A565" t="n">
        <v>564</v>
      </c>
      <c r="B565" t="n">
        <v>-4.55134918596192</v>
      </c>
      <c r="C565" t="n">
        <v>4.465537410375607</v>
      </c>
      <c r="D565" t="n">
        <v>240.0509898875558</v>
      </c>
      <c r="E565" t="n">
        <v>-5.987790432757782</v>
      </c>
    </row>
    <row r="566">
      <c r="A566" t="n">
        <v>565</v>
      </c>
      <c r="B566" t="n">
        <v>5.671705118653964</v>
      </c>
      <c r="C566" t="n">
        <v>2.826905798411216</v>
      </c>
      <c r="D566" t="n">
        <v>-770.8804102218073</v>
      </c>
      <c r="E566" t="n">
        <v>-5.897695007089855</v>
      </c>
    </row>
    <row r="567">
      <c r="A567" t="n">
        <v>566</v>
      </c>
      <c r="B567" t="n">
        <v>-2.789566626507613</v>
      </c>
      <c r="C567" t="n">
        <v>-1.040002257686845</v>
      </c>
      <c r="D567" t="n">
        <v>-221.6411035974471</v>
      </c>
      <c r="E567" t="n">
        <v>8.214315900277482</v>
      </c>
    </row>
    <row r="568">
      <c r="A568" t="n">
        <v>567</v>
      </c>
      <c r="B568" t="n">
        <v>-4.581434064965336</v>
      </c>
      <c r="C568" t="n">
        <v>-8.441508001837084</v>
      </c>
      <c r="D568" t="n">
        <v>-445.3913754920763</v>
      </c>
      <c r="E568" t="n">
        <v>-0.0859224897915063</v>
      </c>
    </row>
    <row r="569">
      <c r="A569" t="n">
        <v>568</v>
      </c>
      <c r="B569" t="n">
        <v>0.259368182408846</v>
      </c>
      <c r="C569" t="n">
        <v>-2.769765499543851</v>
      </c>
      <c r="D569" t="n">
        <v>297.5768841201831</v>
      </c>
      <c r="E569" t="n">
        <v>-2.720163938952651</v>
      </c>
    </row>
    <row r="570">
      <c r="A570" t="n">
        <v>569</v>
      </c>
      <c r="B570" t="n">
        <v>-7.091156346259787</v>
      </c>
      <c r="C570" t="n">
        <v>0.7006480830689094</v>
      </c>
      <c r="D570" t="n">
        <v>134.6441114692224</v>
      </c>
      <c r="E570" t="n">
        <v>-6.397745234418909</v>
      </c>
    </row>
    <row r="571">
      <c r="A571" t="n">
        <v>570</v>
      </c>
      <c r="B571" t="n">
        <v>-3.401464524042619</v>
      </c>
      <c r="C571" t="n">
        <v>-2.797588373213563</v>
      </c>
      <c r="D571" t="n">
        <v>657.280356415142</v>
      </c>
      <c r="E571" t="n">
        <v>6.012630062225798</v>
      </c>
    </row>
    <row r="572">
      <c r="A572" t="n">
        <v>571</v>
      </c>
      <c r="B572" t="n">
        <v>0.6662209353500164</v>
      </c>
      <c r="C572" t="n">
        <v>4.223521756878744</v>
      </c>
      <c r="D572" t="n">
        <v>378.1524861315484</v>
      </c>
      <c r="E572" t="n">
        <v>6.70501501358765</v>
      </c>
    </row>
    <row r="573">
      <c r="A573" t="n">
        <v>572</v>
      </c>
      <c r="B573" t="n">
        <v>1.445153303239905</v>
      </c>
      <c r="C573" t="n">
        <v>3.150610944365943</v>
      </c>
      <c r="D573" t="n">
        <v>-0.6559746131328328</v>
      </c>
      <c r="E573" t="n">
        <v>0.9037037431326689</v>
      </c>
    </row>
    <row r="574">
      <c r="A574" t="n">
        <v>573</v>
      </c>
      <c r="B574" t="n">
        <v>1.480857834948003</v>
      </c>
      <c r="C574" t="n">
        <v>7.789004632603192</v>
      </c>
      <c r="D574" t="n">
        <v>-1064.258380538665</v>
      </c>
      <c r="E574" t="n">
        <v>1.858814229288615</v>
      </c>
    </row>
    <row r="575">
      <c r="A575" t="n">
        <v>574</v>
      </c>
      <c r="B575" t="n">
        <v>-4.748949250685425</v>
      </c>
      <c r="C575" t="n">
        <v>-6.797507833884593</v>
      </c>
      <c r="D575" t="n">
        <v>-284.6405183306279</v>
      </c>
      <c r="E575" t="n">
        <v>3.619737046490372</v>
      </c>
    </row>
    <row r="576">
      <c r="A576" t="n">
        <v>575</v>
      </c>
      <c r="B576" t="n">
        <v>-2.494118141639822</v>
      </c>
      <c r="C576" t="n">
        <v>4.950784917594232</v>
      </c>
      <c r="D576" t="n">
        <v>634.0743114538318</v>
      </c>
      <c r="E576" t="n">
        <v>6.047065149602291</v>
      </c>
    </row>
    <row r="577">
      <c r="A577" t="n">
        <v>576</v>
      </c>
      <c r="B577" t="n">
        <v>0.6849236331388722</v>
      </c>
      <c r="C577" t="n">
        <v>6.812920405841655</v>
      </c>
      <c r="D577" t="n">
        <v>62.96984251386994</v>
      </c>
      <c r="E577" t="n">
        <v>2.493421052921198</v>
      </c>
    </row>
    <row r="578">
      <c r="A578" t="n">
        <v>577</v>
      </c>
      <c r="B578" t="n">
        <v>5.54410452848164</v>
      </c>
      <c r="C578" t="n">
        <v>6.833183452959839</v>
      </c>
      <c r="D578" t="n">
        <v>224.4537958304948</v>
      </c>
      <c r="E578" t="n">
        <v>6.790928362883809</v>
      </c>
    </row>
    <row r="579">
      <c r="A579" t="n">
        <v>578</v>
      </c>
      <c r="B579" t="n">
        <v>2.005753807139636</v>
      </c>
      <c r="C579" t="n">
        <v>0.5599912241899221</v>
      </c>
      <c r="D579" t="n">
        <v>-238.7628809688568</v>
      </c>
      <c r="E579" t="n">
        <v>-5.11144625009984</v>
      </c>
    </row>
    <row r="580">
      <c r="A580" t="n">
        <v>579</v>
      </c>
      <c r="B580" t="n">
        <v>0.06563702179959419</v>
      </c>
      <c r="C580" t="n">
        <v>4.788211254544058</v>
      </c>
      <c r="D580" t="n">
        <v>107.1939813023875</v>
      </c>
      <c r="E580" t="n">
        <v>0.3645831780372917</v>
      </c>
    </row>
    <row r="581">
      <c r="A581" t="n">
        <v>580</v>
      </c>
      <c r="B581" t="n">
        <v>-4.556416391439373</v>
      </c>
      <c r="C581" t="n">
        <v>4.150783048836093</v>
      </c>
      <c r="D581" t="n">
        <v>-407.3701378282493</v>
      </c>
      <c r="E581" t="n">
        <v>6.675822827989946</v>
      </c>
    </row>
    <row r="582">
      <c r="A582" t="n">
        <v>581</v>
      </c>
      <c r="B582" t="n">
        <v>-4.548895155663439</v>
      </c>
      <c r="C582" t="n">
        <v>-0.4871374687969948</v>
      </c>
      <c r="D582" t="n">
        <v>-999.2659147422271</v>
      </c>
      <c r="E582" t="n">
        <v>8.27236666966429</v>
      </c>
    </row>
    <row r="583">
      <c r="A583" t="n">
        <v>582</v>
      </c>
      <c r="B583" t="n">
        <v>-8.824028285573439</v>
      </c>
      <c r="C583" t="n">
        <v>2.576663186572788</v>
      </c>
      <c r="D583" t="n">
        <v>359.4079020291554</v>
      </c>
      <c r="E583" t="n">
        <v>-1.01403509361825</v>
      </c>
    </row>
    <row r="584">
      <c r="A584" t="n">
        <v>583</v>
      </c>
      <c r="B584" t="n">
        <v>-3.742067012603553</v>
      </c>
      <c r="C584" t="n">
        <v>10.4480372900149</v>
      </c>
      <c r="D584" t="n">
        <v>-782.2005146475368</v>
      </c>
      <c r="E584" t="n">
        <v>-0.5450562208859999</v>
      </c>
    </row>
    <row r="585">
      <c r="A585" t="n">
        <v>584</v>
      </c>
      <c r="B585" t="n">
        <v>-6.924732740542081</v>
      </c>
      <c r="C585" t="n">
        <v>-0.2873399935927873</v>
      </c>
      <c r="D585" t="n">
        <v>-376.9235977750572</v>
      </c>
      <c r="E585" t="n">
        <v>1.718669570305468</v>
      </c>
    </row>
    <row r="586">
      <c r="A586" t="n">
        <v>585</v>
      </c>
      <c r="B586" t="n">
        <v>4.747027597131234</v>
      </c>
      <c r="C586" t="n">
        <v>3.485168851343214</v>
      </c>
      <c r="D586" t="n">
        <v>744.9326221445449</v>
      </c>
      <c r="E586" t="n">
        <v>1.781928095920557</v>
      </c>
    </row>
    <row r="587">
      <c r="A587" t="n">
        <v>586</v>
      </c>
      <c r="B587" t="n">
        <v>1.799503507343601</v>
      </c>
      <c r="C587" t="n">
        <v>-1.555496903427095</v>
      </c>
      <c r="D587" t="n">
        <v>216.6879365570852</v>
      </c>
      <c r="E587" t="n">
        <v>-8.445272541242346</v>
      </c>
    </row>
    <row r="588">
      <c r="A588" t="n">
        <v>587</v>
      </c>
      <c r="B588" t="n">
        <v>3.414684196188281</v>
      </c>
      <c r="C588" t="n">
        <v>-4.117569041358236</v>
      </c>
      <c r="D588" t="n">
        <v>-159.8322892448883</v>
      </c>
      <c r="E588" t="n">
        <v>-6.780663353295348</v>
      </c>
    </row>
    <row r="589">
      <c r="A589" t="n">
        <v>588</v>
      </c>
      <c r="B589" t="n">
        <v>-1.048007802315312</v>
      </c>
      <c r="C589" t="n">
        <v>2.00778301771978</v>
      </c>
      <c r="D589" t="n">
        <v>-221.2490440653461</v>
      </c>
      <c r="E589" t="n">
        <v>-4.812352027578148</v>
      </c>
    </row>
    <row r="590">
      <c r="A590" t="n">
        <v>589</v>
      </c>
      <c r="B590" t="n">
        <v>-3.274098064044752</v>
      </c>
      <c r="C590" t="n">
        <v>-2.423174369000382</v>
      </c>
      <c r="D590" t="n">
        <v>191.3809067715625</v>
      </c>
      <c r="E590" t="n">
        <v>5.275216667515628</v>
      </c>
    </row>
    <row r="591">
      <c r="A591" t="n">
        <v>590</v>
      </c>
      <c r="B591" t="n">
        <v>2.997979305422998</v>
      </c>
      <c r="C591" t="n">
        <v>10.55486154644227</v>
      </c>
      <c r="D591" t="n">
        <v>-94.69001701871231</v>
      </c>
      <c r="E591" t="n">
        <v>-1.606219004019905</v>
      </c>
    </row>
    <row r="592">
      <c r="A592" t="n">
        <v>591</v>
      </c>
      <c r="B592" t="n">
        <v>2.437588587719282</v>
      </c>
      <c r="C592" t="n">
        <v>4.233452082669012</v>
      </c>
      <c r="D592" t="n">
        <v>541.2945496373594</v>
      </c>
      <c r="E592" t="n">
        <v>1.593564080446231</v>
      </c>
    </row>
    <row r="593">
      <c r="A593" t="n">
        <v>592</v>
      </c>
      <c r="B593" t="n">
        <v>-0.9608636705020588</v>
      </c>
      <c r="C593" t="n">
        <v>-3.51315281799623</v>
      </c>
      <c r="D593" t="n">
        <v>9.41859766420955</v>
      </c>
      <c r="E593" t="n">
        <v>-0.9449356063346119</v>
      </c>
    </row>
    <row r="594">
      <c r="A594" t="n">
        <v>593</v>
      </c>
      <c r="B594" t="n">
        <v>2.751845787796911</v>
      </c>
      <c r="C594" t="n">
        <v>-1.327469842931565</v>
      </c>
      <c r="D594" t="n">
        <v>122.6184136311691</v>
      </c>
      <c r="E594" t="n">
        <v>5.596180835258432</v>
      </c>
    </row>
    <row r="595">
      <c r="A595" t="n">
        <v>594</v>
      </c>
      <c r="B595" t="n">
        <v>-0.06816622396808945</v>
      </c>
      <c r="C595" t="n">
        <v>-0.1996800363448211</v>
      </c>
      <c r="D595" t="n">
        <v>1024.411840558183</v>
      </c>
      <c r="E595" t="n">
        <v>-4.884111508440351</v>
      </c>
    </row>
    <row r="596">
      <c r="A596" t="n">
        <v>595</v>
      </c>
      <c r="B596" t="n">
        <v>-3.033583532271806</v>
      </c>
      <c r="C596" t="n">
        <v>2.103681070517845</v>
      </c>
      <c r="D596" t="n">
        <v>-438.9311937743598</v>
      </c>
      <c r="E596" t="n">
        <v>5.649687387516178</v>
      </c>
    </row>
    <row r="597">
      <c r="A597" t="n">
        <v>596</v>
      </c>
      <c r="B597" t="n">
        <v>10.77316243485067</v>
      </c>
      <c r="C597" t="n">
        <v>0.0754986062664085</v>
      </c>
      <c r="D597" t="n">
        <v>639.8779209824052</v>
      </c>
      <c r="E597" t="n">
        <v>0.4295956794325488</v>
      </c>
    </row>
    <row r="598">
      <c r="A598" t="n">
        <v>597</v>
      </c>
      <c r="B598" t="n">
        <v>-5.691188956068253</v>
      </c>
      <c r="C598" t="n">
        <v>-3.2565248398863</v>
      </c>
      <c r="D598" t="n">
        <v>-1030.266272726493</v>
      </c>
      <c r="E598" t="n">
        <v>8.796857150296233</v>
      </c>
    </row>
    <row r="599">
      <c r="A599" t="n">
        <v>598</v>
      </c>
      <c r="B599" t="n">
        <v>-7.788365739862445</v>
      </c>
      <c r="C599" t="n">
        <v>6.892809325900592</v>
      </c>
      <c r="D599" t="n">
        <v>-488.5913388279988</v>
      </c>
      <c r="E599" t="n">
        <v>-6.209904063590615</v>
      </c>
    </row>
    <row r="600">
      <c r="A600" t="n">
        <v>599</v>
      </c>
      <c r="B600" t="n">
        <v>-2.530383966394947</v>
      </c>
      <c r="C600" t="n">
        <v>-1.872867155649798</v>
      </c>
      <c r="D600" t="n">
        <v>-53.93507693362911</v>
      </c>
      <c r="E600" t="n">
        <v>-5.403720774116904</v>
      </c>
    </row>
    <row r="601">
      <c r="A601" t="n">
        <v>600</v>
      </c>
      <c r="B601" t="n">
        <v>-3.834341916994951</v>
      </c>
      <c r="C601" t="n">
        <v>4.352622476407517</v>
      </c>
      <c r="D601" t="n">
        <v>1030.130417458905</v>
      </c>
      <c r="E601" t="n">
        <v>-0.5053644982870422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gaussian (1.82635,10%*1.82635)</t>
        </is>
      </c>
      <c r="M9" t="inlineStr">
        <is>
          <t>gaussian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gaussian (1.82635,30%*1.82635)</t>
        </is>
      </c>
      <c r="M10" t="inlineStr">
        <is>
          <t>gaussian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gaussian (1.82635,50%*1.82635)</t>
        </is>
      </c>
      <c r="M11" t="inlineStr">
        <is>
          <t>gaussian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gaussian (3.39833,10%*3.39833)</t>
        </is>
      </c>
      <c r="M12" t="inlineStr">
        <is>
          <t>gaussian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gaussian (3.39833,30%*3.39833)</t>
        </is>
      </c>
      <c r="M13" t="inlineStr">
        <is>
          <t>gaussian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gaussian (3.39833,50%*3.39833)</t>
        </is>
      </c>
      <c r="M14" t="inlineStr">
        <is>
          <t>gaussian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gaussian (2.96374,10%*2.96374)</t>
        </is>
      </c>
      <c r="M15" t="inlineStr">
        <is>
          <t>gaussian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gaussian (2.96374,30%*2.96374)</t>
        </is>
      </c>
      <c r="M16" t="inlineStr">
        <is>
          <t>gaussian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gaussian (2.96374,50%*2.96374)</t>
        </is>
      </c>
      <c r="M17" t="inlineStr">
        <is>
          <t>gaussian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gaussian (5.79720,10%*5.79720)</t>
        </is>
      </c>
      <c r="M18" t="inlineStr">
        <is>
          <t>gaussian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gaussian (5.79720,30%*5.79720)</t>
        </is>
      </c>
      <c r="M19" t="inlineStr">
        <is>
          <t>gaussian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gaussian (5.79720,50%*5.79720)</t>
        </is>
      </c>
      <c r="M20" t="inlineStr">
        <is>
          <t>gaussian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gaussian (2.22057,10%*2.22057)</t>
        </is>
      </c>
      <c r="M21" t="inlineStr">
        <is>
          <t>gaussian (0.679177,10%*0.679177)</t>
        </is>
      </c>
      <c r="N21" t="inlineStr">
        <is>
          <t>gaussian(0.77,10%*0.77)</t>
        </is>
      </c>
      <c r="O21" t="inlineStr">
        <is>
          <t>gaussian(0.29,10%*0.29)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gaussian (2.22057,30%*2.22057)</t>
        </is>
      </c>
      <c r="M22" t="inlineStr">
        <is>
          <t>gaussian (0.679177,30%*0.679177)</t>
        </is>
      </c>
      <c r="N22" t="inlineStr">
        <is>
          <t>gaussian(0.77,10%*0.77)</t>
        </is>
      </c>
      <c r="O22" t="inlineStr">
        <is>
          <t>gaussian(0.29,10%*0.29)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gaussian (2.22057,50%*2.22057)</t>
        </is>
      </c>
      <c r="M23" t="inlineStr">
        <is>
          <t>gaussian (0.679177,50%*0.679177)</t>
        </is>
      </c>
      <c r="N23" t="inlineStr">
        <is>
          <t>gaussian(0.77,10%*0.77)</t>
        </is>
      </c>
      <c r="O23" t="inlineStr">
        <is>
          <t>gaussian(0.29,10%*0.29)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gaussian (4.1303,10%*4.1303)</t>
        </is>
      </c>
      <c r="M24" t="inlineStr">
        <is>
          <t>gaussian (1.2633,10%*1.2633)</t>
        </is>
      </c>
      <c r="N24" t="inlineStr">
        <is>
          <t>gaussian(0.77,10%*0.77)</t>
        </is>
      </c>
      <c r="O24" t="inlineStr">
        <is>
          <t>gaussian(0.29,10%*0.29)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gaussian (4.1303,30%*4.1303)</t>
        </is>
      </c>
      <c r="M25" t="inlineStr">
        <is>
          <t>gaussian (1.2633,30%*1.2633)</t>
        </is>
      </c>
      <c r="N25" t="inlineStr">
        <is>
          <t>gaussian(0.77,10%*0.77)</t>
        </is>
      </c>
      <c r="O25" t="inlineStr">
        <is>
          <t>gaussian(0.29,10%*0.29)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gaussian (4.1303,50%*4.1303)</t>
        </is>
      </c>
      <c r="M26" t="inlineStr">
        <is>
          <t>gaussian (1.2633,50%*1.2633)</t>
        </is>
      </c>
      <c r="N26" t="inlineStr">
        <is>
          <t>gaussian(0.77,10%*0.77)</t>
        </is>
      </c>
      <c r="O26" t="inlineStr">
        <is>
          <t>gaussian(0.29,10%*0.29)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2026-01-26T18:58:01Z</dcterms:modified>
  <cp:lastModifiedBy>Ivo Ferreira</cp:lastModifiedBy>
</cp:coreProperties>
</file>