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sa_mean</t>
        </is>
      </c>
      <c r="H1" t="inlineStr">
        <is>
          <t>sa_std</t>
        </is>
      </c>
    </row>
    <row r="2">
      <c r="A2" t="inlineStr">
        <is>
          <t>2026-01-25T10:52:00Z</t>
        </is>
      </c>
      <c r="B2" t="inlineStr">
        <is>
          <t>50% Variable Pseudo-Voigt 8" (alpha 10%)</t>
        </is>
      </c>
      <c r="C2" t="n">
        <v>3521364722</v>
      </c>
      <c r="D2" t="n">
        <v>600</v>
      </c>
      <c r="E2" t="n">
        <v>4.017031959674094</v>
      </c>
      <c r="F2" t="n">
        <v>2.05221730622421</v>
      </c>
      <c r="G2" t="n">
        <v>1.256637625076323</v>
      </c>
      <c r="H2" t="n">
        <v>0.6019133554496158</v>
      </c>
    </row>
    <row r="3">
      <c r="A3" t="inlineStr">
        <is>
          <t>2026-01-25T10:52:17Z</t>
        </is>
      </c>
      <c r="B3" t="inlineStr">
        <is>
          <t>50% Variable Pseudo-Voigt 8" (alpha 10%)</t>
        </is>
      </c>
      <c r="C3" t="n">
        <v>3521364722</v>
      </c>
      <c r="D3" t="n">
        <v>600</v>
      </c>
      <c r="E3" t="n">
        <v>4.017031959674094</v>
      </c>
      <c r="F3" t="n">
        <v>2.05221730622421</v>
      </c>
      <c r="G3" t="n">
        <v>1.256637625076323</v>
      </c>
      <c r="H3" t="n">
        <v>0.6019133554496158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n">
        <v>4.1303</v>
      </c>
      <c r="M26" t="n">
        <v>1.2633</v>
      </c>
      <c r="N26" t="n">
        <v>0.77</v>
      </c>
      <c r="O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4.414016431870222</v>
      </c>
      <c r="E28" t="n">
        <v>1.848186203303703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4.562960729283081</v>
      </c>
      <c r="E29" t="n">
        <v>0.1947841523608223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3.30160214824006</v>
      </c>
      <c r="E30" t="n">
        <v>0.9199752067399574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6.078368958031525</v>
      </c>
      <c r="E31" t="n">
        <v>2.10457207540511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6.617962136821796</v>
      </c>
      <c r="E32" t="n">
        <v>0.8986819859602514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1.954232876143421</v>
      </c>
      <c r="E33" t="n">
        <v>0.5995467399738541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1.691622825390271</v>
      </c>
      <c r="E34" t="n">
        <v>1.702268744212113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6.014792262539611</v>
      </c>
      <c r="E35" t="n">
        <v>1.410996337203795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0.7702879249880203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2.106535393841424</v>
      </c>
      <c r="E37" t="n">
        <v>0.7635741019350005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2.220945288461635</v>
      </c>
      <c r="E38" t="n">
        <v>2.038027334325303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3.019356908697787</v>
      </c>
      <c r="E39" t="n">
        <v>1.445408915681317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5.360224246799585</v>
      </c>
      <c r="E40" t="n">
        <v>0.8170871680044667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5.59033432317598</v>
      </c>
      <c r="E41" t="n">
        <v>1.708466954859255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6.504820141802449</v>
      </c>
      <c r="E42" t="n">
        <v>1.533238284000299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1.236496358118273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0.04806056333578342</v>
      </c>
      <c r="E44" t="n">
        <v>0.8255823639997957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6.06096331133324</v>
      </c>
      <c r="E45" t="n">
        <v>0.4881248179749919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1.172179531951599</v>
      </c>
      <c r="E46" t="n">
        <v>1.518274098337613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6.118897995169575</v>
      </c>
      <c r="E47" t="n">
        <v>0.7752448074700501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5.259430215579974</v>
      </c>
      <c r="E48" t="n">
        <v>1.054251422762301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4.558539177958599</v>
      </c>
      <c r="E49" t="n">
        <v>2.695456090332287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4.162908283287992</v>
      </c>
      <c r="E50" t="n">
        <v>0.9987302372698436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4.250200864467349</v>
      </c>
      <c r="E51" t="n">
        <v>0.03523407770422781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2.838768065870501</v>
      </c>
      <c r="E52" t="n">
        <v>1.606227285544997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6.54021971209538</v>
      </c>
      <c r="E53" t="n">
        <v>2.030057200623162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0.9373524352979775</v>
      </c>
      <c r="E54" t="n">
        <v>1.915633741446729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2.899487556286212</v>
      </c>
      <c r="E55" t="n">
        <v>0.2568532004944728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1.223551370386741</v>
      </c>
      <c r="E56" t="n">
        <v>1.918746214232088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2.354006807653267</v>
      </c>
      <c r="E57" t="n">
        <v>0.9712500112810095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3.02453851465496</v>
      </c>
      <c r="E58" t="n">
        <v>0.2608706474651417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0.7829550765612833</v>
      </c>
      <c r="E59" t="n">
        <v>0.7863953991798164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1.925197702707654</v>
      </c>
      <c r="E60" t="n">
        <v>1.020380223969358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3.548469731347247</v>
      </c>
      <c r="E61" t="n">
        <v>1.721396009491728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6.916024027925819</v>
      </c>
      <c r="E62" t="n">
        <v>1.689135038068833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5.257146699864517</v>
      </c>
      <c r="E63" t="n">
        <v>0.5469283456549121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4.315144985416679</v>
      </c>
      <c r="E64" t="n">
        <v>0.4912406666106263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5.949204277042682</v>
      </c>
      <c r="E65" t="n">
        <v>0.01941754094212485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6.057476198206251</v>
      </c>
      <c r="E66" t="n">
        <v>0.1029677331906929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2.852036452586626</v>
      </c>
      <c r="E67" t="n">
        <v>2.135300426211341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0.6102445006664931</v>
      </c>
      <c r="E68" t="n">
        <v>1.052904701799151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5.755481414407747</v>
      </c>
      <c r="E69" t="n">
        <v>2.390712368063943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4.393978076787583</v>
      </c>
      <c r="E70" t="n">
        <v>1.314940419388612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2.996486251757398</v>
      </c>
      <c r="E71" t="n">
        <v>1.774366569072558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4.32494786057558</v>
      </c>
      <c r="E72" t="n">
        <v>0.7594692786489878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3.274794772728943</v>
      </c>
      <c r="E73" t="n">
        <v>1.304190443516899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2.269029120552057</v>
      </c>
      <c r="E74" t="n">
        <v>1e-06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4.240229186438894</v>
      </c>
      <c r="E75" t="n">
        <v>1.656256778214948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3.988949370612471</v>
      </c>
      <c r="E76" t="n">
        <v>1.519017979186154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1.811639464434434</v>
      </c>
      <c r="E77" t="n">
        <v>2.550687035527845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4.311856857919312</v>
      </c>
      <c r="E78" t="n">
        <v>1.877506782845442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8.043958545666904</v>
      </c>
      <c r="E79" t="n">
        <v>0.4716334829613567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2.110294229743675</v>
      </c>
      <c r="E80" t="n">
        <v>0.7228862489423118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6.460932830081561</v>
      </c>
      <c r="E81" t="n">
        <v>1.385128370230734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0.7325705801176722</v>
      </c>
      <c r="E82" t="n">
        <v>0.9795570397971716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1.824861866515425</v>
      </c>
      <c r="E83" t="n">
        <v>1.352942958183122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3.615958840919098</v>
      </c>
      <c r="E84" t="n">
        <v>1.536775606750985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2.60992743099031</v>
      </c>
      <c r="E85" t="n">
        <v>0.9564832362846853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2.778357795053915</v>
      </c>
      <c r="E86" t="n">
        <v>1.066654115421118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4.670785472184674</v>
      </c>
      <c r="E87" t="n">
        <v>1.084484242506858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1.839121821603592</v>
      </c>
      <c r="E88" t="n">
        <v>1.926209054379589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0.6647643739756709</v>
      </c>
      <c r="E89" t="n">
        <v>1.104334461378898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1.242436487370383</v>
      </c>
      <c r="E90" t="n">
        <v>2.308128414143707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3.454475339265697</v>
      </c>
      <c r="E91" t="n">
        <v>1.178477592578552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2.866868656272025</v>
      </c>
      <c r="E92" t="n">
        <v>0.8214988151459283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5.3744671188351</v>
      </c>
      <c r="E93" t="n">
        <v>0.9847928184755669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3.921657405592974</v>
      </c>
      <c r="E94" t="n">
        <v>1.012667153005515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2.877279740376154</v>
      </c>
      <c r="E95" t="n">
        <v>1.090040596043057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2.821739420445644</v>
      </c>
      <c r="E96" t="n">
        <v>1.777533139996163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5.61935387978143</v>
      </c>
      <c r="E97" t="n">
        <v>1.621480912029611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5.10171461797076</v>
      </c>
      <c r="E98" t="n">
        <v>1.47089127333651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3.997940676466639</v>
      </c>
      <c r="E99" t="n">
        <v>1.197181188545421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4.048262257114761</v>
      </c>
      <c r="E100" t="n">
        <v>0.6960407453171746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5.968334147816518</v>
      </c>
      <c r="E101" t="n">
        <v>0.6142824874191305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6.714479298399211</v>
      </c>
      <c r="E102" t="n">
        <v>1.020465504863622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7.196618122107383</v>
      </c>
      <c r="E103" t="n">
        <v>2.591906494917711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2.292964158675695</v>
      </c>
      <c r="E104" t="n">
        <v>2.284835993567586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2.119877916277383</v>
      </c>
      <c r="E105" t="n">
        <v>0.6775908041513724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5.608637779225097</v>
      </c>
      <c r="E106" t="n">
        <v>1.397389506555713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1.70971233299357</v>
      </c>
      <c r="E107" t="n">
        <v>1.295004311827125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5.911423009276707</v>
      </c>
      <c r="E108" t="n">
        <v>1.523712731403416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3.130299735145933</v>
      </c>
      <c r="E109" t="n">
        <v>1.5258042711647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1.784050589887112</v>
      </c>
      <c r="E110" t="n">
        <v>1.382542760400319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7.151452746556868</v>
      </c>
      <c r="E111" t="n">
        <v>1.44113241583798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1.591962432408661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3.032663892342968</v>
      </c>
      <c r="E113" t="n">
        <v>0.9044121652468921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3.078789237124299</v>
      </c>
      <c r="E114" t="n">
        <v>1.01612400271757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1.75673865941077</v>
      </c>
      <c r="E115" t="n">
        <v>0.4058443662027194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3.894080211730453</v>
      </c>
      <c r="E116" t="n">
        <v>1.085612554397552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6.460690387330618</v>
      </c>
      <c r="E117" t="n">
        <v>2.099005337107538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4.290843264130261</v>
      </c>
      <c r="E118" t="n">
        <v>1.748836533155127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2.846861996805397</v>
      </c>
      <c r="E119" t="n">
        <v>0.119603314877038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0.0475740925119228</v>
      </c>
      <c r="E120" t="n">
        <v>2.794705254491585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6.273399558592537</v>
      </c>
      <c r="E121" t="n">
        <v>1.440536683235179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1.072514966247935</v>
      </c>
      <c r="E122" t="n">
        <v>0.6415299376704399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2.892034457975073</v>
      </c>
      <c r="E123" t="n">
        <v>1.273013246227503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4.93905408221357</v>
      </c>
      <c r="E124" t="n">
        <v>2.194274062124793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7.212949929496897</v>
      </c>
      <c r="E125" t="n">
        <v>2.061926982790627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0.3116465150247889</v>
      </c>
      <c r="E126" t="n">
        <v>0.5170999572862358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2.044034875531539</v>
      </c>
      <c r="E127" t="n">
        <v>0.7748528146715749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5.495079807074352</v>
      </c>
      <c r="E128" t="n">
        <v>1.778314343547949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5.905729230237498</v>
      </c>
      <c r="E129" t="n">
        <v>0.9290868371781571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3.830607914903573</v>
      </c>
      <c r="E130" t="n">
        <v>1.853591391688042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3.447951617970869</v>
      </c>
      <c r="E131" t="n">
        <v>1.9818952234005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2.228839282053662</v>
      </c>
      <c r="E132" t="n">
        <v>1.731680599498414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2.718274081557327</v>
      </c>
      <c r="E133" t="n">
        <v>0.7232542279166466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4.371247281765689</v>
      </c>
      <c r="E134" t="n">
        <v>2.282876372746137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8.178373266676354</v>
      </c>
      <c r="E135" t="n">
        <v>0.5738008864949607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4.508551766484948</v>
      </c>
      <c r="E136" t="n">
        <v>0.8337942701149044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1.415874334947882</v>
      </c>
      <c r="E137" t="n">
        <v>1.473410929844945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2.65369383423889</v>
      </c>
      <c r="E138" t="n">
        <v>1.73799923099478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6.880350751309551</v>
      </c>
      <c r="E139" t="n">
        <v>1.419485241885689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4.169411516493254</v>
      </c>
      <c r="E140" t="n">
        <v>1.622920344605922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1.063051697552256</v>
      </c>
      <c r="E141" t="n">
        <v>1.341499751385601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2.610422816589004</v>
      </c>
      <c r="E142" t="n">
        <v>1.204609565424289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3.093074540379044</v>
      </c>
      <c r="E143" t="n">
        <v>1.765304980788194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1.989719913411081</v>
      </c>
      <c r="E144" t="n">
        <v>1.587201553395889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6.850947836718569</v>
      </c>
      <c r="E145" t="n">
        <v>1.311496749357465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3.502135324306341</v>
      </c>
      <c r="E146" t="n">
        <v>1.884304237820904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4.853866524544434</v>
      </c>
      <c r="E147" t="n">
        <v>0.8248432346455111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3.579432949848965</v>
      </c>
      <c r="E148" t="n">
        <v>1.16786215443795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4.462952500808589</v>
      </c>
      <c r="E149" t="n">
        <v>1.850709487044578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6.962573603480479</v>
      </c>
      <c r="E150" t="n">
        <v>0.6431526223544579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3.015811238064731</v>
      </c>
      <c r="E151" t="n">
        <v>0.6594890761259886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3.791467530539089</v>
      </c>
      <c r="E152" t="n">
        <v>1.278708113241573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0.9698178239517948</v>
      </c>
      <c r="E153" t="n">
        <v>1.435575269438733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2.796149579686859</v>
      </c>
      <c r="E154" t="n">
        <v>0.9124478512639403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6.182380141654738</v>
      </c>
      <c r="E155" t="n">
        <v>1.944500548128024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7.177142965186556</v>
      </c>
      <c r="E156" t="n">
        <v>1.175658412253427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7.752890756859091</v>
      </c>
      <c r="E157" t="n">
        <v>1.461246874567872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5.888092578395778</v>
      </c>
      <c r="E158" t="n">
        <v>0.3550033330928822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4.707484441315595</v>
      </c>
      <c r="E159" t="n">
        <v>0.6873572703872062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4.125310085558627</v>
      </c>
      <c r="E160" t="n">
        <v>2.053951241077109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4.308016303832884</v>
      </c>
      <c r="E161" t="n">
        <v>2.19259772352401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1.377272802027721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1.621366574135959</v>
      </c>
      <c r="E163" t="n">
        <v>2.140526530878889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0.2806410720881894</v>
      </c>
      <c r="E164" t="n">
        <v>0.5296466210037788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5.150605932070726</v>
      </c>
      <c r="E165" t="n">
        <v>1.742751833645207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1.21589066830004</v>
      </c>
      <c r="E166" t="n">
        <v>0.2442292226152701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3.946155609474899</v>
      </c>
      <c r="E167" t="n">
        <v>2.231760409109341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5.4658566252234</v>
      </c>
      <c r="E168" t="n">
        <v>1.046201397206954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2.446085819618499</v>
      </c>
      <c r="E169" t="n">
        <v>1.265834990823282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6.66156916579021</v>
      </c>
      <c r="E170" t="n">
        <v>1.280049002949434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7.576794826018621</v>
      </c>
      <c r="E171" t="n">
        <v>1e-06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3.185470127138539</v>
      </c>
      <c r="E172" t="n">
        <v>1.348527600039067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7.441583202697919</v>
      </c>
      <c r="E173" t="n">
        <v>1.409787116078486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3.253945091372164</v>
      </c>
      <c r="E174" t="n">
        <v>1.600348865345855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1.003291960923464</v>
      </c>
      <c r="E175" t="n">
        <v>1.849164027026266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3.29490779317879</v>
      </c>
      <c r="E176" t="n">
        <v>1.450936293588315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5.675575650747398</v>
      </c>
      <c r="E177" t="n">
        <v>0.5976915218229106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4.434277520990149</v>
      </c>
      <c r="E178" t="n">
        <v>0.9210240141133701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5.142362178148506</v>
      </c>
      <c r="E179" t="n">
        <v>1.764179505297911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3.973869424323842</v>
      </c>
      <c r="E180" t="n">
        <v>0.9182781617348589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6.877608620097758</v>
      </c>
      <c r="E181" t="n">
        <v>0.790787542116337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3.71098743277041</v>
      </c>
      <c r="E182" t="n">
        <v>1.334143708635481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0.4739810481674571</v>
      </c>
      <c r="E183" t="n">
        <v>0.8602200994058353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7.033263955477739</v>
      </c>
      <c r="E184" t="n">
        <v>0.5769210741574768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5.227127447099399</v>
      </c>
      <c r="E185" t="n">
        <v>0.8858987155044508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0.996709919749076</v>
      </c>
      <c r="E186" t="n">
        <v>0.9471215045245851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5.477572255113622</v>
      </c>
      <c r="E187" t="n">
        <v>0.3320582956255344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3.55717568234666</v>
      </c>
      <c r="E188" t="n">
        <v>2.08085808892469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5.485137529329992</v>
      </c>
      <c r="E189" t="n">
        <v>0.5540877399293519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5.032910716142449</v>
      </c>
      <c r="E190" t="n">
        <v>1.214565499349759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3.739970276866561</v>
      </c>
      <c r="E191" t="n">
        <v>0.8337172752447587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7.076831834978996</v>
      </c>
      <c r="E192" t="n">
        <v>0.1072700043217692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3.364761070364265</v>
      </c>
      <c r="E193" t="n">
        <v>1.064468572982771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1.949631556531642</v>
      </c>
      <c r="E194" t="n">
        <v>1.100290354096109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5.151383047355005</v>
      </c>
      <c r="E195" t="n">
        <v>1.27989417302503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4.653420902024392</v>
      </c>
      <c r="E196" t="n">
        <v>2.011643328666475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4.92087859293165</v>
      </c>
      <c r="E197" t="n">
        <v>2.342891844802428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4.84771836890706</v>
      </c>
      <c r="E198" t="n">
        <v>1.297802001955378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4.392744919323134</v>
      </c>
      <c r="E199" t="n">
        <v>1.192483315426093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4.045329076341596</v>
      </c>
      <c r="E200" t="n">
        <v>0.5221805125977558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0.7758556826143527</v>
      </c>
      <c r="E201" t="n">
        <v>0.7752458575034368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3.654575543797958</v>
      </c>
      <c r="E202" t="n">
        <v>0.06197795623158175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3.424556540193212</v>
      </c>
      <c r="E203" t="n">
        <v>2.372831314420424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6.19337817658753</v>
      </c>
      <c r="E204" t="n">
        <v>0.6118376013882064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2.480949021697846</v>
      </c>
      <c r="E205" t="n">
        <v>1.125991793882634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5.860825610842689</v>
      </c>
      <c r="E206" t="n">
        <v>2.499746114566124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3.787973869255481</v>
      </c>
      <c r="E207" t="n">
        <v>1.142220662071562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1.253727094901604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3.565237532804395</v>
      </c>
      <c r="E209" t="n">
        <v>1.126101095589761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5.292983731766304</v>
      </c>
      <c r="E210" t="n">
        <v>2.409280891411277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7.112688321279698</v>
      </c>
      <c r="E211" t="n">
        <v>1.127345663014145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5.03320680419097</v>
      </c>
      <c r="E212" t="n">
        <v>1.074633610222111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5.698887808465372</v>
      </c>
      <c r="E213" t="n">
        <v>0.5521690872231144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4.321662123748684</v>
      </c>
      <c r="E214" t="n">
        <v>1.59867454605694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5.069495399449031</v>
      </c>
      <c r="E215" t="n">
        <v>1.070001866994613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2.625895295894308</v>
      </c>
      <c r="E216" t="n">
        <v>0.6113947455742499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3.652102956600381</v>
      </c>
      <c r="E217" t="n">
        <v>2.154005363347966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7.798563653476674</v>
      </c>
      <c r="E218" t="n">
        <v>1.058536666116488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4.98154362442685</v>
      </c>
      <c r="E219" t="n">
        <v>0.9089563274943133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4.926142739470687</v>
      </c>
      <c r="E220" t="n">
        <v>2.406865463070788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0.5599646979512424</v>
      </c>
      <c r="E221" t="n">
        <v>2.594890551396378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6.157218286216954</v>
      </c>
      <c r="E222" t="n">
        <v>0.2544349318935497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4.483374044056064</v>
      </c>
      <c r="E223" t="n">
        <v>2.260061728429749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0.3069410783343238</v>
      </c>
      <c r="E224" t="n">
        <v>1.265434543463101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3.098980348889921</v>
      </c>
      <c r="E225" t="n">
        <v>1.887792010698974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0.3078317699657759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5.956516681398619</v>
      </c>
      <c r="E227" t="n">
        <v>1.108192812831218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2.953693294046843</v>
      </c>
      <c r="E228" t="n">
        <v>1.501840277233796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3.591719431354857</v>
      </c>
      <c r="E229" t="n">
        <v>1.729544045381801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4.388781863416928</v>
      </c>
      <c r="E230" t="n">
        <v>1.336546136509605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5.759424619706085</v>
      </c>
      <c r="E231" t="n">
        <v>0.4294164753742228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4.88768569035761</v>
      </c>
      <c r="E232" t="n">
        <v>1.043623762006615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0.835464245996135</v>
      </c>
      <c r="E233" t="n">
        <v>0.7865446510820623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3.867702096514333</v>
      </c>
      <c r="E234" t="n">
        <v>0.4942783987850911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5.891806621241953</v>
      </c>
      <c r="E235" t="n">
        <v>1.790020287358944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2.901008063063922</v>
      </c>
      <c r="E236" t="n">
        <v>0.8447650639267005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4.202975810314548</v>
      </c>
      <c r="E237" t="n">
        <v>0.7184656834127221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7.208604235836589</v>
      </c>
      <c r="E238" t="n">
        <v>2.060706038210511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5.631401949399471</v>
      </c>
      <c r="E239" t="n">
        <v>2.100409225489686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5.331346699776761</v>
      </c>
      <c r="E240" t="n">
        <v>2.015669695066316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2.567446374331261</v>
      </c>
      <c r="E241" t="n">
        <v>1.158106689510506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3.03163857179438</v>
      </c>
      <c r="E242" t="n">
        <v>2.094364408614181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4.885380135492513</v>
      </c>
      <c r="E243" t="n">
        <v>1.291267894601052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3.499910584861886</v>
      </c>
      <c r="E244" t="n">
        <v>1.12775845775203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3.74010825987053</v>
      </c>
      <c r="E245" t="n">
        <v>1.786188343527918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3.222300909148671</v>
      </c>
      <c r="E246" t="n">
        <v>0.3676286419971496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2.682780363876005</v>
      </c>
      <c r="E247" t="n">
        <v>1.204174531286441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3.993959323064442</v>
      </c>
      <c r="E248" t="n">
        <v>1.267227379149177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3.22589258265746</v>
      </c>
      <c r="E249" t="n">
        <v>1.764787718904789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3.867088797999363</v>
      </c>
      <c r="E250" t="n">
        <v>2.310693529817347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5.052294208314227</v>
      </c>
      <c r="E251" t="n">
        <v>0.6992137032782726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1.670563548028549</v>
      </c>
      <c r="E252" t="n">
        <v>1.17435322650421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4.24765954596741</v>
      </c>
      <c r="E253" t="n">
        <v>0.647964873796927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4.256120303597295</v>
      </c>
      <c r="E254" t="n">
        <v>0.8070253434586371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4.193013365377787</v>
      </c>
      <c r="E255" t="n">
        <v>1.164103954397353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2.515081530729852</v>
      </c>
      <c r="E256" t="n">
        <v>1e-06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6.558096414946291</v>
      </c>
      <c r="E257" t="n">
        <v>1.884819773368036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8.75325123307856</v>
      </c>
      <c r="E258" t="n">
        <v>1.768774475334243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6.578940646830628</v>
      </c>
      <c r="E259" t="n">
        <v>1.646489454262411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6.246536366445913</v>
      </c>
      <c r="E260" t="n">
        <v>0.7421815009165816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3.417524854103286</v>
      </c>
      <c r="E261" t="n">
        <v>0.6845889491671614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3.661063225287146</v>
      </c>
      <c r="E262" t="n">
        <v>0.5746269389492277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2.791651730285579</v>
      </c>
      <c r="E263" t="n">
        <v>1.669215304232906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3.632256692927678</v>
      </c>
      <c r="E264" t="n">
        <v>2.485193455203516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2.706782528409408</v>
      </c>
      <c r="E265" t="n">
        <v>1.066697878326182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4.020306460678912</v>
      </c>
      <c r="E266" t="n">
        <v>1.423073608320872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4.210410681607322</v>
      </c>
      <c r="E267" t="n">
        <v>1.237045824949389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9.762943379282534</v>
      </c>
      <c r="E268" t="n">
        <v>1.775241953337695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4.542857831795719</v>
      </c>
      <c r="E269" t="n">
        <v>0.9884710125908364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4.351120116331312</v>
      </c>
      <c r="E270" t="n">
        <v>1.126928541961223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2.772755199268753</v>
      </c>
      <c r="E271" t="n">
        <v>1.802033604734212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4.424416231602019</v>
      </c>
      <c r="E272" t="n">
        <v>2.122757711838242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5.175109417944886</v>
      </c>
      <c r="E273" t="n">
        <v>1.269775741906965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2.371882600564644</v>
      </c>
      <c r="E274" t="n">
        <v>1.364439749201626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1.238184894746773</v>
      </c>
      <c r="E275" t="n">
        <v>0.7534873170159415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5.661725295839604</v>
      </c>
      <c r="E276" t="n">
        <v>1.345591695265598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4.474021526139143</v>
      </c>
      <c r="E277" t="n">
        <v>2.255707307952964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5.722062690382415</v>
      </c>
      <c r="E278" t="n">
        <v>1.671508563675158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3.872026326207041</v>
      </c>
      <c r="E279" t="n">
        <v>1.022541021642333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4.093228362509174</v>
      </c>
      <c r="E280" t="n">
        <v>1.431480716765844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6.212468550497074</v>
      </c>
      <c r="E281" t="n">
        <v>0.8493627586896905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5.619416359385056</v>
      </c>
      <c r="E282" t="n">
        <v>1.672901967670148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2.373630688902373</v>
      </c>
      <c r="E283" t="n">
        <v>1.883605743955449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5.572844884986671</v>
      </c>
      <c r="E284" t="n">
        <v>1.21652351865828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5.89107206501656</v>
      </c>
      <c r="E285" t="n">
        <v>1.05001778114219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3.737704874393675</v>
      </c>
      <c r="E286" t="n">
        <v>1.515130172474679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4.487727963430155</v>
      </c>
      <c r="E287" t="n">
        <v>1.070311099218146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3.44522811439606</v>
      </c>
      <c r="E288" t="n">
        <v>2.210357802632142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3.876291569279299</v>
      </c>
      <c r="E289" t="n">
        <v>0.2157930427756608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0.02688176989014469</v>
      </c>
      <c r="E290" t="n">
        <v>1.478370771764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4.593604658399797</v>
      </c>
      <c r="E291" t="n">
        <v>0.8617345337641912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5.120815105894192</v>
      </c>
      <c r="E292" t="n">
        <v>1.268121296394434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5.94256006600882</v>
      </c>
      <c r="E293" t="n">
        <v>0.4492735280446554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4.70543560287303</v>
      </c>
      <c r="E294" t="n">
        <v>1.10367802501511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3.485522992014462</v>
      </c>
      <c r="E295" t="n">
        <v>1.303383086198631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3.683744263807576</v>
      </c>
      <c r="E296" t="n">
        <v>0.6444792920211034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1.325640706063546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2.996137220760908</v>
      </c>
      <c r="E298" t="n">
        <v>1.355315615879141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6.075128416505886</v>
      </c>
      <c r="E299" t="n">
        <v>1.355358098734342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4.976811537603194</v>
      </c>
      <c r="E300" t="n">
        <v>1.51335699882408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3.767463730961693</v>
      </c>
      <c r="E301" t="n">
        <v>1.582778130545035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2.191359633904439</v>
      </c>
      <c r="E302" t="n">
        <v>1.108364541049749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4.605994451613663</v>
      </c>
      <c r="E303" t="n">
        <v>1.781315776784819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2.172495400242495</v>
      </c>
      <c r="E304" t="n">
        <v>1.317638661125429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2.715087763999364</v>
      </c>
      <c r="E305" t="n">
        <v>1.318162496370568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3.663263556841867</v>
      </c>
      <c r="E306" t="n">
        <v>1.833423009208134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4.059225345414479</v>
      </c>
      <c r="E307" t="n">
        <v>1.486668838939015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6.303443733909148</v>
      </c>
      <c r="E308" t="n">
        <v>0.4546478644881245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6.851140446216635</v>
      </c>
      <c r="E309" t="n">
        <v>2.126271315090395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0.9384314449451199</v>
      </c>
      <c r="E310" t="n">
        <v>1.372528229616268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6.008587542025367</v>
      </c>
      <c r="E311" t="n">
        <v>0.8960361307697329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0.9807120481435351</v>
      </c>
      <c r="E312" t="n">
        <v>0.8668619282762954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1.330892563502571</v>
      </c>
      <c r="E313" t="n">
        <v>1.997289095993034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1.770752567777241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4.111890232071519</v>
      </c>
      <c r="E315" t="n">
        <v>0.7423737544145845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3.972794773150999</v>
      </c>
      <c r="E316" t="n">
        <v>1.794752549418344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4.214150458472818</v>
      </c>
      <c r="E317" t="n">
        <v>0.4373285359337447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3.167976019439847</v>
      </c>
      <c r="E318" t="n">
        <v>0.7692064534639672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4.700969124361646</v>
      </c>
      <c r="E319" t="n">
        <v>1.501188005769059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6.380308394660212</v>
      </c>
      <c r="E320" t="n">
        <v>1.032201441039354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2.499523464462799</v>
      </c>
      <c r="E321" t="n">
        <v>1.082750997637168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6.596243225312016</v>
      </c>
      <c r="E322" t="n">
        <v>1.655842394164825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7.314411050585337</v>
      </c>
      <c r="E323" t="n">
        <v>1.549825960470016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3.019909074152134</v>
      </c>
      <c r="E324" t="n">
        <v>1.384428479880337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2.999792374920015</v>
      </c>
      <c r="E325" t="n">
        <v>1.507295115220221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1.313909521981567</v>
      </c>
      <c r="E326" t="n">
        <v>1.495352077574438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0.2517154076323811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4.572773021966279</v>
      </c>
      <c r="E328" t="n">
        <v>1.537717008402732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8.190263777218634</v>
      </c>
      <c r="E329" t="n">
        <v>1e-06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6.713881667500873</v>
      </c>
      <c r="E330" t="n">
        <v>1.646579059798538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5.275409845611477</v>
      </c>
      <c r="E331" t="n">
        <v>1.46629488481545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4.233038167287556</v>
      </c>
      <c r="E332" t="n">
        <v>1.498933460134263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0.8407798753013456</v>
      </c>
      <c r="E333" t="n">
        <v>0.9759543489704039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3.943473380665355</v>
      </c>
      <c r="E334" t="n">
        <v>1e-06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3.804605322544847</v>
      </c>
      <c r="E335" t="n">
        <v>0.8144049910698136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4.280225988982905</v>
      </c>
      <c r="E336" t="n">
        <v>2.475819754860748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3.539042417174008</v>
      </c>
      <c r="E337" t="n">
        <v>1.577275225443095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3.950546378978675</v>
      </c>
      <c r="E338" t="n">
        <v>1.222218675651206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5.429637521041007</v>
      </c>
      <c r="E339" t="n">
        <v>1.038053760111189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3.664201987177577</v>
      </c>
      <c r="E340" t="n">
        <v>1.649493371248407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2.14303344723522</v>
      </c>
      <c r="E341" t="n">
        <v>0.7279906188539154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3.774934668037823</v>
      </c>
      <c r="E342" t="n">
        <v>1.328116602982745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4.269880059292597</v>
      </c>
      <c r="E343" t="n">
        <v>0.5287194192997857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2.470567635561076</v>
      </c>
      <c r="E344" t="n">
        <v>1.237466891207708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8.240814696474937</v>
      </c>
      <c r="E345" t="n">
        <v>1.621640861414793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4.528898772338602</v>
      </c>
      <c r="E346" t="n">
        <v>0.8330546189727184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1.213185364401867</v>
      </c>
      <c r="E347" t="n">
        <v>1.517479298964843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7.527189550655468</v>
      </c>
      <c r="E348" t="n">
        <v>0.5690495759674161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4.107236068811724</v>
      </c>
      <c r="E349" t="n">
        <v>2.285714223528969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0.8433826765728287</v>
      </c>
      <c r="E350" t="n">
        <v>0.9659108492999307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4.35813444828675</v>
      </c>
      <c r="E351" t="n">
        <v>2.462709924403318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6.598210663070537</v>
      </c>
      <c r="E352" t="n">
        <v>2.474451797529439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5.064174047027989</v>
      </c>
      <c r="E353" t="n">
        <v>1.437220657911021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2.813851573946579</v>
      </c>
      <c r="E354" t="n">
        <v>1.509458739842673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7.554198264534</v>
      </c>
      <c r="E355" t="n">
        <v>1.986343010052111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2.987205134626814</v>
      </c>
      <c r="E356" t="n">
        <v>0.7141819832473734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7.093657895085618</v>
      </c>
      <c r="E357" t="n">
        <v>1.515198694770476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4.473994346142445</v>
      </c>
      <c r="E358" t="n">
        <v>0.8537518195697457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0.8159512900318878</v>
      </c>
      <c r="E359" t="n">
        <v>1.591192096191617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6.003119152012967</v>
      </c>
      <c r="E360" t="n">
        <v>1.64087961099382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6.898939305337524</v>
      </c>
      <c r="E361" t="n">
        <v>1.415004825841488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5.414410282630249</v>
      </c>
      <c r="E362" t="n">
        <v>0.3314740433064542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4.912531374139131</v>
      </c>
      <c r="E363" t="n">
        <v>1e-06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2.178103466211617</v>
      </c>
      <c r="E364" t="n">
        <v>1.324131723485529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2.16671328368936</v>
      </c>
      <c r="E365" t="n">
        <v>0.134934958543875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1.889469840963015</v>
      </c>
      <c r="E366" t="n">
        <v>1e-06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2.135926547262513</v>
      </c>
      <c r="E367" t="n">
        <v>0.8052971890648914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1.434540958825198</v>
      </c>
      <c r="E368" t="n">
        <v>0.7189483933768841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5.469761473247201</v>
      </c>
      <c r="E369" t="n">
        <v>1.437687126888059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8.609337099947133</v>
      </c>
      <c r="E370" t="n">
        <v>1.034819820697579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2.921061807263047</v>
      </c>
      <c r="E371" t="n">
        <v>2.348910764292942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5.118761077299569</v>
      </c>
      <c r="E372" t="n">
        <v>0.4028794876682238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4.469447468713639</v>
      </c>
      <c r="E373" t="n">
        <v>1.627405513249544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7.02908512931177</v>
      </c>
      <c r="E374" t="n">
        <v>1.828436914529201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3.301083083831382</v>
      </c>
      <c r="E375" t="n">
        <v>0.9277823466642303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0.08915880815284494</v>
      </c>
      <c r="E376" t="n">
        <v>1.652552142982792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5.89286386609545</v>
      </c>
      <c r="E377" t="n">
        <v>1.044985385587977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6.062175790842486</v>
      </c>
      <c r="E378" t="n">
        <v>1.157699091089182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5.257590456883013</v>
      </c>
      <c r="E379" t="n">
        <v>1.288361557714017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4.282103629442287</v>
      </c>
      <c r="E380" t="n">
        <v>0.9279379113989347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1.618274180394586</v>
      </c>
      <c r="E381" t="n">
        <v>1.264674481763475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1.967715788725817</v>
      </c>
      <c r="E382" t="n">
        <v>1.045684113996323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2.733014343309569</v>
      </c>
      <c r="E383" t="n">
        <v>0.7739003621849311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4.434487583160609</v>
      </c>
      <c r="E384" t="n">
        <v>1.300202261354874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4.653823059228187</v>
      </c>
      <c r="E385" t="n">
        <v>1.439345092905795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5.843029616529737</v>
      </c>
      <c r="E386" t="n">
        <v>0.5893858175502467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3.230261296840925</v>
      </c>
      <c r="E387" t="n">
        <v>0.5965364453501394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9.169650280588472</v>
      </c>
      <c r="E388" t="n">
        <v>1.041716917755569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3.012806478591234</v>
      </c>
      <c r="E389" t="n">
        <v>2.230380014781146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4.197444638283521</v>
      </c>
      <c r="E390" t="n">
        <v>0.4602526878932705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4.399435240889882</v>
      </c>
      <c r="E391" t="n">
        <v>1.423538115570681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4.735913830954592</v>
      </c>
      <c r="E392" t="n">
        <v>0.5579874897263863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3.17616600614238</v>
      </c>
      <c r="E393" t="n">
        <v>1.155777324403853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2.652083312556611</v>
      </c>
      <c r="E394" t="n">
        <v>0.635700799274882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2.196304703647226</v>
      </c>
      <c r="E395" t="n">
        <v>1.67874174220698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3.881655283002558</v>
      </c>
      <c r="E396" t="n">
        <v>2.530519443098457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6.270187350509788</v>
      </c>
      <c r="E397" t="n">
        <v>2.875552158035351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2.804524879111677</v>
      </c>
      <c r="E398" t="n">
        <v>0.82249429718331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5.618840745186415</v>
      </c>
      <c r="E399" t="n">
        <v>1.186415019507638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4.868072627798044</v>
      </c>
      <c r="E400" t="n">
        <v>0.7875023310565382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2.46980509075527</v>
      </c>
      <c r="E401" t="n">
        <v>2.188019923628261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2.22992377879101</v>
      </c>
      <c r="E402" t="n">
        <v>0.462738776385138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4.885446618588711</v>
      </c>
      <c r="E403" t="n">
        <v>1.419090501741174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3.382019637265161</v>
      </c>
      <c r="E404" t="n">
        <v>0.04534276606942613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2.680728839720301</v>
      </c>
      <c r="E405" t="n">
        <v>1.192045420262547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2.04767902676882</v>
      </c>
      <c r="E406" t="n">
        <v>1.372696507617835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1.682835117582866</v>
      </c>
      <c r="E407" t="n">
        <v>0.4968888430383404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11.55124413354133</v>
      </c>
      <c r="E408" t="n">
        <v>1.694342658417335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2.345564514509192</v>
      </c>
      <c r="E409" t="n">
        <v>1.036686964362083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6.709900482434143</v>
      </c>
      <c r="E410" t="n">
        <v>1.617596523022565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7.218689241184617</v>
      </c>
      <c r="E411" t="n">
        <v>2.417007144347041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5.141350312538211</v>
      </c>
      <c r="E412" t="n">
        <v>0.8516440089196419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3.035772534773939</v>
      </c>
      <c r="E413" t="n">
        <v>1.247514430741988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3.589018486463978</v>
      </c>
      <c r="E414" t="n">
        <v>0.9701683226866326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5.893892547264315</v>
      </c>
      <c r="E415" t="n">
        <v>1.302685231139056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0.3835536079253264</v>
      </c>
      <c r="E416" t="n">
        <v>0.4569327044089928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3.821713901366242</v>
      </c>
      <c r="E417" t="n">
        <v>2.983680937544772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7.20594284999758</v>
      </c>
      <c r="E418" t="n">
        <v>1.209745321410171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3.277300072791868</v>
      </c>
      <c r="E419" t="n">
        <v>1.638087681266413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3.073532373224432</v>
      </c>
      <c r="E420" t="n">
        <v>0.8211748853912559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2.220848452050883</v>
      </c>
      <c r="E421" t="n">
        <v>1.732611237266598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5.657101394554723</v>
      </c>
      <c r="E422" t="n">
        <v>1.543850456531956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4.38171000635215</v>
      </c>
      <c r="E423" t="n">
        <v>0.996958339604449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6.180645197352796</v>
      </c>
      <c r="E424" t="n">
        <v>0.9013202609920683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1.513211238752759</v>
      </c>
      <c r="E425" t="n">
        <v>1.107031089538343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1.197544809833594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1.691438339065006</v>
      </c>
      <c r="E427" t="n">
        <v>1.561449189708169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6.77376498835725</v>
      </c>
      <c r="E428" t="n">
        <v>2.693252014434358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2.902740397513822</v>
      </c>
      <c r="E429" t="n">
        <v>2.839934494297078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5.574298816799895</v>
      </c>
      <c r="E430" t="n">
        <v>1.977793114107549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4.389740836005298</v>
      </c>
      <c r="E431" t="n">
        <v>1.434772503831122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3.832177507481009</v>
      </c>
      <c r="E432" t="n">
        <v>1.439729579034221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4.016332066988284</v>
      </c>
      <c r="E433" t="n">
        <v>1.010831467517389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5.600378804079516</v>
      </c>
      <c r="E434" t="n">
        <v>0.7933658334474691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4.020793939346804</v>
      </c>
      <c r="E435" t="n">
        <v>1.863670074030424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5.522055898517782</v>
      </c>
      <c r="E436" t="n">
        <v>1.280106524348651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0.5953821480478998</v>
      </c>
      <c r="E437" t="n">
        <v>0.8052400391215138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1.832851958792733</v>
      </c>
      <c r="E438" t="n">
        <v>0.8156772036393803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5.000324056019988</v>
      </c>
      <c r="E439" t="n">
        <v>0.6425547544492219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4.339227882653393</v>
      </c>
      <c r="E440" t="n">
        <v>0.824960584552316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1.278872357170241</v>
      </c>
      <c r="E441" t="n">
        <v>1.410684998560996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4.295212139636253</v>
      </c>
      <c r="E442" t="n">
        <v>1.956894840734731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6.556568681038803</v>
      </c>
      <c r="E443" t="n">
        <v>1.070396715184702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4.788320218032304</v>
      </c>
      <c r="E444" t="n">
        <v>1.03729639396189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3.411998741583667</v>
      </c>
      <c r="E445" t="n">
        <v>0.375709114944633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4.355898103450307</v>
      </c>
      <c r="E446" t="n">
        <v>1.419766366300121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5.34156874181795</v>
      </c>
      <c r="E447" t="n">
        <v>2.16220033452474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2.859557039173475</v>
      </c>
      <c r="E448" t="n">
        <v>0.7625586372518658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0.1785806462237324</v>
      </c>
      <c r="E449" t="n">
        <v>1.42509448564857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7.859878822988511</v>
      </c>
      <c r="E450" t="n">
        <v>1.4846456553142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0.8443537607572629</v>
      </c>
      <c r="E451" t="n">
        <v>1.912696619688212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9.432081035357195</v>
      </c>
      <c r="E452" t="n">
        <v>1.456794410874431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5.784394985754367</v>
      </c>
      <c r="E453" t="n">
        <v>1.313453774194448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0.3251445858121492</v>
      </c>
      <c r="E454" t="n">
        <v>1.078906605137028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2.694005202720749</v>
      </c>
      <c r="E455" t="n">
        <v>1.812723762080594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3.994549656075796</v>
      </c>
      <c r="E456" t="n">
        <v>1.605124684510289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6.809239091827956</v>
      </c>
      <c r="E457" t="n">
        <v>1.810260389910113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8.108407243867656</v>
      </c>
      <c r="E458" t="n">
        <v>1.066559032267872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5.360749521860013</v>
      </c>
      <c r="E459" t="n">
        <v>1.657306218725922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1.939103502401309</v>
      </c>
      <c r="E460" t="n">
        <v>1.137251447090016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3.15932492761557</v>
      </c>
      <c r="E461" t="n">
        <v>0.87880756434666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4.458291103878431</v>
      </c>
      <c r="E462" t="n">
        <v>0.6717109568077182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6.939108374030551</v>
      </c>
      <c r="E463" t="n">
        <v>0.9194889020582176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6.334028540590657</v>
      </c>
      <c r="E464" t="n">
        <v>1.000132236712155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7.568949227160121</v>
      </c>
      <c r="E465" t="n">
        <v>1.512880780642918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3.327848322917446</v>
      </c>
      <c r="E466" t="n">
        <v>0.968573978680713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3.746712224220267</v>
      </c>
      <c r="E467" t="n">
        <v>1.668533522850475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3.838410599866482</v>
      </c>
      <c r="E468" t="n">
        <v>1.542392786279625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5.616609992487978</v>
      </c>
      <c r="E469" t="n">
        <v>1.729231306277874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8.466272146352942</v>
      </c>
      <c r="E470" t="n">
        <v>1.327175302639336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1.491413999358294</v>
      </c>
      <c r="E471" t="n">
        <v>1.767230671665219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4.34170044413532</v>
      </c>
      <c r="E472" t="n">
        <v>1.441407037774352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3.906438892506151</v>
      </c>
      <c r="E473" t="n">
        <v>0.2241691595679933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0.3973291177374638</v>
      </c>
      <c r="E474" t="n">
        <v>1.603147684885274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5.260075614439579</v>
      </c>
      <c r="E475" t="n">
        <v>1.500782474022132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6.962291624216759</v>
      </c>
      <c r="E476" t="n">
        <v>1.585996020807968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6.32864647178933</v>
      </c>
      <c r="E477" t="n">
        <v>1.31961955740201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2.944665046348599</v>
      </c>
      <c r="E478" t="n">
        <v>0.476819289238593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6.322049985088807</v>
      </c>
      <c r="E479" t="n">
        <v>0.832283250119268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1.723620216878592</v>
      </c>
      <c r="E480" t="n">
        <v>0.3644806764573291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7.087311699324401</v>
      </c>
      <c r="E481" t="n">
        <v>2.086223422281758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4.772324681047347</v>
      </c>
      <c r="E482" t="n">
        <v>1.409463992156075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1.240693832622926</v>
      </c>
      <c r="E483" t="n">
        <v>1.196344161411647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6.674462018300796</v>
      </c>
      <c r="E484" t="n">
        <v>0.1708150715664338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7.571395675090558</v>
      </c>
      <c r="E485" t="n">
        <v>1.233307695382477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3.073411221954149</v>
      </c>
      <c r="E486" t="n">
        <v>1.102541487278202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2.767436430462339</v>
      </c>
      <c r="E487" t="n">
        <v>2.376113215649177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1.173315402836026</v>
      </c>
      <c r="E488" t="n">
        <v>2.726924037444378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1.208276161716818</v>
      </c>
      <c r="E489" t="n">
        <v>0.3224881239010366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1.246665094187963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1.442550715239826</v>
      </c>
      <c r="E491" t="n">
        <v>0.2948543692852498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1.525540240401832</v>
      </c>
      <c r="E492" t="n">
        <v>1.823992342307404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1.526263998141659</v>
      </c>
      <c r="E493" t="n">
        <v>1.307369381983442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6.049455819925447</v>
      </c>
      <c r="E494" t="n">
        <v>1.306070356762442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4.224029488304159</v>
      </c>
      <c r="E495" t="n">
        <v>1.386742695558384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0.6368635812099774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3.613701535562925</v>
      </c>
      <c r="E497" t="n">
        <v>0.7782131482128957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2.123211627663167</v>
      </c>
      <c r="E498" t="n">
        <v>1.050309330305244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0.9476375225100865</v>
      </c>
      <c r="E499" t="n">
        <v>2.106808573619271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0.7936500649943802</v>
      </c>
      <c r="E500" t="n">
        <v>1.441617876915652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3.418224385094009</v>
      </c>
      <c r="E501" t="n">
        <v>0.5801720114522592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6.174437173759411</v>
      </c>
      <c r="E502" t="n">
        <v>0.6057309025370754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4.801847749303998</v>
      </c>
      <c r="E503" t="n">
        <v>2.060063490696132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2.159106982946733</v>
      </c>
      <c r="E504" t="n">
        <v>0.3768334091137413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3.502494414798656</v>
      </c>
      <c r="E505" t="n">
        <v>0.8537032201465569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2.84495238880318</v>
      </c>
      <c r="E506" t="n">
        <v>1.066667829496722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7.022787477321328</v>
      </c>
      <c r="E507" t="n">
        <v>1.866527454067954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4.095571903376261</v>
      </c>
      <c r="E508" t="n">
        <v>1.40108467579468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5.715163509816498</v>
      </c>
      <c r="E509" t="n">
        <v>1.557161054985894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2.161792515443759</v>
      </c>
      <c r="E510" t="n">
        <v>0.5963765127229528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6.84784091031664</v>
      </c>
      <c r="E511" t="n">
        <v>0.1540906190824073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6.306155261248694</v>
      </c>
      <c r="E512" t="n">
        <v>1.79891548240672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4.752324814405988</v>
      </c>
      <c r="E513" t="n">
        <v>2.544469548096911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3.905375456120119</v>
      </c>
      <c r="E514" t="n">
        <v>1.91431051965993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5.211177094847743</v>
      </c>
      <c r="E515" t="n">
        <v>1.209005247849764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2.561830156872778</v>
      </c>
      <c r="E516" t="n">
        <v>1.136926525114439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3.376294177374669</v>
      </c>
      <c r="E517" t="n">
        <v>0.1904484963307634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6.016040128488997</v>
      </c>
      <c r="E518" t="n">
        <v>0.6686841905810913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7.161459738842312</v>
      </c>
      <c r="E519" t="n">
        <v>1.796921850815714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5.036810727025888</v>
      </c>
      <c r="E520" t="n">
        <v>1.272916630324945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4.793538921200701</v>
      </c>
      <c r="E521" t="n">
        <v>0.5549880664906052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7.570845600063672</v>
      </c>
      <c r="E522" t="n">
        <v>0.6579144235115924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1.008719294008042</v>
      </c>
      <c r="E523" t="n">
        <v>1.850451330686364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3.809415369613464</v>
      </c>
      <c r="E524" t="n">
        <v>1.364643095931683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4.581003850869792</v>
      </c>
      <c r="E525" t="n">
        <v>1.197569717595781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6.842529260520213</v>
      </c>
      <c r="E526" t="n">
        <v>0.851491911107743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2.631096327718334</v>
      </c>
      <c r="E527" t="n">
        <v>1.26526074507669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4.369925154848025</v>
      </c>
      <c r="E528" t="n">
        <v>1.808907491507653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5.5829295688855</v>
      </c>
      <c r="E529" t="n">
        <v>0.6692669184549189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2.044930595295937</v>
      </c>
      <c r="E530" t="n">
        <v>1.222341684783011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4.194889948929938</v>
      </c>
      <c r="E531" t="n">
        <v>1.769139072416164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4.598875518408743</v>
      </c>
      <c r="E532" t="n">
        <v>1.626005868660636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4.602914247056701</v>
      </c>
      <c r="E533" t="n">
        <v>1.279821966654821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5.110029626991857</v>
      </c>
      <c r="E534" t="n">
        <v>1.7805151223854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2.222554776055895</v>
      </c>
      <c r="E535" t="n">
        <v>0.9798157065715272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0.4643057142426533</v>
      </c>
      <c r="E536" t="n">
        <v>1.803508576108143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8.438445360011375</v>
      </c>
      <c r="E537" t="n">
        <v>1.028141687376251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5.880369047098018</v>
      </c>
      <c r="E538" t="n">
        <v>0.9451348351607013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2.967322644748476</v>
      </c>
      <c r="E539" t="n">
        <v>1.595609615278893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2.463805226244768</v>
      </c>
      <c r="E540" t="n">
        <v>1.605090672493775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3.647028932910178</v>
      </c>
      <c r="E541" t="n">
        <v>0.9479166231962431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4.675732526711693</v>
      </c>
      <c r="E542" t="n">
        <v>1.299459952308115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3.451959158754143</v>
      </c>
      <c r="E543" t="n">
        <v>1.289290279621458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5.845793902220843</v>
      </c>
      <c r="E544" t="n">
        <v>1.715093677369913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0.07052064654109601</v>
      </c>
      <c r="E545" t="n">
        <v>1.422202804461741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7.688638912923094</v>
      </c>
      <c r="E546" t="n">
        <v>2.008519924532711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0.8415370688096653</v>
      </c>
      <c r="E547" t="n">
        <v>1.986074473530998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4.709964212602721</v>
      </c>
      <c r="E548" t="n">
        <v>1.065602025746857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3.332101300448755</v>
      </c>
      <c r="E549" t="n">
        <v>2.035336689778135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0.8577489112249362</v>
      </c>
      <c r="E550" t="n">
        <v>0.8585137728788065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3.349476594777603</v>
      </c>
      <c r="E551" t="n">
        <v>1.450352637474775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4.357095822483272</v>
      </c>
      <c r="E552" t="n">
        <v>0.8002472995711513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3.747156259422518</v>
      </c>
      <c r="E553" t="n">
        <v>2.117718711174426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1.589777416926445</v>
      </c>
      <c r="E554" t="n">
        <v>2.084828859140459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4.624773802240647</v>
      </c>
      <c r="E555" t="n">
        <v>1.665795492736223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3.994908925783851</v>
      </c>
      <c r="E556" t="n">
        <v>1.75029359012904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4.568954568700074</v>
      </c>
      <c r="E557" t="n">
        <v>1.456271868353802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3.622031303404321</v>
      </c>
      <c r="E558" t="n">
        <v>0.6009885314569242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1.728947481954059</v>
      </c>
      <c r="E559" t="n">
        <v>0.2731668273209105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4.329248673265619</v>
      </c>
      <c r="E560" t="n">
        <v>0.7522503610103993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7.085139115428756</v>
      </c>
      <c r="E561" t="n">
        <v>0.7020639273176318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5.102466170533122</v>
      </c>
      <c r="E562" t="n">
        <v>1.196589862777076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1.902124253752858</v>
      </c>
      <c r="E563" t="n">
        <v>1.174153827565715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5.058523414695456</v>
      </c>
      <c r="E564" t="n">
        <v>1e-06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7.135276484466734</v>
      </c>
      <c r="E565" t="n">
        <v>1.253406868948338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7.152117764621463</v>
      </c>
      <c r="E566" t="n">
        <v>1.589242425705469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5.755173117928716</v>
      </c>
      <c r="E567" t="n">
        <v>1.26671759287682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1.820340556892878</v>
      </c>
      <c r="E568" t="n">
        <v>1.745185545918231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1.188482550595108</v>
      </c>
      <c r="E569" t="n">
        <v>2.249581146362316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5.428659079206119</v>
      </c>
      <c r="E570" t="n">
        <v>0.07321413926318018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7.993272462411312</v>
      </c>
      <c r="E571" t="n">
        <v>1.996130372245716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1.860444871816713</v>
      </c>
      <c r="E572" t="n">
        <v>0.9560971198227067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5.856871557134856</v>
      </c>
      <c r="E573" t="n">
        <v>1.685114388831431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1.954589939742879</v>
      </c>
      <c r="E574" t="n">
        <v>0.3198757707047203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2.314792050308696</v>
      </c>
      <c r="E575" t="n">
        <v>2.131842474602957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4.731366153796198</v>
      </c>
      <c r="E576" t="n">
        <v>0.6877507852590076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4.419206276062456</v>
      </c>
      <c r="E577" t="n">
        <v>1.426654576763497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2.943562586078935</v>
      </c>
      <c r="E578" t="n">
        <v>1.887073209919667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6.447628659597562</v>
      </c>
      <c r="E579" t="n">
        <v>1.65322080348778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4.449290947468</v>
      </c>
      <c r="E580" t="n">
        <v>1.00039986995618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1.903783128615804</v>
      </c>
      <c r="E581" t="n">
        <v>0.06252332541923618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3.339800657739838</v>
      </c>
      <c r="E582" t="n">
        <v>1.044251964128434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4.246801775863742</v>
      </c>
      <c r="E583" t="n">
        <v>0.3256577136215058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5.759542355231761</v>
      </c>
      <c r="E584" t="n">
        <v>1.648228504085256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2.502751912823737</v>
      </c>
      <c r="E585" t="n">
        <v>1.479442893432967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6.977986527573131</v>
      </c>
      <c r="E586" t="n">
        <v>0.9817987380670523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2.695583983736312</v>
      </c>
      <c r="E587" t="n">
        <v>1.131024298513328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2.432943924152958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2.935864123545953</v>
      </c>
      <c r="E589" t="n">
        <v>1.650927155291334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1.590890712272869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3.663618779242212</v>
      </c>
      <c r="E591" t="n">
        <v>1.30925053845668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7.033582507359905</v>
      </c>
      <c r="E592" t="n">
        <v>0.7611026875485321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1.957210544328821</v>
      </c>
      <c r="E593" t="n">
        <v>0.151363903446571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2.730417227358725</v>
      </c>
      <c r="E594" t="n">
        <v>1e-06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0.2329281688574066</v>
      </c>
      <c r="E595" t="n">
        <v>1.622481915266916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1.40417557020699</v>
      </c>
      <c r="E596" t="n">
        <v>1.459773074031496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2.740838432981612</v>
      </c>
      <c r="E597" t="n">
        <v>2.621101608636463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1.288922487147589</v>
      </c>
      <c r="E598" t="n">
        <v>1.036235738987178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6.62028139452462</v>
      </c>
      <c r="E599" t="n">
        <v>1.269586872589732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6.157232114821207</v>
      </c>
      <c r="E600" t="n">
        <v>1.16908417606953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3.90495989224243</v>
      </c>
      <c r="E601" t="n">
        <v>2.258432002013633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2026-01-26T18:58:02Z</dcterms:modified>
  <cp:lastModifiedBy>Ivo Ferreira</cp:lastModifiedBy>
</cp:coreProperties>
</file>