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3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402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206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411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209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316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513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413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525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226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523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432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435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230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29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232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241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436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541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239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145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549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246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248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247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544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351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353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450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550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53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356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265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61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165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161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365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463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60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373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570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469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370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470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367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70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270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180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274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281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382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576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81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575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481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90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584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587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386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290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189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383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87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594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196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292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494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500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303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407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507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408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406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311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415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14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522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518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323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423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224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526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124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327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129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31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439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440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242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137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38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445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344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148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252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352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152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151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465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364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358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261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563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65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560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63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268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269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471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369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273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176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276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374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74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75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381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277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581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388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286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191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387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285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586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85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596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199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396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593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492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393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299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301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105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405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312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309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416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115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314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414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319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120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424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426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228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328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127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132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134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32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229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235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532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342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141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536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538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340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447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243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349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547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346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552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555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452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453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56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455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164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464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361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458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172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472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173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366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372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371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379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579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574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480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181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582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174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585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83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483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588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590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491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190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489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595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400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392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94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194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600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495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100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502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501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404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403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205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508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211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109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313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15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318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521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326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527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429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135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534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531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30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140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238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142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36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539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336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449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48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546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43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144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254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250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52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357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150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354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253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162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459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363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163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565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73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171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69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271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280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474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79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278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482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577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375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77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384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589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183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291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395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296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192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300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597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294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96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201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503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207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305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306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506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509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317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217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215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517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320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122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220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23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428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223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26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431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334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34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234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535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542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136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37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42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339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236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237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444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448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146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343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245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545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553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256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251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155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350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51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154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461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559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264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262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158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258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71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169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466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571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467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166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266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566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377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376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275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476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378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184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485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389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88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487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592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92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297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298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295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99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399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293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397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101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108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308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12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310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11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214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117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514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321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218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125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325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131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533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434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330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233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433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337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39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40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537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147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244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347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149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446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257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355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57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156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359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260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362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259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561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462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558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368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572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168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67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66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475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179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282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477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178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580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284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391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488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287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283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185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186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490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484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193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200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97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498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499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398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95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496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2.835271487805857</v>
      </c>
      <c r="C2" t="n">
        <v>-4.994033922856637</v>
      </c>
      <c r="D2" t="n">
        <v>-565.2254514665499</v>
      </c>
      <c r="E2" t="n">
        <v>1.960513520122611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6.231419649250565</v>
      </c>
      <c r="C3" t="n">
        <v>-3.009410437866752</v>
      </c>
      <c r="D3" t="n">
        <v>640.7431597986822</v>
      </c>
      <c r="E3" t="n">
        <v>6.5987958034339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5.159974852168121</v>
      </c>
      <c r="C4" t="n">
        <v>-2.71790644376525</v>
      </c>
      <c r="D4" t="n">
        <v>440.9499188298176</v>
      </c>
      <c r="E4" t="n">
        <v>-2.790672305225719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-17.68929426436724</v>
      </c>
      <c r="C5" t="n">
        <v>-5.334719441508681</v>
      </c>
      <c r="D5" t="n">
        <v>-806.6059588338322</v>
      </c>
      <c r="E5" t="n">
        <v>-4.259482766063857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2.716941105374807</v>
      </c>
      <c r="C6" t="n">
        <v>2.117011500868624</v>
      </c>
      <c r="D6" t="n">
        <v>-67.95872371976948</v>
      </c>
      <c r="E6" t="n">
        <v>5.737524352798584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-5.539738055272119</v>
      </c>
      <c r="C7" t="n">
        <v>1.003622710888704</v>
      </c>
      <c r="D7" t="n">
        <v>639.0047506166129</v>
      </c>
      <c r="E7" t="n">
        <v>1.168037832201382</v>
      </c>
    </row>
    <row r="8">
      <c r="A8" t="n">
        <v>7</v>
      </c>
      <c r="B8" t="n">
        <v>2.231461172256606</v>
      </c>
      <c r="C8" t="n">
        <v>-3.336523515088607</v>
      </c>
      <c r="D8" t="n">
        <v>-1166.078665671293</v>
      </c>
      <c r="E8" t="n">
        <v>5.250408532549139</v>
      </c>
    </row>
    <row r="9">
      <c r="A9" t="n">
        <v>8</v>
      </c>
      <c r="B9" t="n">
        <v>6.84665741910086</v>
      </c>
      <c r="C9" t="n">
        <v>9.716935854198749</v>
      </c>
      <c r="D9" t="n">
        <v>647.0842050769844</v>
      </c>
      <c r="E9" t="n">
        <v>4.545343988394544</v>
      </c>
    </row>
    <row r="10">
      <c r="A10" t="n">
        <v>9</v>
      </c>
      <c r="B10" t="n">
        <v>5.129140998716564</v>
      </c>
      <c r="C10" t="n">
        <v>-0.1396172581228001</v>
      </c>
      <c r="D10" t="n">
        <v>522.7614209728804</v>
      </c>
      <c r="E10" t="n">
        <v>1.399330402555907</v>
      </c>
    </row>
    <row r="11">
      <c r="A11" t="n">
        <v>10</v>
      </c>
      <c r="B11" t="n">
        <v>-8.596989979366858</v>
      </c>
      <c r="C11" t="n">
        <v>-1.001478020824265</v>
      </c>
      <c r="D11" t="n">
        <v>51.80603378743159</v>
      </c>
      <c r="E11" t="n">
        <v>1.32422288367167</v>
      </c>
    </row>
    <row r="12">
      <c r="A12" t="n">
        <v>11</v>
      </c>
      <c r="B12" t="n">
        <v>1.849336622740541</v>
      </c>
      <c r="C12" t="n">
        <v>1.208209657102047</v>
      </c>
      <c r="D12" t="n">
        <v>480.0646069261182</v>
      </c>
      <c r="E12" t="n">
        <v>8.738098084843532</v>
      </c>
    </row>
    <row r="13">
      <c r="A13" t="n">
        <v>12</v>
      </c>
      <c r="B13" t="n">
        <v>-2.984699277199323</v>
      </c>
      <c r="C13" t="n">
        <v>-5.346163365448737</v>
      </c>
      <c r="D13" t="n">
        <v>314.7947165718843</v>
      </c>
      <c r="E13" t="n">
        <v>-2.928366117436253</v>
      </c>
    </row>
    <row r="14">
      <c r="A14" t="n">
        <v>13</v>
      </c>
      <c r="B14" t="n">
        <v>5.039851980804016</v>
      </c>
      <c r="C14" t="n">
        <v>0.7838653943676048</v>
      </c>
      <c r="D14" t="n">
        <v>-371.7500302497066</v>
      </c>
      <c r="E14" t="n">
        <v>-5.339962122431776</v>
      </c>
    </row>
    <row r="15">
      <c r="A15" t="n">
        <v>14</v>
      </c>
      <c r="B15" t="n">
        <v>1.88400281337866</v>
      </c>
      <c r="C15" t="n">
        <v>-1.726291339982237</v>
      </c>
      <c r="D15" t="n">
        <v>253.883106846318</v>
      </c>
      <c r="E15" t="n">
        <v>3.560119428075244</v>
      </c>
    </row>
    <row r="16">
      <c r="A16" t="n">
        <v>15</v>
      </c>
      <c r="B16" t="n">
        <v>2.42521249584903</v>
      </c>
      <c r="C16" t="n">
        <v>8.570798393476244</v>
      </c>
      <c r="D16" t="n">
        <v>308.0400396076644</v>
      </c>
      <c r="E16" t="n">
        <v>1.481122536466855</v>
      </c>
    </row>
    <row r="17">
      <c r="A17" t="n">
        <v>16</v>
      </c>
      <c r="B17" t="n">
        <v>-3.83392601251593</v>
      </c>
      <c r="C17" t="n">
        <v>-2.878273410915228</v>
      </c>
      <c r="D17" t="n">
        <v>-143.3967181265737</v>
      </c>
      <c r="E17" t="n">
        <v>2.904778925266497</v>
      </c>
    </row>
    <row r="18">
      <c r="A18" t="n">
        <v>17</v>
      </c>
      <c r="B18" t="n">
        <v>5.490914203471918</v>
      </c>
      <c r="C18" t="n">
        <v>-2.783517153366679</v>
      </c>
      <c r="D18" t="n">
        <v>-71.02898494204591</v>
      </c>
      <c r="E18" t="n">
        <v>-7.793099299396256</v>
      </c>
    </row>
    <row r="19">
      <c r="A19" t="n">
        <v>18</v>
      </c>
      <c r="B19" t="n">
        <v>0.54880223118689</v>
      </c>
      <c r="C19" t="n">
        <v>3.234225948328432</v>
      </c>
      <c r="D19" t="n">
        <v>259.528770601283</v>
      </c>
      <c r="E19" t="n">
        <v>6.532208075167297</v>
      </c>
    </row>
    <row r="20">
      <c r="A20" t="n">
        <v>19</v>
      </c>
      <c r="B20" t="n">
        <v>2.619569296533667</v>
      </c>
      <c r="C20" t="n">
        <v>0.2531382090552616</v>
      </c>
      <c r="D20" t="n">
        <v>844.9925053484401</v>
      </c>
      <c r="E20" t="n">
        <v>1.253596223270928</v>
      </c>
    </row>
    <row r="21">
      <c r="A21" t="n">
        <v>20</v>
      </c>
      <c r="B21" t="n">
        <v>-2.319304473664957</v>
      </c>
      <c r="C21" t="n">
        <v>-2.632329000519968</v>
      </c>
      <c r="D21" t="n">
        <v>1790.985614843236</v>
      </c>
      <c r="E21" t="n">
        <v>-5.633037315415834</v>
      </c>
    </row>
    <row r="22">
      <c r="A22" t="n">
        <v>21</v>
      </c>
      <c r="B22" t="n">
        <v>0.2394210791616918</v>
      </c>
      <c r="C22" t="n">
        <v>-7.717227333378932</v>
      </c>
      <c r="D22" t="n">
        <v>147.9321526239098</v>
      </c>
      <c r="E22" t="n">
        <v>-6.645042201418283</v>
      </c>
    </row>
    <row r="23">
      <c r="A23" t="n">
        <v>22</v>
      </c>
      <c r="B23" t="n">
        <v>-2.953099417682753</v>
      </c>
      <c r="C23" t="n">
        <v>1.81085433107567</v>
      </c>
      <c r="D23" t="n">
        <v>1121.657297586826</v>
      </c>
      <c r="E23" t="n">
        <v>-3.713165701549406</v>
      </c>
    </row>
    <row r="24">
      <c r="A24" t="n">
        <v>23</v>
      </c>
      <c r="B24" t="n">
        <v>7.772428928034455</v>
      </c>
      <c r="C24" t="n">
        <v>-1.451663026918294</v>
      </c>
      <c r="D24" t="n">
        <v>1252.325914706414</v>
      </c>
      <c r="E24" t="n">
        <v>0.1898097523935451</v>
      </c>
    </row>
    <row r="25">
      <c r="A25" t="n">
        <v>24</v>
      </c>
      <c r="B25" t="n">
        <v>3.256084456838706</v>
      </c>
      <c r="C25" t="n">
        <v>-1.95718509407915</v>
      </c>
      <c r="D25" t="n">
        <v>988.3679488721943</v>
      </c>
      <c r="E25" t="n">
        <v>-0.2570393191094353</v>
      </c>
    </row>
    <row r="26">
      <c r="A26" t="n">
        <v>25</v>
      </c>
      <c r="B26" t="n">
        <v>-2.691735752879077</v>
      </c>
      <c r="C26" t="n">
        <v>-5.790127749742537</v>
      </c>
      <c r="D26" t="n">
        <v>125.6868083030095</v>
      </c>
      <c r="E26" t="n">
        <v>5.854477147548655</v>
      </c>
    </row>
    <row r="27">
      <c r="A27" t="n">
        <v>26</v>
      </c>
      <c r="B27" t="n">
        <v>-0.217405949312333</v>
      </c>
      <c r="C27" t="n">
        <v>-0.3865682122389393</v>
      </c>
      <c r="D27" t="n">
        <v>700.7919116121817</v>
      </c>
      <c r="E27" t="n">
        <v>-6.735190208071192</v>
      </c>
    </row>
    <row r="28">
      <c r="A28" t="n">
        <v>27</v>
      </c>
      <c r="B28" t="n">
        <v>2.315314095113907</v>
      </c>
      <c r="C28" t="n">
        <v>4.33315459948631</v>
      </c>
      <c r="D28" t="n">
        <v>352.1135519673259</v>
      </c>
      <c r="E28" t="n">
        <v>3.992229879217711</v>
      </c>
    </row>
    <row r="29">
      <c r="A29" t="n">
        <v>28</v>
      </c>
      <c r="B29" t="n">
        <v>5.89683219901628</v>
      </c>
      <c r="C29" t="n">
        <v>4.815455198939894</v>
      </c>
      <c r="D29" t="n">
        <v>-497.1548067643426</v>
      </c>
      <c r="E29" t="n">
        <v>-3.543370094307527</v>
      </c>
    </row>
    <row r="30">
      <c r="A30" t="n">
        <v>29</v>
      </c>
      <c r="B30" t="n">
        <v>4.704502504633936</v>
      </c>
      <c r="C30" t="n">
        <v>2.124787418498199</v>
      </c>
      <c r="D30" t="n">
        <v>199.6741162710371</v>
      </c>
      <c r="E30" t="n">
        <v>-5.337474813680381</v>
      </c>
    </row>
    <row r="31">
      <c r="A31" t="n">
        <v>30</v>
      </c>
      <c r="B31" t="n">
        <v>4.604902594260587</v>
      </c>
      <c r="C31" t="n">
        <v>-1.671415868447428</v>
      </c>
      <c r="D31" t="n">
        <v>1549.370041637956</v>
      </c>
      <c r="E31" t="n">
        <v>6.519432369085398</v>
      </c>
    </row>
    <row r="32">
      <c r="A32" t="n">
        <v>31</v>
      </c>
      <c r="B32" t="n">
        <v>-2.336251005998598</v>
      </c>
      <c r="C32" t="n">
        <v>1.348132753606437</v>
      </c>
      <c r="D32" t="n">
        <v>882.2368065022853</v>
      </c>
      <c r="E32" t="n">
        <v>3.760518592525535</v>
      </c>
    </row>
    <row r="33">
      <c r="A33" t="n">
        <v>32</v>
      </c>
      <c r="B33" t="n">
        <v>-2.432868032836282</v>
      </c>
      <c r="C33" t="n">
        <v>2.029554011050781</v>
      </c>
      <c r="D33" t="n">
        <v>-876.5144571717559</v>
      </c>
      <c r="E33" t="n">
        <v>-7.876182932649465</v>
      </c>
    </row>
    <row r="34">
      <c r="A34" t="n">
        <v>33</v>
      </c>
      <c r="B34" t="n">
        <v>-0.7855180130420383</v>
      </c>
      <c r="C34" t="n">
        <v>4.432314905306678</v>
      </c>
      <c r="D34" t="n">
        <v>1503.09853826183</v>
      </c>
      <c r="E34" t="n">
        <v>6.30170566583213</v>
      </c>
    </row>
    <row r="35">
      <c r="A35" t="n">
        <v>34</v>
      </c>
      <c r="B35" t="n">
        <v>2.411299414624784</v>
      </c>
      <c r="C35" t="n">
        <v>-3.124317624289644</v>
      </c>
      <c r="D35" t="n">
        <v>159.45049573341</v>
      </c>
      <c r="E35" t="n">
        <v>-2.675385776570323</v>
      </c>
    </row>
    <row r="36">
      <c r="A36" t="n">
        <v>35</v>
      </c>
      <c r="B36" t="n">
        <v>3.841848726808866</v>
      </c>
      <c r="C36" t="n">
        <v>2.844788074800678</v>
      </c>
      <c r="D36" t="n">
        <v>698.0102285169024</v>
      </c>
      <c r="E36" t="n">
        <v>6.775790151787915</v>
      </c>
    </row>
    <row r="37">
      <c r="A37" t="n">
        <v>36</v>
      </c>
      <c r="B37" t="n">
        <v>7.325043294350853</v>
      </c>
      <c r="C37" t="n">
        <v>2.773747485046704</v>
      </c>
      <c r="D37" t="n">
        <v>42.01084961436454</v>
      </c>
      <c r="E37" t="n">
        <v>4.785315933972592</v>
      </c>
    </row>
    <row r="38">
      <c r="A38" t="n">
        <v>37</v>
      </c>
      <c r="B38" t="n">
        <v>4.479298423100835</v>
      </c>
      <c r="C38" t="n">
        <v>10.49396834634866</v>
      </c>
      <c r="D38" t="n">
        <v>-203.0958330749225</v>
      </c>
      <c r="E38" t="n">
        <v>8.357364592788189</v>
      </c>
    </row>
    <row r="39">
      <c r="A39" t="n">
        <v>38</v>
      </c>
      <c r="B39" t="n">
        <v>-5.100963454414766</v>
      </c>
      <c r="C39" t="n">
        <v>-6.910331345124887</v>
      </c>
      <c r="D39" t="n">
        <v>-462.1669828889496</v>
      </c>
      <c r="E39" t="n">
        <v>4.448225083651234</v>
      </c>
    </row>
    <row r="40">
      <c r="A40" t="n">
        <v>39</v>
      </c>
      <c r="B40" t="n">
        <v>-1.345350760939247</v>
      </c>
      <c r="C40" t="n">
        <v>4.387564705764016</v>
      </c>
      <c r="D40" t="n">
        <v>1084.326824078553</v>
      </c>
      <c r="E40" t="n">
        <v>2.046992999722499</v>
      </c>
    </row>
    <row r="41">
      <c r="A41" t="n">
        <v>40</v>
      </c>
      <c r="B41" t="n">
        <v>-1.567343278687869</v>
      </c>
      <c r="C41" t="n">
        <v>0.2870262039460116</v>
      </c>
      <c r="D41" t="n">
        <v>-272.6797027000476</v>
      </c>
      <c r="E41" t="n">
        <v>2.945370054769446</v>
      </c>
    </row>
    <row r="42">
      <c r="A42" t="n">
        <v>41</v>
      </c>
      <c r="B42" t="n">
        <v>-5.6248280415998</v>
      </c>
      <c r="C42" t="n">
        <v>7.536462289137893</v>
      </c>
      <c r="D42" t="n">
        <v>34.44639195997336</v>
      </c>
      <c r="E42" t="n">
        <v>-5.56410057841294</v>
      </c>
    </row>
    <row r="43">
      <c r="A43" t="n">
        <v>42</v>
      </c>
      <c r="B43" t="n">
        <v>8.562625895961451</v>
      </c>
      <c r="C43" t="n">
        <v>-4.341124506079971</v>
      </c>
      <c r="D43" t="n">
        <v>-145.5424694615956</v>
      </c>
      <c r="E43" t="n">
        <v>-2.8158483017413</v>
      </c>
    </row>
    <row r="44">
      <c r="A44" t="n">
        <v>43</v>
      </c>
      <c r="B44" t="n">
        <v>-3.838141702040514</v>
      </c>
      <c r="C44" t="n">
        <v>4.113311959010316</v>
      </c>
      <c r="D44" t="n">
        <v>-368.8927245869815</v>
      </c>
      <c r="E44" t="n">
        <v>8.74239361434995</v>
      </c>
    </row>
    <row r="45">
      <c r="A45" t="n">
        <v>44</v>
      </c>
      <c r="B45" t="n">
        <v>-3.219294217630672</v>
      </c>
      <c r="C45" t="n">
        <v>0.09774802030570649</v>
      </c>
      <c r="D45" t="n">
        <v>-409.3308845145881</v>
      </c>
      <c r="E45" t="n">
        <v>3.173385285347326</v>
      </c>
    </row>
    <row r="46">
      <c r="A46" t="n">
        <v>45</v>
      </c>
      <c r="B46" t="n">
        <v>2.879249015529876</v>
      </c>
      <c r="C46" t="n">
        <v>1.938645715569023</v>
      </c>
      <c r="D46" t="n">
        <v>-183.9527660605052</v>
      </c>
      <c r="E46" t="n">
        <v>2.839899351540836</v>
      </c>
    </row>
    <row r="47">
      <c r="A47" t="n">
        <v>46</v>
      </c>
      <c r="B47" t="n">
        <v>-1.835947999361982</v>
      </c>
      <c r="C47" t="n">
        <v>-3.267669133420643</v>
      </c>
      <c r="D47" t="n">
        <v>558.826689478578</v>
      </c>
      <c r="E47" t="n">
        <v>1.267137305006586</v>
      </c>
    </row>
    <row r="48">
      <c r="A48" t="n">
        <v>47</v>
      </c>
      <c r="B48" t="n">
        <v>-0.9147384134408357</v>
      </c>
      <c r="C48" t="n">
        <v>1.976554546123567</v>
      </c>
      <c r="D48" t="n">
        <v>-402.1697383637555</v>
      </c>
      <c r="E48" t="n">
        <v>-7.390757143706881</v>
      </c>
    </row>
    <row r="49">
      <c r="A49" t="n">
        <v>48</v>
      </c>
      <c r="B49" t="n">
        <v>4.018684668202376</v>
      </c>
      <c r="C49" t="n">
        <v>-5.066841758249137</v>
      </c>
      <c r="D49" t="n">
        <v>249.4396188901597</v>
      </c>
      <c r="E49" t="n">
        <v>-1.925803056583876</v>
      </c>
    </row>
    <row r="50">
      <c r="A50" t="n">
        <v>49</v>
      </c>
      <c r="B50" t="n">
        <v>7.887025986359046</v>
      </c>
      <c r="C50" t="n">
        <v>6.541646988172475</v>
      </c>
      <c r="D50" t="n">
        <v>166.547243847199</v>
      </c>
      <c r="E50" t="n">
        <v>3.579854009561174</v>
      </c>
    </row>
    <row r="51">
      <c r="A51" t="n">
        <v>50</v>
      </c>
      <c r="B51" t="n">
        <v>4.84553373823027</v>
      </c>
      <c r="C51" t="n">
        <v>-3.002542591497043</v>
      </c>
      <c r="D51" t="n">
        <v>635.5991068484539</v>
      </c>
      <c r="E51" t="n">
        <v>-5.889289367616735</v>
      </c>
    </row>
    <row r="52">
      <c r="A52" t="n">
        <v>51</v>
      </c>
      <c r="B52" t="n">
        <v>-2.41051727741588</v>
      </c>
      <c r="C52" t="n">
        <v>-6.020638929556786</v>
      </c>
      <c r="D52" t="n">
        <v>679.2908841332712</v>
      </c>
      <c r="E52" t="n">
        <v>8.544605492602392</v>
      </c>
    </row>
    <row r="53">
      <c r="A53" t="n">
        <v>52</v>
      </c>
      <c r="B53" t="n">
        <v>1.551624348454113</v>
      </c>
      <c r="C53" t="n">
        <v>-4.929153035959771</v>
      </c>
      <c r="D53" t="n">
        <v>-858.522855239294</v>
      </c>
      <c r="E53" t="n">
        <v>-6.643998855684039</v>
      </c>
    </row>
    <row r="54">
      <c r="A54" t="n">
        <v>53</v>
      </c>
      <c r="B54" t="n">
        <v>1.938144537258277</v>
      </c>
      <c r="C54" t="n">
        <v>4.897753302764877</v>
      </c>
      <c r="D54" t="n">
        <v>-515.0113475012752</v>
      </c>
      <c r="E54" t="n">
        <v>-4.025558785366214</v>
      </c>
    </row>
    <row r="55">
      <c r="A55" t="n">
        <v>54</v>
      </c>
      <c r="B55" t="n">
        <v>-1.769940873805357</v>
      </c>
      <c r="C55" t="n">
        <v>1.568790507798285</v>
      </c>
      <c r="D55" t="n">
        <v>290.7519242064595</v>
      </c>
      <c r="E55" t="n">
        <v>1.321024358080921</v>
      </c>
    </row>
    <row r="56">
      <c r="A56" t="n">
        <v>55</v>
      </c>
      <c r="B56" t="n">
        <v>-4.084996087342278</v>
      </c>
      <c r="C56" t="n">
        <v>-5.769141902528875</v>
      </c>
      <c r="D56" t="n">
        <v>-282.1377229910444</v>
      </c>
      <c r="E56" t="n">
        <v>7.014550385386971</v>
      </c>
    </row>
    <row r="57">
      <c r="A57" t="n">
        <v>56</v>
      </c>
      <c r="B57" t="n">
        <v>-3.226356414492277</v>
      </c>
      <c r="C57" t="n">
        <v>-3.102769131762737</v>
      </c>
      <c r="D57" t="n">
        <v>292.8775270745946</v>
      </c>
      <c r="E57" t="n">
        <v>3.049917334680408</v>
      </c>
    </row>
    <row r="58">
      <c r="A58" t="n">
        <v>57</v>
      </c>
      <c r="B58" t="n">
        <v>3.39400234532009</v>
      </c>
      <c r="C58" t="n">
        <v>-0.9829931270912563</v>
      </c>
      <c r="D58" t="n">
        <v>-1310.530534121114</v>
      </c>
      <c r="E58" t="n">
        <v>8.725615879801696</v>
      </c>
    </row>
    <row r="59">
      <c r="A59" t="n">
        <v>58</v>
      </c>
      <c r="B59" t="n">
        <v>-1.065672649910416</v>
      </c>
      <c r="C59" t="n">
        <v>6.100844275201676</v>
      </c>
      <c r="D59" t="n">
        <v>-131.4433127115029</v>
      </c>
      <c r="E59" t="n">
        <v>3.953320600646484</v>
      </c>
    </row>
    <row r="60">
      <c r="A60" t="n">
        <v>59</v>
      </c>
      <c r="B60" t="n">
        <v>3.797982411778131</v>
      </c>
      <c r="C60" t="n">
        <v>1.183408829930027</v>
      </c>
      <c r="D60" t="n">
        <v>-575.5397671063768</v>
      </c>
      <c r="E60" t="n">
        <v>-5.279003877141824</v>
      </c>
    </row>
    <row r="61">
      <c r="A61" t="n">
        <v>60</v>
      </c>
      <c r="B61" t="n">
        <v>0.969985759836941</v>
      </c>
      <c r="C61" t="n">
        <v>2.152624373595985</v>
      </c>
      <c r="D61" t="n">
        <v>-218.8191258540847</v>
      </c>
      <c r="E61" t="n">
        <v>-5.660000335441768</v>
      </c>
    </row>
    <row r="62">
      <c r="A62" t="n">
        <v>61</v>
      </c>
      <c r="B62" t="n">
        <v>-1.154700137710548</v>
      </c>
      <c r="C62" t="n">
        <v>-1.628630649278858</v>
      </c>
      <c r="D62" t="n">
        <v>-1102.154561070612</v>
      </c>
      <c r="E62" t="n">
        <v>8.534643257179329</v>
      </c>
    </row>
    <row r="63">
      <c r="A63" t="n">
        <v>62</v>
      </c>
      <c r="B63" t="n">
        <v>-6.681223227091182</v>
      </c>
      <c r="C63" t="n">
        <v>3.676441367942446</v>
      </c>
      <c r="D63" t="n">
        <v>213.1329041653744</v>
      </c>
      <c r="E63" t="n">
        <v>4.877697957540205</v>
      </c>
    </row>
    <row r="64">
      <c r="A64" t="n">
        <v>63</v>
      </c>
      <c r="B64" t="n">
        <v>-1.188555970987512</v>
      </c>
      <c r="C64" t="n">
        <v>-6.7411999313585</v>
      </c>
      <c r="D64" t="n">
        <v>515.3635859338193</v>
      </c>
      <c r="E64" t="n">
        <v>-8.224654616840315</v>
      </c>
    </row>
    <row r="65">
      <c r="A65" t="n">
        <v>64</v>
      </c>
      <c r="B65" t="n">
        <v>0.2637621968853019</v>
      </c>
      <c r="C65" t="n">
        <v>5.93615764191411</v>
      </c>
      <c r="D65" t="n">
        <v>235.9096220894799</v>
      </c>
      <c r="E65" t="n">
        <v>0.5964617916888499</v>
      </c>
    </row>
    <row r="66">
      <c r="A66" t="n">
        <v>65</v>
      </c>
      <c r="B66" t="n">
        <v>1.997986490896628</v>
      </c>
      <c r="C66" t="n">
        <v>2.047559753039954</v>
      </c>
      <c r="D66" t="n">
        <v>100.3137558735439</v>
      </c>
      <c r="E66" t="n">
        <v>-3.166309939254325</v>
      </c>
    </row>
    <row r="67">
      <c r="A67" t="n">
        <v>66</v>
      </c>
      <c r="B67" t="n">
        <v>-0.4448864271555255</v>
      </c>
      <c r="C67" t="n">
        <v>-0.02166860894609988</v>
      </c>
      <c r="D67" t="n">
        <v>-264.0624107057039</v>
      </c>
      <c r="E67" t="n">
        <v>-8.489717562809465</v>
      </c>
    </row>
    <row r="68">
      <c r="A68" t="n">
        <v>67</v>
      </c>
      <c r="B68" t="n">
        <v>-3.141411977218556</v>
      </c>
      <c r="C68" t="n">
        <v>5.093304560912975</v>
      </c>
      <c r="D68" t="n">
        <v>1293.321566792535</v>
      </c>
      <c r="E68" t="n">
        <v>4.284794576795735</v>
      </c>
    </row>
    <row r="69">
      <c r="A69" t="n">
        <v>68</v>
      </c>
      <c r="B69" t="n">
        <v>-2.670803979248662</v>
      </c>
      <c r="C69" t="n">
        <v>1.143263597548267</v>
      </c>
      <c r="D69" t="n">
        <v>520.0317308523278</v>
      </c>
      <c r="E69" t="n">
        <v>-4.203690364687324</v>
      </c>
    </row>
    <row r="70">
      <c r="A70" t="n">
        <v>69</v>
      </c>
      <c r="B70" t="n">
        <v>-5.015278030581576</v>
      </c>
      <c r="C70" t="n">
        <v>2.55717224208372</v>
      </c>
      <c r="D70" t="n">
        <v>-493.6827845012134</v>
      </c>
      <c r="E70" t="n">
        <v>3.172875945659801</v>
      </c>
    </row>
    <row r="71">
      <c r="A71" t="n">
        <v>70</v>
      </c>
      <c r="B71" t="n">
        <v>1.244725261679542</v>
      </c>
      <c r="C71" t="n">
        <v>-0.8131469184863678</v>
      </c>
      <c r="D71" t="n">
        <v>-609.1532672675437</v>
      </c>
      <c r="E71" t="n">
        <v>1.727457194261237</v>
      </c>
    </row>
    <row r="72">
      <c r="A72" t="n">
        <v>71</v>
      </c>
      <c r="B72" t="n">
        <v>-0.8694930572830935</v>
      </c>
      <c r="C72" t="n">
        <v>-0.4792052624643302</v>
      </c>
      <c r="D72" t="n">
        <v>-85.73259286312781</v>
      </c>
      <c r="E72" t="n">
        <v>-8.888430445389043</v>
      </c>
    </row>
    <row r="73">
      <c r="A73" t="n">
        <v>72</v>
      </c>
      <c r="B73" t="n">
        <v>-6.001246246813336</v>
      </c>
      <c r="C73" t="n">
        <v>-0.5111417608612094</v>
      </c>
      <c r="D73" t="n">
        <v>-616.8077807275494</v>
      </c>
      <c r="E73" t="n">
        <v>6.338522083815724</v>
      </c>
    </row>
    <row r="74">
      <c r="A74" t="n">
        <v>73</v>
      </c>
      <c r="B74" t="n">
        <v>-4.790660680553287</v>
      </c>
      <c r="C74" t="n">
        <v>-3.505506140351633</v>
      </c>
      <c r="D74" t="n">
        <v>239.5737142638201</v>
      </c>
      <c r="E74" t="n">
        <v>-5.298353727016422</v>
      </c>
    </row>
    <row r="75">
      <c r="A75" t="n">
        <v>74</v>
      </c>
      <c r="B75" t="n">
        <v>-5.794966595796052</v>
      </c>
      <c r="C75" t="n">
        <v>-6.36540866413505</v>
      </c>
      <c r="D75" t="n">
        <v>65.64700149998723</v>
      </c>
      <c r="E75" t="n">
        <v>-7.448343759466918</v>
      </c>
    </row>
    <row r="76">
      <c r="A76" t="n">
        <v>75</v>
      </c>
      <c r="B76" t="n">
        <v>1.875009244844736</v>
      </c>
      <c r="C76" t="n">
        <v>-0.5572778740231004</v>
      </c>
      <c r="D76" t="n">
        <v>214.9321204489038</v>
      </c>
      <c r="E76" t="n">
        <v>-2.404446098621113</v>
      </c>
    </row>
    <row r="77">
      <c r="A77" t="n">
        <v>76</v>
      </c>
      <c r="B77" t="n">
        <v>-5.888694254451251</v>
      </c>
      <c r="C77" t="n">
        <v>-4.203203563172439</v>
      </c>
      <c r="D77" t="n">
        <v>613.1322258180534</v>
      </c>
      <c r="E77" t="n">
        <v>-1.860126070825068</v>
      </c>
    </row>
    <row r="78">
      <c r="A78" t="n">
        <v>77</v>
      </c>
      <c r="B78" t="n">
        <v>-4.973678638736514</v>
      </c>
      <c r="C78" t="n">
        <v>-5.197651540151516</v>
      </c>
      <c r="D78" t="n">
        <v>43.13022695176884</v>
      </c>
      <c r="E78" t="n">
        <v>1.927264116364399</v>
      </c>
    </row>
    <row r="79">
      <c r="A79" t="n">
        <v>78</v>
      </c>
      <c r="B79" t="n">
        <v>-6.876785662832527</v>
      </c>
      <c r="C79" t="n">
        <v>3.533702629140755</v>
      </c>
      <c r="D79" t="n">
        <v>-596.0087060320292</v>
      </c>
      <c r="E79" t="n">
        <v>1.532867638365738</v>
      </c>
    </row>
    <row r="80">
      <c r="A80" t="n">
        <v>79</v>
      </c>
      <c r="B80" t="n">
        <v>2.331374468433924</v>
      </c>
      <c r="C80" t="n">
        <v>0.04998761822924295</v>
      </c>
      <c r="D80" t="n">
        <v>-139.9927860369768</v>
      </c>
      <c r="E80" t="n">
        <v>2.78466436242813</v>
      </c>
    </row>
    <row r="81">
      <c r="A81" t="n">
        <v>80</v>
      </c>
      <c r="B81" t="n">
        <v>-0.9294283711222264</v>
      </c>
      <c r="C81" t="n">
        <v>1.222230524920085</v>
      </c>
      <c r="D81" t="n">
        <v>602.9131683971816</v>
      </c>
      <c r="E81" t="n">
        <v>-0.2342464688848755</v>
      </c>
    </row>
    <row r="82">
      <c r="A82" t="n">
        <v>81</v>
      </c>
      <c r="B82" t="n">
        <v>1.056185418746799</v>
      </c>
      <c r="C82" t="n">
        <v>9.943621337403764</v>
      </c>
      <c r="D82" t="n">
        <v>-517.0922969947413</v>
      </c>
      <c r="E82" t="n">
        <v>-2.273692768862205</v>
      </c>
    </row>
    <row r="83">
      <c r="A83" t="n">
        <v>82</v>
      </c>
      <c r="B83" t="n">
        <v>5.49516006917495</v>
      </c>
      <c r="C83" t="n">
        <v>-1.921948869572717</v>
      </c>
      <c r="D83" t="n">
        <v>-1252.317766626807</v>
      </c>
      <c r="E83" t="n">
        <v>4.304791295740821</v>
      </c>
    </row>
    <row r="84">
      <c r="A84" t="n">
        <v>83</v>
      </c>
      <c r="B84" t="n">
        <v>0.3914269005780249</v>
      </c>
      <c r="C84" t="n">
        <v>-0.1459629165523152</v>
      </c>
      <c r="D84" t="n">
        <v>-714.2061585505603</v>
      </c>
      <c r="E84" t="n">
        <v>-6.480199865335742</v>
      </c>
    </row>
    <row r="85">
      <c r="A85" t="n">
        <v>84</v>
      </c>
      <c r="B85" t="n">
        <v>-0.3888454630989365</v>
      </c>
      <c r="C85" t="n">
        <v>2.32238807600011</v>
      </c>
      <c r="D85" t="n">
        <v>-182.5182000866556</v>
      </c>
      <c r="E85" t="n">
        <v>0.4236538115986324</v>
      </c>
    </row>
    <row r="86">
      <c r="A86" t="n">
        <v>85</v>
      </c>
      <c r="B86" t="n">
        <v>2.01462999521667</v>
      </c>
      <c r="C86" t="n">
        <v>0.1238311913692234</v>
      </c>
      <c r="D86" t="n">
        <v>-553.0083655371718</v>
      </c>
      <c r="E86" t="n">
        <v>2.640016121831445</v>
      </c>
    </row>
    <row r="87">
      <c r="A87" t="n">
        <v>86</v>
      </c>
      <c r="B87" t="n">
        <v>2.451363164522979</v>
      </c>
      <c r="C87" t="n">
        <v>5.728139172722251</v>
      </c>
      <c r="D87" t="n">
        <v>1080.236172808629</v>
      </c>
      <c r="E87" t="n">
        <v>-8.222455257750649</v>
      </c>
    </row>
    <row r="88">
      <c r="A88" t="n">
        <v>87</v>
      </c>
      <c r="B88" t="n">
        <v>-3.744241647646782</v>
      </c>
      <c r="C88" t="n">
        <v>0.06072720327515694</v>
      </c>
      <c r="D88" t="n">
        <v>-3.982416568246401</v>
      </c>
      <c r="E88" t="n">
        <v>5.385814622759993</v>
      </c>
    </row>
    <row r="89">
      <c r="A89" t="n">
        <v>88</v>
      </c>
      <c r="B89" t="n">
        <v>-0.6226864286699813</v>
      </c>
      <c r="C89" t="n">
        <v>-2.518390712639853</v>
      </c>
      <c r="D89" t="n">
        <v>-59.55190222639756</v>
      </c>
      <c r="E89" t="n">
        <v>-4.463489886550667</v>
      </c>
    </row>
    <row r="90">
      <c r="A90" t="n">
        <v>89</v>
      </c>
      <c r="B90" t="n">
        <v>4.120385806566592</v>
      </c>
      <c r="C90" t="n">
        <v>-4.588697933873529</v>
      </c>
      <c r="D90" t="n">
        <v>759.5360280930955</v>
      </c>
      <c r="E90" t="n">
        <v>-2.998829254106941</v>
      </c>
    </row>
    <row r="91">
      <c r="A91" t="n">
        <v>90</v>
      </c>
      <c r="B91" t="n">
        <v>6.031982459051703</v>
      </c>
      <c r="C91" t="n">
        <v>8.475539890412096</v>
      </c>
      <c r="D91" t="n">
        <v>-346.5912335557375</v>
      </c>
      <c r="E91" t="n">
        <v>-1.804689924748026</v>
      </c>
    </row>
    <row r="92">
      <c r="A92" t="n">
        <v>91</v>
      </c>
      <c r="B92" t="n">
        <v>8.85700144214786</v>
      </c>
      <c r="C92" t="n">
        <v>-2.62480250818451</v>
      </c>
      <c r="D92" t="n">
        <v>-555.1023407469721</v>
      </c>
      <c r="E92" t="n">
        <v>1.474744082740838</v>
      </c>
    </row>
    <row r="93">
      <c r="A93" t="n">
        <v>92</v>
      </c>
      <c r="B93" t="n">
        <v>0.3875478424756992</v>
      </c>
      <c r="C93" t="n">
        <v>2.192265017679478</v>
      </c>
      <c r="D93" t="n">
        <v>-741.1715592390922</v>
      </c>
      <c r="E93" t="n">
        <v>-4.866842703961662</v>
      </c>
    </row>
    <row r="94">
      <c r="A94" t="n">
        <v>93</v>
      </c>
      <c r="B94" t="n">
        <v>-0.6365830297258303</v>
      </c>
      <c r="C94" t="n">
        <v>10.89601141319453</v>
      </c>
      <c r="D94" t="n">
        <v>0.9291335083215727</v>
      </c>
      <c r="E94" t="n">
        <v>1.27048466638969</v>
      </c>
    </row>
    <row r="95">
      <c r="A95" t="n">
        <v>94</v>
      </c>
      <c r="B95" t="n">
        <v>-1.130188854706411</v>
      </c>
      <c r="C95" t="n">
        <v>7.517411750269225</v>
      </c>
      <c r="D95" t="n">
        <v>472.8555845193189</v>
      </c>
      <c r="E95" t="n">
        <v>-0.608369269686543</v>
      </c>
    </row>
    <row r="96">
      <c r="A96" t="n">
        <v>95</v>
      </c>
      <c r="B96" t="n">
        <v>2.938231394906174</v>
      </c>
      <c r="C96" t="n">
        <v>-6.091594088873402</v>
      </c>
      <c r="D96" t="n">
        <v>573.4414287141723</v>
      </c>
      <c r="E96" t="n">
        <v>-4.962618711234857</v>
      </c>
    </row>
    <row r="97">
      <c r="A97" t="n">
        <v>96</v>
      </c>
      <c r="B97" t="n">
        <v>3.958822851474781</v>
      </c>
      <c r="C97" t="n">
        <v>-0.8196635783530738</v>
      </c>
      <c r="D97" t="n">
        <v>604.6202451984154</v>
      </c>
      <c r="E97" t="n">
        <v>6.493672587327159</v>
      </c>
    </row>
    <row r="98">
      <c r="A98" t="n">
        <v>97</v>
      </c>
      <c r="B98" t="n">
        <v>-4.405909174735663</v>
      </c>
      <c r="C98" t="n">
        <v>6.532601884946627</v>
      </c>
      <c r="D98" t="n">
        <v>251.0532523385412</v>
      </c>
      <c r="E98" t="n">
        <v>8.76026104324292</v>
      </c>
    </row>
    <row r="99">
      <c r="A99" t="n">
        <v>98</v>
      </c>
      <c r="B99" t="n">
        <v>5.287284115717575</v>
      </c>
      <c r="C99" t="n">
        <v>2.860447373128908</v>
      </c>
      <c r="D99" t="n">
        <v>-15.07610206607246</v>
      </c>
      <c r="E99" t="n">
        <v>6.841199284558965</v>
      </c>
    </row>
    <row r="100">
      <c r="A100" t="n">
        <v>99</v>
      </c>
      <c r="B100" t="n">
        <v>2.960436902868589</v>
      </c>
      <c r="C100" t="n">
        <v>-3.033182325067208</v>
      </c>
      <c r="D100" t="n">
        <v>400.4883184336768</v>
      </c>
      <c r="E100" t="n">
        <v>-8.464628854115528</v>
      </c>
    </row>
    <row r="101">
      <c r="A101" t="n">
        <v>100</v>
      </c>
      <c r="B101" t="n">
        <v>2.077798835908358</v>
      </c>
      <c r="C101" t="n">
        <v>1.386094775312862</v>
      </c>
      <c r="D101" t="n">
        <v>39.45870101079397</v>
      </c>
      <c r="E101" t="n">
        <v>2.385728377252226</v>
      </c>
    </row>
    <row r="102">
      <c r="A102" t="n">
        <v>101</v>
      </c>
      <c r="B102" t="n">
        <v>5.57753578966176</v>
      </c>
      <c r="C102" t="n">
        <v>8.98262049712773</v>
      </c>
      <c r="D102" t="n">
        <v>14.19520322480302</v>
      </c>
      <c r="E102" t="n">
        <v>-5.956478371446211</v>
      </c>
    </row>
    <row r="103">
      <c r="A103" t="n">
        <v>102</v>
      </c>
      <c r="B103" t="n">
        <v>-4.108040472980564</v>
      </c>
      <c r="C103" t="n">
        <v>0.5598000685965405</v>
      </c>
      <c r="D103" t="n">
        <v>640.2002920996883</v>
      </c>
      <c r="E103" t="n">
        <v>7.335460906152855</v>
      </c>
    </row>
    <row r="104">
      <c r="A104" t="n">
        <v>103</v>
      </c>
      <c r="B104" t="n">
        <v>3.802270529739104</v>
      </c>
      <c r="C104" t="n">
        <v>-0.3044197686958758</v>
      </c>
      <c r="D104" t="n">
        <v>237.0333301005462</v>
      </c>
      <c r="E104" t="n">
        <v>8.804401980520817</v>
      </c>
    </row>
    <row r="105">
      <c r="A105" t="n">
        <v>104</v>
      </c>
      <c r="B105" t="n">
        <v>8.930043230687945</v>
      </c>
      <c r="C105" t="n">
        <v>0.168229422934157</v>
      </c>
      <c r="D105" t="n">
        <v>45.6768236796338</v>
      </c>
      <c r="E105" t="n">
        <v>0.7771676644701</v>
      </c>
    </row>
    <row r="106">
      <c r="A106" t="n">
        <v>105</v>
      </c>
      <c r="B106" t="n">
        <v>3.265209864855543</v>
      </c>
      <c r="C106" t="n">
        <v>4.354390654157032</v>
      </c>
      <c r="D106" t="n">
        <v>-1579.373457259665</v>
      </c>
      <c r="E106" t="n">
        <v>1.323498269432696</v>
      </c>
    </row>
    <row r="107">
      <c r="A107" t="n">
        <v>106</v>
      </c>
      <c r="B107" t="n">
        <v>-1.497633512389021</v>
      </c>
      <c r="C107" t="n">
        <v>-4.190153021740863</v>
      </c>
      <c r="D107" t="n">
        <v>-49.07146068249497</v>
      </c>
      <c r="E107" t="n">
        <v>4.700182388434897</v>
      </c>
    </row>
    <row r="108">
      <c r="A108" t="n">
        <v>107</v>
      </c>
      <c r="B108" t="n">
        <v>8.623574213255957</v>
      </c>
      <c r="C108" t="n">
        <v>-2.027999333425138</v>
      </c>
      <c r="D108" t="n">
        <v>-529.1711369337601</v>
      </c>
      <c r="E108" t="n">
        <v>5.683085180067604</v>
      </c>
    </row>
    <row r="109">
      <c r="A109" t="n">
        <v>108</v>
      </c>
      <c r="B109" t="n">
        <v>2.523985708687222</v>
      </c>
      <c r="C109" t="n">
        <v>-1.901818571251398</v>
      </c>
      <c r="D109" t="n">
        <v>-391.2596393012805</v>
      </c>
      <c r="E109" t="n">
        <v>-5.358806952049167</v>
      </c>
    </row>
    <row r="110">
      <c r="A110" t="n">
        <v>109</v>
      </c>
      <c r="B110" t="n">
        <v>1.7397722261524</v>
      </c>
      <c r="C110" t="n">
        <v>-3.101281467680041</v>
      </c>
      <c r="D110" t="n">
        <v>2485.067810400551</v>
      </c>
      <c r="E110" t="n">
        <v>-3.666660701228923</v>
      </c>
    </row>
    <row r="111">
      <c r="A111" t="n">
        <v>110</v>
      </c>
      <c r="B111" t="n">
        <v>-9.226404301970211</v>
      </c>
      <c r="C111" t="n">
        <v>0.6769060945173291</v>
      </c>
      <c r="D111" t="n">
        <v>315.4520595574207</v>
      </c>
      <c r="E111" t="n">
        <v>-4.365085891132919</v>
      </c>
    </row>
    <row r="112">
      <c r="A112" t="n">
        <v>111</v>
      </c>
      <c r="B112" t="n">
        <v>3.761845998875103</v>
      </c>
      <c r="C112" t="n">
        <v>-2.650904423621256</v>
      </c>
      <c r="D112" t="n">
        <v>1326.245830496944</v>
      </c>
      <c r="E112" t="n">
        <v>-1.105265442911276</v>
      </c>
    </row>
    <row r="113">
      <c r="A113" t="n">
        <v>112</v>
      </c>
      <c r="B113" t="n">
        <v>-3.970696721020686</v>
      </c>
      <c r="C113" t="n">
        <v>-1.435835799930049</v>
      </c>
      <c r="D113" t="n">
        <v>319.839245879086</v>
      </c>
      <c r="E113" t="n">
        <v>2.866388122643853</v>
      </c>
    </row>
    <row r="114">
      <c r="A114" t="n">
        <v>113</v>
      </c>
      <c r="B114" t="n">
        <v>1.719062252076855</v>
      </c>
      <c r="C114" t="n">
        <v>-2.33777359362526</v>
      </c>
      <c r="D114" t="n">
        <v>-382.1778585359801</v>
      </c>
      <c r="E114" t="n">
        <v>5.406816712343704</v>
      </c>
    </row>
    <row r="115">
      <c r="A115" t="n">
        <v>114</v>
      </c>
      <c r="B115" t="n">
        <v>0.7867921385627861</v>
      </c>
      <c r="C115" t="n">
        <v>-7.618180377010855</v>
      </c>
      <c r="D115" t="n">
        <v>133.3522461104579</v>
      </c>
      <c r="E115" t="n">
        <v>3.930634120600112</v>
      </c>
    </row>
    <row r="116">
      <c r="A116" t="n">
        <v>115</v>
      </c>
      <c r="B116" t="n">
        <v>5.560606528036526</v>
      </c>
      <c r="C116" t="n">
        <v>5.187780818789611</v>
      </c>
      <c r="D116" t="n">
        <v>1047.147355832828</v>
      </c>
      <c r="E116" t="n">
        <v>-8.800239616724021</v>
      </c>
    </row>
    <row r="117">
      <c r="A117" t="n">
        <v>116</v>
      </c>
      <c r="B117" t="n">
        <v>-1.721287367309105</v>
      </c>
      <c r="C117" t="n">
        <v>7.057282271669641</v>
      </c>
      <c r="D117" t="n">
        <v>740.7595712455809</v>
      </c>
      <c r="E117" t="n">
        <v>-1.46915324024366</v>
      </c>
    </row>
    <row r="118">
      <c r="A118" t="n">
        <v>117</v>
      </c>
      <c r="B118" t="n">
        <v>0.5597852772486976</v>
      </c>
      <c r="C118" t="n">
        <v>-1.426861839362501</v>
      </c>
      <c r="D118" t="n">
        <v>600.5087392923546</v>
      </c>
      <c r="E118" t="n">
        <v>0.7497204287074111</v>
      </c>
    </row>
    <row r="119">
      <c r="A119" t="n">
        <v>118</v>
      </c>
      <c r="B119" t="n">
        <v>1.17710598484302</v>
      </c>
      <c r="C119" t="n">
        <v>1.359177899380405</v>
      </c>
      <c r="D119" t="n">
        <v>-116.1245075667082</v>
      </c>
      <c r="E119" t="n">
        <v>-0.7238918672870531</v>
      </c>
    </row>
    <row r="120">
      <c r="A120" t="n">
        <v>119</v>
      </c>
      <c r="B120" t="n">
        <v>-0.4980996292342662</v>
      </c>
      <c r="C120" t="n">
        <v>-3.101661108183583</v>
      </c>
      <c r="D120" t="n">
        <v>-306.7369669436383</v>
      </c>
      <c r="E120" t="n">
        <v>4.433387932304263</v>
      </c>
    </row>
    <row r="121">
      <c r="A121" t="n">
        <v>120</v>
      </c>
      <c r="B121" t="n">
        <v>-0.04434784838094551</v>
      </c>
      <c r="C121" t="n">
        <v>0.9678673556859944</v>
      </c>
      <c r="D121" t="n">
        <v>748.6344737198564</v>
      </c>
      <c r="E121" t="n">
        <v>-4.51781393260494</v>
      </c>
    </row>
    <row r="122">
      <c r="A122" t="n">
        <v>121</v>
      </c>
      <c r="B122" t="n">
        <v>-3.595130467040736</v>
      </c>
      <c r="C122" t="n">
        <v>1.553568433806814</v>
      </c>
      <c r="D122" t="n">
        <v>-1253.970813759683</v>
      </c>
      <c r="E122" t="n">
        <v>2.987019518893857</v>
      </c>
    </row>
    <row r="123">
      <c r="A123" t="n">
        <v>122</v>
      </c>
      <c r="B123" t="n">
        <v>3.8389743384699</v>
      </c>
      <c r="C123" t="n">
        <v>-1.811014144147014</v>
      </c>
      <c r="D123" t="n">
        <v>853.1558304846227</v>
      </c>
      <c r="E123" t="n">
        <v>4.624578876073817</v>
      </c>
    </row>
    <row r="124">
      <c r="A124" t="n">
        <v>123</v>
      </c>
      <c r="B124" t="n">
        <v>5.74159212874219</v>
      </c>
      <c r="C124" t="n">
        <v>-1.246701684679626</v>
      </c>
      <c r="D124" t="n">
        <v>-683.6884460493868</v>
      </c>
      <c r="E124" t="n">
        <v>1.679777215975357</v>
      </c>
    </row>
    <row r="125">
      <c r="A125" t="n">
        <v>124</v>
      </c>
      <c r="B125" t="n">
        <v>2.014849603524019</v>
      </c>
      <c r="C125" t="n">
        <v>4.269920828213285</v>
      </c>
      <c r="D125" t="n">
        <v>-689.1953410817828</v>
      </c>
      <c r="E125" t="n">
        <v>8.035384719441581</v>
      </c>
    </row>
    <row r="126">
      <c r="A126" t="n">
        <v>125</v>
      </c>
      <c r="B126" t="n">
        <v>4.574787270901325</v>
      </c>
      <c r="C126" t="n">
        <v>-0.4421284729951815</v>
      </c>
      <c r="D126" t="n">
        <v>345.9084848331768</v>
      </c>
      <c r="E126" t="n">
        <v>5.148675047883424</v>
      </c>
    </row>
    <row r="127">
      <c r="A127" t="n">
        <v>126</v>
      </c>
      <c r="B127" t="n">
        <v>-0.003287286324061195</v>
      </c>
      <c r="C127" t="n">
        <v>-5.339076339553247</v>
      </c>
      <c r="D127" t="n">
        <v>-210.002459224666</v>
      </c>
      <c r="E127" t="n">
        <v>7.410789803506753</v>
      </c>
    </row>
    <row r="128">
      <c r="A128" t="n">
        <v>127</v>
      </c>
      <c r="B128" t="n">
        <v>1.167649299570707</v>
      </c>
      <c r="C128" t="n">
        <v>6.472921772419212</v>
      </c>
      <c r="D128" t="n">
        <v>-1056.820215624691</v>
      </c>
      <c r="E128" t="n">
        <v>4.087989871992004</v>
      </c>
    </row>
    <row r="129">
      <c r="A129" t="n">
        <v>128</v>
      </c>
      <c r="B129" t="n">
        <v>-6.891882861471209</v>
      </c>
      <c r="C129" t="n">
        <v>0.619273641153644</v>
      </c>
      <c r="D129" t="n">
        <v>413.1259660330352</v>
      </c>
      <c r="E129" t="n">
        <v>7.770242142721075</v>
      </c>
    </row>
    <row r="130">
      <c r="A130" t="n">
        <v>129</v>
      </c>
      <c r="B130" t="n">
        <v>1.645707043945233</v>
      </c>
      <c r="C130" t="n">
        <v>-0.8199167949889268</v>
      </c>
      <c r="D130" t="n">
        <v>936.0156498899155</v>
      </c>
      <c r="E130" t="n">
        <v>-8.875127758224984</v>
      </c>
    </row>
    <row r="131">
      <c r="A131" t="n">
        <v>130</v>
      </c>
      <c r="B131" t="n">
        <v>-11.77355044843159</v>
      </c>
      <c r="C131" t="n">
        <v>-4.636552026679024</v>
      </c>
      <c r="D131" t="n">
        <v>-322.0181341673463</v>
      </c>
      <c r="E131" t="n">
        <v>-1.773792104562188</v>
      </c>
    </row>
    <row r="132">
      <c r="A132" t="n">
        <v>131</v>
      </c>
      <c r="B132" t="n">
        <v>3.387649128067494</v>
      </c>
      <c r="C132" t="n">
        <v>1.549616890265313</v>
      </c>
      <c r="D132" t="n">
        <v>733.0816476200851</v>
      </c>
      <c r="E132" t="n">
        <v>-8.98183015349148</v>
      </c>
    </row>
    <row r="133">
      <c r="A133" t="n">
        <v>132</v>
      </c>
      <c r="B133" t="n">
        <v>1.000233788198675</v>
      </c>
      <c r="C133" t="n">
        <v>-6.206614221618386</v>
      </c>
      <c r="D133" t="n">
        <v>158.5922753127212</v>
      </c>
      <c r="E133" t="n">
        <v>6.662205815255829</v>
      </c>
    </row>
    <row r="134">
      <c r="A134" t="n">
        <v>133</v>
      </c>
      <c r="B134" t="n">
        <v>2.144668319492514</v>
      </c>
      <c r="C134" t="n">
        <v>2.543474957244175</v>
      </c>
      <c r="D134" t="n">
        <v>169.9493577364621</v>
      </c>
      <c r="E134" t="n">
        <v>4.44144432442262</v>
      </c>
    </row>
    <row r="135">
      <c r="A135" t="n">
        <v>134</v>
      </c>
      <c r="B135" t="n">
        <v>-0.3330109742312587</v>
      </c>
      <c r="C135" t="n">
        <v>7.167379761829856</v>
      </c>
      <c r="D135" t="n">
        <v>-327.3762904209571</v>
      </c>
      <c r="E135" t="n">
        <v>3.135344772394694</v>
      </c>
    </row>
    <row r="136">
      <c r="A136" t="n">
        <v>135</v>
      </c>
      <c r="B136" t="n">
        <v>6.247832699915612</v>
      </c>
      <c r="C136" t="n">
        <v>7.441879297862291</v>
      </c>
      <c r="D136" t="n">
        <v>4.935158636102792</v>
      </c>
      <c r="E136" t="n">
        <v>0.3266729795310617</v>
      </c>
    </row>
    <row r="137">
      <c r="A137" t="n">
        <v>136</v>
      </c>
      <c r="B137" t="n">
        <v>1.76347146355963</v>
      </c>
      <c r="C137" t="n">
        <v>5.224076258247362</v>
      </c>
      <c r="D137" t="n">
        <v>498.7440792019706</v>
      </c>
      <c r="E137" t="n">
        <v>0.3246618719971119</v>
      </c>
    </row>
    <row r="138">
      <c r="A138" t="n">
        <v>137</v>
      </c>
      <c r="B138" t="n">
        <v>-3.92689947524035</v>
      </c>
      <c r="C138" t="n">
        <v>-5.175941780045378</v>
      </c>
      <c r="D138" t="n">
        <v>-244.6349314783864</v>
      </c>
      <c r="E138" t="n">
        <v>8.998593772484481</v>
      </c>
    </row>
    <row r="139">
      <c r="A139" t="n">
        <v>138</v>
      </c>
      <c r="B139" t="n">
        <v>0.7034408649149616</v>
      </c>
      <c r="C139" t="n">
        <v>-0.3209873666753293</v>
      </c>
      <c r="D139" t="n">
        <v>-1170.242761643426</v>
      </c>
      <c r="E139" t="n">
        <v>-1.50201897032029</v>
      </c>
    </row>
    <row r="140">
      <c r="A140" t="n">
        <v>139</v>
      </c>
      <c r="B140" t="n">
        <v>0.3754185320638802</v>
      </c>
      <c r="C140" t="n">
        <v>0.5664950464561838</v>
      </c>
      <c r="D140" t="n">
        <v>-124.9420369445693</v>
      </c>
      <c r="E140" t="n">
        <v>-2.706486207801092</v>
      </c>
    </row>
    <row r="141">
      <c r="A141" t="n">
        <v>140</v>
      </c>
      <c r="B141" t="n">
        <v>-7.107018700991951</v>
      </c>
      <c r="C141" t="n">
        <v>-2.947490701626433</v>
      </c>
      <c r="D141" t="n">
        <v>-964.2096147907358</v>
      </c>
      <c r="E141" t="n">
        <v>7.103085105954086</v>
      </c>
    </row>
    <row r="142">
      <c r="A142" t="n">
        <v>141</v>
      </c>
      <c r="B142" t="n">
        <v>4.29878241719774</v>
      </c>
      <c r="C142" t="n">
        <v>1.311677057276073</v>
      </c>
      <c r="D142" t="n">
        <v>574.938737625936</v>
      </c>
      <c r="E142" t="n">
        <v>-6.716532817665086</v>
      </c>
    </row>
    <row r="143">
      <c r="A143" t="n">
        <v>142</v>
      </c>
      <c r="B143" t="n">
        <v>-10.58489752957526</v>
      </c>
      <c r="C143" t="n">
        <v>3.358140221293676</v>
      </c>
      <c r="D143" t="n">
        <v>-263.6005626207126</v>
      </c>
      <c r="E143" t="n">
        <v>7.36449066971033</v>
      </c>
    </row>
    <row r="144">
      <c r="A144" t="n">
        <v>143</v>
      </c>
      <c r="B144" t="n">
        <v>1.483215369583935</v>
      </c>
      <c r="C144" t="n">
        <v>1.170537716669259</v>
      </c>
      <c r="D144" t="n">
        <v>533.8492077813714</v>
      </c>
      <c r="E144" t="n">
        <v>5.289866577126938</v>
      </c>
    </row>
    <row r="145">
      <c r="A145" t="n">
        <v>144</v>
      </c>
      <c r="B145" t="n">
        <v>-2.369821228507994</v>
      </c>
      <c r="C145" t="n">
        <v>-4.55214117366637</v>
      </c>
      <c r="D145" t="n">
        <v>-392.5847574449662</v>
      </c>
      <c r="E145" t="n">
        <v>1.152755863133559</v>
      </c>
    </row>
    <row r="146">
      <c r="A146" t="n">
        <v>145</v>
      </c>
      <c r="B146" t="n">
        <v>5.536902722826228</v>
      </c>
      <c r="C146" t="n">
        <v>-5.788286589099597</v>
      </c>
      <c r="D146" t="n">
        <v>47.57959120976889</v>
      </c>
      <c r="E146" t="n">
        <v>-2.381903162524585</v>
      </c>
    </row>
    <row r="147">
      <c r="A147" t="n">
        <v>146</v>
      </c>
      <c r="B147" t="n">
        <v>-5.349933180431606</v>
      </c>
      <c r="C147" t="n">
        <v>-7.036669840073379</v>
      </c>
      <c r="D147" t="n">
        <v>-804.7469884268093</v>
      </c>
      <c r="E147" t="n">
        <v>-5.401121583761316</v>
      </c>
    </row>
    <row r="148">
      <c r="A148" t="n">
        <v>147</v>
      </c>
      <c r="B148" t="n">
        <v>-4.358246526849026</v>
      </c>
      <c r="C148" t="n">
        <v>2.433652258822891</v>
      </c>
      <c r="D148" t="n">
        <v>973.3271607559375</v>
      </c>
      <c r="E148" t="n">
        <v>-7.218960270123386</v>
      </c>
    </row>
    <row r="149">
      <c r="A149" t="n">
        <v>148</v>
      </c>
      <c r="B149" t="n">
        <v>-3.000220753255055</v>
      </c>
      <c r="C149" t="n">
        <v>-1.330228417192849</v>
      </c>
      <c r="D149" t="n">
        <v>-1507.400415198929</v>
      </c>
      <c r="E149" t="n">
        <v>-6.879094954085229</v>
      </c>
    </row>
    <row r="150">
      <c r="A150" t="n">
        <v>149</v>
      </c>
      <c r="B150" t="n">
        <v>10.46599414412786</v>
      </c>
      <c r="C150" t="n">
        <v>0.1782021120772356</v>
      </c>
      <c r="D150" t="n">
        <v>-1186.302567632531</v>
      </c>
      <c r="E150" t="n">
        <v>-5.586397962377188</v>
      </c>
    </row>
    <row r="151">
      <c r="A151" t="n">
        <v>150</v>
      </c>
      <c r="B151" t="n">
        <v>-2.869607478686995</v>
      </c>
      <c r="C151" t="n">
        <v>1.907453894896561</v>
      </c>
      <c r="D151" t="n">
        <v>-212.1852511359481</v>
      </c>
      <c r="E151" t="n">
        <v>-0.9108743403045299</v>
      </c>
    </row>
    <row r="152">
      <c r="A152" t="n">
        <v>151</v>
      </c>
      <c r="B152" t="n">
        <v>2.456521865085314</v>
      </c>
      <c r="C152" t="n">
        <v>-2.247071880434955</v>
      </c>
      <c r="D152" t="n">
        <v>347.9531948732866</v>
      </c>
      <c r="E152" t="n">
        <v>4.739427307755895</v>
      </c>
    </row>
    <row r="153">
      <c r="A153" t="n">
        <v>152</v>
      </c>
      <c r="B153" t="n">
        <v>-4.289188511307811</v>
      </c>
      <c r="C153" t="n">
        <v>-0.7441488202839006</v>
      </c>
      <c r="D153" t="n">
        <v>278.6289503738508</v>
      </c>
      <c r="E153" t="n">
        <v>2.385659010375283</v>
      </c>
    </row>
    <row r="154">
      <c r="A154" t="n">
        <v>153</v>
      </c>
      <c r="B154" t="n">
        <v>1.73020921194957</v>
      </c>
      <c r="C154" t="n">
        <v>2.912022244383783</v>
      </c>
      <c r="D154" t="n">
        <v>-182.5604093706097</v>
      </c>
      <c r="E154" t="n">
        <v>0.597871902205465</v>
      </c>
    </row>
    <row r="155">
      <c r="A155" t="n">
        <v>154</v>
      </c>
      <c r="B155" t="n">
        <v>5.907367810911568</v>
      </c>
      <c r="C155" t="n">
        <v>-3.042829611639879</v>
      </c>
      <c r="D155" t="n">
        <v>-231.9465061331732</v>
      </c>
      <c r="E155" t="n">
        <v>6.280039759262167</v>
      </c>
    </row>
    <row r="156">
      <c r="A156" t="n">
        <v>155</v>
      </c>
      <c r="B156" t="n">
        <v>5.083008740718412</v>
      </c>
      <c r="C156" t="n">
        <v>8.157533913495117</v>
      </c>
      <c r="D156" t="n">
        <v>148.0275760329298</v>
      </c>
      <c r="E156" t="n">
        <v>4.046263486146071</v>
      </c>
    </row>
    <row r="157">
      <c r="A157" t="n">
        <v>156</v>
      </c>
      <c r="B157" t="n">
        <v>-5.650673921345309</v>
      </c>
      <c r="C157" t="n">
        <v>3.789704082818938</v>
      </c>
      <c r="D157" t="n">
        <v>-29.12148302953734</v>
      </c>
      <c r="E157" t="n">
        <v>2.338835373598433</v>
      </c>
    </row>
    <row r="158">
      <c r="A158" t="n">
        <v>157</v>
      </c>
      <c r="B158" t="n">
        <v>2.735698257201343</v>
      </c>
      <c r="C158" t="n">
        <v>0.1988430693693215</v>
      </c>
      <c r="D158" t="n">
        <v>-1411.199330493606</v>
      </c>
      <c r="E158" t="n">
        <v>-4.865050330052429</v>
      </c>
    </row>
    <row r="159">
      <c r="A159" t="n">
        <v>158</v>
      </c>
      <c r="B159" t="n">
        <v>-5.876093245513716</v>
      </c>
      <c r="C159" t="n">
        <v>-6.625921791795466</v>
      </c>
      <c r="D159" t="n">
        <v>378.704807864134</v>
      </c>
      <c r="E159" t="n">
        <v>5.003740774700207</v>
      </c>
    </row>
    <row r="160">
      <c r="A160" t="n">
        <v>159</v>
      </c>
      <c r="B160" t="n">
        <v>2.438340996560735</v>
      </c>
      <c r="C160" t="n">
        <v>2.524750528725534</v>
      </c>
      <c r="D160" t="n">
        <v>24.33937444703354</v>
      </c>
      <c r="E160" t="n">
        <v>6.301860747080424</v>
      </c>
    </row>
    <row r="161">
      <c r="A161" t="n">
        <v>160</v>
      </c>
      <c r="B161" t="n">
        <v>-1.11794022460784</v>
      </c>
      <c r="C161" t="n">
        <v>8.367903940192313</v>
      </c>
      <c r="D161" t="n">
        <v>-201.4702629412649</v>
      </c>
      <c r="E161" t="n">
        <v>3.732964883107899</v>
      </c>
    </row>
    <row r="162">
      <c r="A162" t="n">
        <v>161</v>
      </c>
      <c r="B162" t="n">
        <v>-0.6200725127251175</v>
      </c>
      <c r="C162" t="n">
        <v>-6.322639576713546</v>
      </c>
      <c r="D162" t="n">
        <v>1158.43189941814</v>
      </c>
      <c r="E162" t="n">
        <v>4.765963854845374</v>
      </c>
    </row>
    <row r="163">
      <c r="A163" t="n">
        <v>162</v>
      </c>
      <c r="B163" t="n">
        <v>-1.821931707182274</v>
      </c>
      <c r="C163" t="n">
        <v>3.971166644165257</v>
      </c>
      <c r="D163" t="n">
        <v>448.6307039952242</v>
      </c>
      <c r="E163" t="n">
        <v>-6.007983419336789</v>
      </c>
    </row>
    <row r="164">
      <c r="A164" t="n">
        <v>163</v>
      </c>
      <c r="B164" t="n">
        <v>-1.086563216108668</v>
      </c>
      <c r="C164" t="n">
        <v>-0.3944486522855374</v>
      </c>
      <c r="D164" t="n">
        <v>1039.84471636081</v>
      </c>
      <c r="E164" t="n">
        <v>1.173769874197959</v>
      </c>
    </row>
    <row r="165">
      <c r="A165" t="n">
        <v>164</v>
      </c>
      <c r="B165" t="n">
        <v>-0.1300593026381005</v>
      </c>
      <c r="C165" t="n">
        <v>4.737922894477246</v>
      </c>
      <c r="D165" t="n">
        <v>-51.65560869373631</v>
      </c>
      <c r="E165" t="n">
        <v>-1.113766782483917</v>
      </c>
    </row>
    <row r="166">
      <c r="A166" t="n">
        <v>165</v>
      </c>
      <c r="B166" t="n">
        <v>-2.484613202696791</v>
      </c>
      <c r="C166" t="n">
        <v>-1.624573798767224</v>
      </c>
      <c r="D166" t="n">
        <v>-38.38032647659674</v>
      </c>
      <c r="E166" t="n">
        <v>7.616373069128706</v>
      </c>
    </row>
    <row r="167">
      <c r="A167" t="n">
        <v>166</v>
      </c>
      <c r="B167" t="n">
        <v>4.518524674248375</v>
      </c>
      <c r="C167" t="n">
        <v>-3.680501579077035</v>
      </c>
      <c r="D167" t="n">
        <v>-361.8894628754811</v>
      </c>
      <c r="E167" t="n">
        <v>-5.472432075485901</v>
      </c>
    </row>
    <row r="168">
      <c r="A168" t="n">
        <v>167</v>
      </c>
      <c r="B168" t="n">
        <v>1.399083661626097</v>
      </c>
      <c r="C168" t="n">
        <v>3.653446603653352</v>
      </c>
      <c r="D168" t="n">
        <v>430.0398576293356</v>
      </c>
      <c r="E168" t="n">
        <v>0.04760044477016678</v>
      </c>
    </row>
    <row r="169">
      <c r="A169" t="n">
        <v>168</v>
      </c>
      <c r="B169" t="n">
        <v>4.854034247843983</v>
      </c>
      <c r="C169" t="n">
        <v>0.07015987214776019</v>
      </c>
      <c r="D169" t="n">
        <v>807.9310990337705</v>
      </c>
      <c r="E169" t="n">
        <v>-2.835059745538618</v>
      </c>
    </row>
    <row r="170">
      <c r="A170" t="n">
        <v>169</v>
      </c>
      <c r="B170" t="n">
        <v>-4.087019112297162</v>
      </c>
      <c r="C170" t="n">
        <v>4.383194074297703</v>
      </c>
      <c r="D170" t="n">
        <v>468.665633558424</v>
      </c>
      <c r="E170" t="n">
        <v>7.717707751764213</v>
      </c>
    </row>
    <row r="171">
      <c r="A171" t="n">
        <v>170</v>
      </c>
      <c r="B171" t="n">
        <v>-2.783141744079791</v>
      </c>
      <c r="C171" t="n">
        <v>-2.02104518186352</v>
      </c>
      <c r="D171" t="n">
        <v>-409.7191915948841</v>
      </c>
      <c r="E171" t="n">
        <v>-6.759754756004852</v>
      </c>
    </row>
    <row r="172">
      <c r="A172" t="n">
        <v>171</v>
      </c>
      <c r="B172" t="n">
        <v>4.735417176213251</v>
      </c>
      <c r="C172" t="n">
        <v>2.093196975433596</v>
      </c>
      <c r="D172" t="n">
        <v>-213.2226033330329</v>
      </c>
      <c r="E172" t="n">
        <v>2.906828087307406</v>
      </c>
    </row>
    <row r="173">
      <c r="A173" t="n">
        <v>172</v>
      </c>
      <c r="B173" t="n">
        <v>0.7708620794395872</v>
      </c>
      <c r="C173" t="n">
        <v>4.747314468664295</v>
      </c>
      <c r="D173" t="n">
        <v>-480.2404386238231</v>
      </c>
      <c r="E173" t="n">
        <v>6.495376609278051</v>
      </c>
    </row>
    <row r="174">
      <c r="A174" t="n">
        <v>173</v>
      </c>
      <c r="B174" t="n">
        <v>6.265018229518034</v>
      </c>
      <c r="C174" t="n">
        <v>-0.5107149746637863</v>
      </c>
      <c r="D174" t="n">
        <v>484.7332503880269</v>
      </c>
      <c r="E174" t="n">
        <v>-0.8238091890765749</v>
      </c>
    </row>
    <row r="175">
      <c r="A175" t="n">
        <v>174</v>
      </c>
      <c r="B175" t="n">
        <v>-0.9868751944968863</v>
      </c>
      <c r="C175" t="n">
        <v>7.588888516649429</v>
      </c>
      <c r="D175" t="n">
        <v>-112.2466888628767</v>
      </c>
      <c r="E175" t="n">
        <v>-2.682846481656493</v>
      </c>
    </row>
    <row r="176">
      <c r="A176" t="n">
        <v>175</v>
      </c>
      <c r="B176" t="n">
        <v>4.657002362854901</v>
      </c>
      <c r="C176" t="n">
        <v>1.932247715744175</v>
      </c>
      <c r="D176" t="n">
        <v>364.1686875257663</v>
      </c>
      <c r="E176" t="n">
        <v>6.871177831576368</v>
      </c>
    </row>
    <row r="177">
      <c r="A177" t="n">
        <v>176</v>
      </c>
      <c r="B177" t="n">
        <v>9.100501780603805</v>
      </c>
      <c r="C177" t="n">
        <v>1.533541130822564</v>
      </c>
      <c r="D177" t="n">
        <v>31.86337899101832</v>
      </c>
      <c r="E177" t="n">
        <v>-1.357572299966508</v>
      </c>
    </row>
    <row r="178">
      <c r="A178" t="n">
        <v>177</v>
      </c>
      <c r="B178" t="n">
        <v>-3.023157778266938</v>
      </c>
      <c r="C178" t="n">
        <v>-1.117791141492544</v>
      </c>
      <c r="D178" t="n">
        <v>530.0878186292388</v>
      </c>
      <c r="E178" t="n">
        <v>-1.381136713838219</v>
      </c>
    </row>
    <row r="179">
      <c r="A179" t="n">
        <v>178</v>
      </c>
      <c r="B179" t="n">
        <v>-1.541219463688619</v>
      </c>
      <c r="C179" t="n">
        <v>1.318637934441829</v>
      </c>
      <c r="D179" t="n">
        <v>1229.930075576955</v>
      </c>
      <c r="E179" t="n">
        <v>-4.573729314246839</v>
      </c>
    </row>
    <row r="180">
      <c r="A180" t="n">
        <v>179</v>
      </c>
      <c r="B180" t="n">
        <v>2.485766347199537</v>
      </c>
      <c r="C180" t="n">
        <v>-2.517957093610527</v>
      </c>
      <c r="D180" t="n">
        <v>908.4627070124592</v>
      </c>
      <c r="E180" t="n">
        <v>-8.987284657362887</v>
      </c>
    </row>
    <row r="181">
      <c r="A181" t="n">
        <v>180</v>
      </c>
      <c r="B181" t="n">
        <v>1.323393670560244</v>
      </c>
      <c r="C181" t="n">
        <v>-0.5026272359263543</v>
      </c>
      <c r="D181" t="n">
        <v>890.1751230174117</v>
      </c>
      <c r="E181" t="n">
        <v>5.619951768039094</v>
      </c>
    </row>
    <row r="182">
      <c r="A182" t="n">
        <v>181</v>
      </c>
      <c r="B182" t="n">
        <v>-4.454084202864509</v>
      </c>
      <c r="C182" t="n">
        <v>-6.136816219096751</v>
      </c>
      <c r="D182" t="n">
        <v>-695.3673465982089</v>
      </c>
      <c r="E182" t="n">
        <v>0.954507163316596</v>
      </c>
    </row>
    <row r="183">
      <c r="A183" t="n">
        <v>182</v>
      </c>
      <c r="B183" t="n">
        <v>-1.881728470767987</v>
      </c>
      <c r="C183" t="n">
        <v>0.9983776237279411</v>
      </c>
      <c r="D183" t="n">
        <v>1.001631538851741</v>
      </c>
      <c r="E183" t="n">
        <v>-1.124049740603278</v>
      </c>
    </row>
    <row r="184">
      <c r="A184" t="n">
        <v>183</v>
      </c>
      <c r="B184" t="n">
        <v>4.706101483412383</v>
      </c>
      <c r="C184" t="n">
        <v>3.313076811371797</v>
      </c>
      <c r="D184" t="n">
        <v>261.1782117953188</v>
      </c>
      <c r="E184" t="n">
        <v>-7.110233535351507</v>
      </c>
    </row>
    <row r="185">
      <c r="A185" t="n">
        <v>184</v>
      </c>
      <c r="B185" t="n">
        <v>-0.4259237610571639</v>
      </c>
      <c r="C185" t="n">
        <v>-3.362296811634542</v>
      </c>
      <c r="D185" t="n">
        <v>364.027865496265</v>
      </c>
      <c r="E185" t="n">
        <v>2.617310294112299</v>
      </c>
    </row>
    <row r="186">
      <c r="A186" t="n">
        <v>185</v>
      </c>
      <c r="B186" t="n">
        <v>1.081260148478226</v>
      </c>
      <c r="C186" t="n">
        <v>2.362121363992026</v>
      </c>
      <c r="D186" t="n">
        <v>202.2412422081356</v>
      </c>
      <c r="E186" t="n">
        <v>2.270660090256224</v>
      </c>
    </row>
    <row r="187">
      <c r="A187" t="n">
        <v>186</v>
      </c>
      <c r="B187" t="n">
        <v>4.017781341553273</v>
      </c>
      <c r="C187" t="n">
        <v>-3.170491586732433</v>
      </c>
      <c r="D187" t="n">
        <v>-465.7148260140184</v>
      </c>
      <c r="E187" t="n">
        <v>1.924543700015828</v>
      </c>
    </row>
    <row r="188">
      <c r="A188" t="n">
        <v>187</v>
      </c>
      <c r="B188" t="n">
        <v>1.798152443634505</v>
      </c>
      <c r="C188" t="n">
        <v>2.408739126717948</v>
      </c>
      <c r="D188" t="n">
        <v>1247.560357193371</v>
      </c>
      <c r="E188" t="n">
        <v>4.466998742524858</v>
      </c>
    </row>
    <row r="189">
      <c r="A189" t="n">
        <v>188</v>
      </c>
      <c r="B189" t="n">
        <v>2.787305312790066</v>
      </c>
      <c r="C189" t="n">
        <v>0.4181245542406083</v>
      </c>
      <c r="D189" t="n">
        <v>397.7489098623089</v>
      </c>
      <c r="E189" t="n">
        <v>1.008337889607303</v>
      </c>
    </row>
    <row r="190">
      <c r="A190" t="n">
        <v>189</v>
      </c>
      <c r="B190" t="n">
        <v>-4.539305924144547</v>
      </c>
      <c r="C190" t="n">
        <v>-0.9889026911947798</v>
      </c>
      <c r="D190" t="n">
        <v>-523.6564124226018</v>
      </c>
      <c r="E190" t="n">
        <v>-8.062140516923096</v>
      </c>
    </row>
    <row r="191">
      <c r="A191" t="n">
        <v>190</v>
      </c>
      <c r="B191" t="n">
        <v>2.646268352918086</v>
      </c>
      <c r="C191" t="n">
        <v>-3.015613589231833</v>
      </c>
      <c r="D191" t="n">
        <v>27.97785054701856</v>
      </c>
      <c r="E191" t="n">
        <v>-0.441988284467286</v>
      </c>
    </row>
    <row r="192">
      <c r="A192" t="n">
        <v>191</v>
      </c>
      <c r="B192" t="n">
        <v>3.093832883821773</v>
      </c>
      <c r="C192" t="n">
        <v>-1.517883484285436</v>
      </c>
      <c r="D192" t="n">
        <v>-153.5023560835409</v>
      </c>
      <c r="E192" t="n">
        <v>4.664633449135589</v>
      </c>
    </row>
    <row r="193">
      <c r="A193" t="n">
        <v>192</v>
      </c>
      <c r="B193" t="n">
        <v>0.9451309925805617</v>
      </c>
      <c r="C193" t="n">
        <v>0.1171832187540629</v>
      </c>
      <c r="D193" t="n">
        <v>81.29745886576013</v>
      </c>
      <c r="E193" t="n">
        <v>-0.7273573222355767</v>
      </c>
    </row>
    <row r="194">
      <c r="A194" t="n">
        <v>193</v>
      </c>
      <c r="B194" t="n">
        <v>0.7355625752033482</v>
      </c>
      <c r="C194" t="n">
        <v>-0.02882324761034107</v>
      </c>
      <c r="D194" t="n">
        <v>-350.7826541525043</v>
      </c>
      <c r="E194" t="n">
        <v>7.24823752206712</v>
      </c>
    </row>
    <row r="195">
      <c r="A195" t="n">
        <v>194</v>
      </c>
      <c r="B195" t="n">
        <v>1.489675063280841</v>
      </c>
      <c r="C195" t="n">
        <v>-3.443359405403133</v>
      </c>
      <c r="D195" t="n">
        <v>-1152.667867186421</v>
      </c>
      <c r="E195" t="n">
        <v>4.86650730046501</v>
      </c>
    </row>
    <row r="196">
      <c r="A196" t="n">
        <v>195</v>
      </c>
      <c r="B196" t="n">
        <v>0.310283251082294</v>
      </c>
      <c r="C196" t="n">
        <v>9.375675197276299</v>
      </c>
      <c r="D196" t="n">
        <v>475.9370779112622</v>
      </c>
      <c r="E196" t="n">
        <v>-4.239111232523071</v>
      </c>
    </row>
    <row r="197">
      <c r="A197" t="n">
        <v>196</v>
      </c>
      <c r="B197" t="n">
        <v>-0.6089889765820603</v>
      </c>
      <c r="C197" t="n">
        <v>3.512516878533952</v>
      </c>
      <c r="D197" t="n">
        <v>-376.6844859689173</v>
      </c>
      <c r="E197" t="n">
        <v>7.61873659564302</v>
      </c>
    </row>
    <row r="198">
      <c r="A198" t="n">
        <v>197</v>
      </c>
      <c r="B198" t="n">
        <v>-5.543454221550207</v>
      </c>
      <c r="C198" t="n">
        <v>1.348374612629331</v>
      </c>
      <c r="D198" t="n">
        <v>-352.951242864541</v>
      </c>
      <c r="E198" t="n">
        <v>-7.236979960634532</v>
      </c>
    </row>
    <row r="199">
      <c r="A199" t="n">
        <v>198</v>
      </c>
      <c r="B199" t="n">
        <v>-2.879125291281845</v>
      </c>
      <c r="C199" t="n">
        <v>-0.4550313373419945</v>
      </c>
      <c r="D199" t="n">
        <v>-1674.339642252701</v>
      </c>
      <c r="E199" t="n">
        <v>-4.576601690635929</v>
      </c>
    </row>
    <row r="200">
      <c r="A200" t="n">
        <v>199</v>
      </c>
      <c r="B200" t="n">
        <v>4.906732659657794</v>
      </c>
      <c r="C200" t="n">
        <v>0.3370786824446305</v>
      </c>
      <c r="D200" t="n">
        <v>267.9580840578672</v>
      </c>
      <c r="E200" t="n">
        <v>6.397385215579924</v>
      </c>
    </row>
    <row r="201">
      <c r="A201" t="n">
        <v>200</v>
      </c>
      <c r="B201" t="n">
        <v>0.2844284852161764</v>
      </c>
      <c r="C201" t="n">
        <v>6.054818726853727</v>
      </c>
      <c r="D201" t="n">
        <v>639.452849933729</v>
      </c>
      <c r="E201" t="n">
        <v>7.188437591315487</v>
      </c>
    </row>
    <row r="202">
      <c r="A202" t="n">
        <v>201</v>
      </c>
      <c r="B202" t="n">
        <v>4.177349382945293</v>
      </c>
      <c r="C202" t="n">
        <v>0.5543868921760701</v>
      </c>
      <c r="D202" t="n">
        <v>273.3466514480015</v>
      </c>
      <c r="E202" t="n">
        <v>-0.1644660651021768</v>
      </c>
    </row>
    <row r="203">
      <c r="A203" t="n">
        <v>202</v>
      </c>
      <c r="B203" t="n">
        <v>3.847243204600018</v>
      </c>
      <c r="C203" t="n">
        <v>3.061002595674559</v>
      </c>
      <c r="D203" t="n">
        <v>451.0175459331864</v>
      </c>
      <c r="E203" t="n">
        <v>1.832040048507989</v>
      </c>
    </row>
    <row r="204">
      <c r="A204" t="n">
        <v>203</v>
      </c>
      <c r="B204" t="n">
        <v>1.414560809300549</v>
      </c>
      <c r="C204" t="n">
        <v>-7.473038045852333</v>
      </c>
      <c r="D204" t="n">
        <v>598.5958175004957</v>
      </c>
      <c r="E204" t="n">
        <v>-4.423323988175823</v>
      </c>
    </row>
    <row r="205">
      <c r="A205" t="n">
        <v>204</v>
      </c>
      <c r="B205" t="n">
        <v>-1.249868038813613</v>
      </c>
      <c r="C205" t="n">
        <v>3.13079299836694</v>
      </c>
      <c r="D205" t="n">
        <v>-255.1604568177368</v>
      </c>
      <c r="E205" t="n">
        <v>-1.160751830801299</v>
      </c>
    </row>
    <row r="206">
      <c r="A206" t="n">
        <v>205</v>
      </c>
      <c r="B206" t="n">
        <v>-0.3497390183259796</v>
      </c>
      <c r="C206" t="n">
        <v>-2.915190158691972</v>
      </c>
      <c r="D206" t="n">
        <v>480.6848129812424</v>
      </c>
      <c r="E206" t="n">
        <v>3.012421030568325</v>
      </c>
    </row>
    <row r="207">
      <c r="A207" t="n">
        <v>206</v>
      </c>
      <c r="B207" t="n">
        <v>-1.125203938852816</v>
      </c>
      <c r="C207" t="n">
        <v>1.09996380264329</v>
      </c>
      <c r="D207" t="n">
        <v>-388.7527863197564</v>
      </c>
      <c r="E207" t="n">
        <v>-6.95729695671624</v>
      </c>
    </row>
    <row r="208">
      <c r="A208" t="n">
        <v>207</v>
      </c>
      <c r="B208" t="n">
        <v>4.239713022026623</v>
      </c>
      <c r="C208" t="n">
        <v>6.021233678778505</v>
      </c>
      <c r="D208" t="n">
        <v>-185.7261202880653</v>
      </c>
      <c r="E208" t="n">
        <v>-7.86071614489691</v>
      </c>
    </row>
    <row r="209">
      <c r="A209" t="n">
        <v>208</v>
      </c>
      <c r="B209" t="n">
        <v>-3.954538515251081</v>
      </c>
      <c r="C209" t="n">
        <v>0.273743925179887</v>
      </c>
      <c r="D209" t="n">
        <v>-930.9414410304316</v>
      </c>
      <c r="E209" t="n">
        <v>-3.31756776697823</v>
      </c>
    </row>
    <row r="210">
      <c r="A210" t="n">
        <v>209</v>
      </c>
      <c r="B210" t="n">
        <v>-0.8903492084478513</v>
      </c>
      <c r="C210" t="n">
        <v>3.323819702626003</v>
      </c>
      <c r="D210" t="n">
        <v>605.9562842413413</v>
      </c>
      <c r="E210" t="n">
        <v>-6.358872062671423</v>
      </c>
    </row>
    <row r="211">
      <c r="A211" t="n">
        <v>210</v>
      </c>
      <c r="B211" t="n">
        <v>1.54319005550318</v>
      </c>
      <c r="C211" t="n">
        <v>0.784528322863396</v>
      </c>
      <c r="D211" t="n">
        <v>358.0166152903524</v>
      </c>
      <c r="E211" t="n">
        <v>8.336916935699843</v>
      </c>
    </row>
    <row r="212">
      <c r="A212" t="n">
        <v>211</v>
      </c>
      <c r="B212" t="n">
        <v>-1.59636330427965</v>
      </c>
      <c r="C212" t="n">
        <v>-2.961201606810761</v>
      </c>
      <c r="D212" t="n">
        <v>122.4081105078159</v>
      </c>
      <c r="E212" t="n">
        <v>4.179695401531606</v>
      </c>
    </row>
    <row r="213">
      <c r="A213" t="n">
        <v>212</v>
      </c>
      <c r="B213" t="n">
        <v>3.380868190944291</v>
      </c>
      <c r="C213" t="n">
        <v>11.4157016333465</v>
      </c>
      <c r="D213" t="n">
        <v>124.7530096645026</v>
      </c>
      <c r="E213" t="n">
        <v>-2.548260368515975</v>
      </c>
    </row>
    <row r="214">
      <c r="A214" t="n">
        <v>213</v>
      </c>
      <c r="B214" t="n">
        <v>7.703076531760181</v>
      </c>
      <c r="C214" t="n">
        <v>-4.688823823158124</v>
      </c>
      <c r="D214" t="n">
        <v>-721.56259509274</v>
      </c>
      <c r="E214" t="n">
        <v>5.514298340473506</v>
      </c>
    </row>
    <row r="215">
      <c r="A215" t="n">
        <v>214</v>
      </c>
      <c r="B215" t="n">
        <v>-3.460287561916012</v>
      </c>
      <c r="C215" t="n">
        <v>-6.160802001729342</v>
      </c>
      <c r="D215" t="n">
        <v>896.2276435832092</v>
      </c>
      <c r="E215" t="n">
        <v>4.246454410462524</v>
      </c>
    </row>
    <row r="216">
      <c r="A216" t="n">
        <v>215</v>
      </c>
      <c r="B216" t="n">
        <v>3.354761136909973</v>
      </c>
      <c r="C216" t="n">
        <v>2.365821596165195</v>
      </c>
      <c r="D216" t="n">
        <v>-206.3126517514724</v>
      </c>
      <c r="E216" t="n">
        <v>-5.253696240436497</v>
      </c>
    </row>
    <row r="217">
      <c r="A217" t="n">
        <v>216</v>
      </c>
      <c r="B217" t="n">
        <v>10.34457517201116</v>
      </c>
      <c r="C217" t="n">
        <v>-2.339032581707967</v>
      </c>
      <c r="D217" t="n">
        <v>-655.0628985969572</v>
      </c>
      <c r="E217" t="n">
        <v>-2.070440564626367</v>
      </c>
    </row>
    <row r="218">
      <c r="A218" t="n">
        <v>217</v>
      </c>
      <c r="B218" t="n">
        <v>-7.18944144675194</v>
      </c>
      <c r="C218" t="n">
        <v>1.701389467037081</v>
      </c>
      <c r="D218" t="n">
        <v>-789.0823314990073</v>
      </c>
      <c r="E218" t="n">
        <v>0.3584187339880287</v>
      </c>
    </row>
    <row r="219">
      <c r="A219" t="n">
        <v>218</v>
      </c>
      <c r="B219" t="n">
        <v>3.380606005853722</v>
      </c>
      <c r="C219" t="n">
        <v>2.928009476594577</v>
      </c>
      <c r="D219" t="n">
        <v>-432.8210406006394</v>
      </c>
      <c r="E219" t="n">
        <v>-4.551092612088547</v>
      </c>
    </row>
    <row r="220">
      <c r="A220" t="n">
        <v>219</v>
      </c>
      <c r="B220" t="n">
        <v>0.4152969553505571</v>
      </c>
      <c r="C220" t="n">
        <v>5.918620482466968</v>
      </c>
      <c r="D220" t="n">
        <v>520.9808627247638</v>
      </c>
      <c r="E220" t="n">
        <v>1.374783534409017</v>
      </c>
    </row>
    <row r="221">
      <c r="A221" t="n">
        <v>220</v>
      </c>
      <c r="B221" t="n">
        <v>-0.4566154690087555</v>
      </c>
      <c r="C221" t="n">
        <v>-1.817552715695605</v>
      </c>
      <c r="D221" t="n">
        <v>-411.3940817627376</v>
      </c>
      <c r="E221" t="n">
        <v>7.666160039708483</v>
      </c>
    </row>
    <row r="222">
      <c r="A222" t="n">
        <v>221</v>
      </c>
      <c r="B222" t="n">
        <v>1.35913771522065</v>
      </c>
      <c r="C222" t="n">
        <v>-2.11092896688881</v>
      </c>
      <c r="D222" t="n">
        <v>-144.5234409837256</v>
      </c>
      <c r="E222" t="n">
        <v>-2.238435406715805</v>
      </c>
    </row>
    <row r="223">
      <c r="A223" t="n">
        <v>222</v>
      </c>
      <c r="B223" t="n">
        <v>-0.2316113712323622</v>
      </c>
      <c r="C223" t="n">
        <v>5.489366920863626</v>
      </c>
      <c r="D223" t="n">
        <v>-378.9333338589446</v>
      </c>
      <c r="E223" t="n">
        <v>2.182738793243312</v>
      </c>
    </row>
    <row r="224">
      <c r="A224" t="n">
        <v>223</v>
      </c>
      <c r="B224" t="n">
        <v>0.1534716780798352</v>
      </c>
      <c r="C224" t="n">
        <v>-3.220991591661421</v>
      </c>
      <c r="D224" t="n">
        <v>-337.4833175256983</v>
      </c>
      <c r="E224" t="n">
        <v>5.494087959737505</v>
      </c>
    </row>
    <row r="225">
      <c r="A225" t="n">
        <v>224</v>
      </c>
      <c r="B225" t="n">
        <v>-0.28552145526678</v>
      </c>
      <c r="C225" t="n">
        <v>4.492222202448979</v>
      </c>
      <c r="D225" t="n">
        <v>1576.828708829561</v>
      </c>
      <c r="E225" t="n">
        <v>6.401139729766659</v>
      </c>
    </row>
    <row r="226">
      <c r="A226" t="n">
        <v>225</v>
      </c>
      <c r="B226" t="n">
        <v>8.57555801102786</v>
      </c>
      <c r="C226" t="n">
        <v>-5.716175553065709</v>
      </c>
      <c r="D226" t="n">
        <v>-392.8689054798174</v>
      </c>
      <c r="E226" t="n">
        <v>1.242129586889658</v>
      </c>
    </row>
    <row r="227">
      <c r="A227" t="n">
        <v>226</v>
      </c>
      <c r="B227" t="n">
        <v>-5.350106660206774</v>
      </c>
      <c r="C227" t="n">
        <v>-2.170420947184532</v>
      </c>
      <c r="D227" t="n">
        <v>-271.880506386916</v>
      </c>
      <c r="E227" t="n">
        <v>0.4790448144086465</v>
      </c>
    </row>
    <row r="228">
      <c r="A228" t="n">
        <v>227</v>
      </c>
      <c r="B228" t="n">
        <v>3.160030661825437</v>
      </c>
      <c r="C228" t="n">
        <v>-0.394529391945219</v>
      </c>
      <c r="D228" t="n">
        <v>-103.3437973447786</v>
      </c>
      <c r="E228" t="n">
        <v>3.426629114408804</v>
      </c>
    </row>
    <row r="229">
      <c r="A229" t="n">
        <v>228</v>
      </c>
      <c r="B229" t="n">
        <v>1.47333345756097</v>
      </c>
      <c r="C229" t="n">
        <v>-4.388892754115326</v>
      </c>
      <c r="D229" t="n">
        <v>715.4639026123099</v>
      </c>
      <c r="E229" t="n">
        <v>-0.7072555986268632</v>
      </c>
    </row>
    <row r="230">
      <c r="A230" t="n">
        <v>229</v>
      </c>
      <c r="B230" t="n">
        <v>4.843267511612209</v>
      </c>
      <c r="C230" t="n">
        <v>-5.333734540821869</v>
      </c>
      <c r="D230" t="n">
        <v>-617.0108545068263</v>
      </c>
      <c r="E230" t="n">
        <v>-3.944756442490844</v>
      </c>
    </row>
    <row r="231">
      <c r="A231" t="n">
        <v>230</v>
      </c>
      <c r="B231" t="n">
        <v>6.362442296390345</v>
      </c>
      <c r="C231" t="n">
        <v>2.797707679156149</v>
      </c>
      <c r="D231" t="n">
        <v>24.49207201833191</v>
      </c>
      <c r="E231" t="n">
        <v>2.043443506751994</v>
      </c>
    </row>
    <row r="232">
      <c r="A232" t="n">
        <v>231</v>
      </c>
      <c r="B232" t="n">
        <v>4.063136987157558</v>
      </c>
      <c r="C232" t="n">
        <v>1.31771597977932</v>
      </c>
      <c r="D232" t="n">
        <v>541.2000951119212</v>
      </c>
      <c r="E232" t="n">
        <v>0.08501708499228222</v>
      </c>
    </row>
    <row r="233">
      <c r="A233" t="n">
        <v>232</v>
      </c>
      <c r="B233" t="n">
        <v>0.361859306912484</v>
      </c>
      <c r="C233" t="n">
        <v>-0.3014692637619314</v>
      </c>
      <c r="D233" t="n">
        <v>263.0606306700167</v>
      </c>
      <c r="E233" t="n">
        <v>1.84388409643828</v>
      </c>
    </row>
    <row r="234">
      <c r="A234" t="n">
        <v>233</v>
      </c>
      <c r="B234" t="n">
        <v>-4.676818011064923</v>
      </c>
      <c r="C234" t="n">
        <v>-4.64777594072455</v>
      </c>
      <c r="D234" t="n">
        <v>-30.98416408580033</v>
      </c>
      <c r="E234" t="n">
        <v>-4.052187864365063</v>
      </c>
    </row>
    <row r="235">
      <c r="A235" t="n">
        <v>234</v>
      </c>
      <c r="B235" t="n">
        <v>0.5656748859905236</v>
      </c>
      <c r="C235" t="n">
        <v>4.738968730278986</v>
      </c>
      <c r="D235" t="n">
        <v>672.3724615406845</v>
      </c>
      <c r="E235" t="n">
        <v>1.853423281425471</v>
      </c>
    </row>
    <row r="236">
      <c r="A236" t="n">
        <v>235</v>
      </c>
      <c r="B236" t="n">
        <v>3.935682192691171</v>
      </c>
      <c r="C236" t="n">
        <v>2.384737805161719</v>
      </c>
      <c r="D236" t="n">
        <v>323.2478485419089</v>
      </c>
      <c r="E236" t="n">
        <v>-0.2518151860624065</v>
      </c>
    </row>
    <row r="237">
      <c r="A237" t="n">
        <v>236</v>
      </c>
      <c r="B237" t="n">
        <v>-3.868499876567322</v>
      </c>
      <c r="C237" t="n">
        <v>2.492124788135468</v>
      </c>
      <c r="D237" t="n">
        <v>-571.3191400891523</v>
      </c>
      <c r="E237" t="n">
        <v>4.469260393329305</v>
      </c>
    </row>
    <row r="238">
      <c r="A238" t="n">
        <v>237</v>
      </c>
      <c r="B238" t="n">
        <v>0.7621342358239194</v>
      </c>
      <c r="C238" t="n">
        <v>4.096205991218329</v>
      </c>
      <c r="D238" t="n">
        <v>663.9773001068025</v>
      </c>
      <c r="E238" t="n">
        <v>-1.823584650491394</v>
      </c>
    </row>
    <row r="239">
      <c r="A239" t="n">
        <v>238</v>
      </c>
      <c r="B239" t="n">
        <v>0.111567844382409</v>
      </c>
      <c r="C239" t="n">
        <v>6.53092449065462</v>
      </c>
      <c r="D239" t="n">
        <v>382.6623709843895</v>
      </c>
      <c r="E239" t="n">
        <v>-8.191565017597561</v>
      </c>
    </row>
    <row r="240">
      <c r="A240" t="n">
        <v>239</v>
      </c>
      <c r="B240" t="n">
        <v>-1.69825580150314</v>
      </c>
      <c r="C240" t="n">
        <v>-7.161646375504594</v>
      </c>
      <c r="D240" t="n">
        <v>-1124.403264975721</v>
      </c>
      <c r="E240" t="n">
        <v>7.733622687602288</v>
      </c>
    </row>
    <row r="241">
      <c r="A241" t="n">
        <v>240</v>
      </c>
      <c r="B241" t="n">
        <v>1.685172092460521</v>
      </c>
      <c r="C241" t="n">
        <v>-0.05027301652778612</v>
      </c>
      <c r="D241" t="n">
        <v>491.3165179579967</v>
      </c>
      <c r="E241" t="n">
        <v>-6.501753787596297</v>
      </c>
    </row>
    <row r="242">
      <c r="A242" t="n">
        <v>241</v>
      </c>
      <c r="B242" t="n">
        <v>-0.917376634931972</v>
      </c>
      <c r="C242" t="n">
        <v>-1.746203825828796</v>
      </c>
      <c r="D242" t="n">
        <v>24.91404361901084</v>
      </c>
      <c r="E242" t="n">
        <v>-3.59471044216427</v>
      </c>
    </row>
    <row r="243">
      <c r="A243" t="n">
        <v>242</v>
      </c>
      <c r="B243" t="n">
        <v>-5.163565479862568</v>
      </c>
      <c r="C243" t="n">
        <v>-1.515887441578455</v>
      </c>
      <c r="D243" t="n">
        <v>790.1203408676265</v>
      </c>
      <c r="E243" t="n">
        <v>-4.488975989547249</v>
      </c>
    </row>
    <row r="244">
      <c r="A244" t="n">
        <v>243</v>
      </c>
      <c r="B244" t="n">
        <v>2.387677071459926</v>
      </c>
      <c r="C244" t="n">
        <v>5.679244069321528</v>
      </c>
      <c r="D244" t="n">
        <v>-987.290440170025</v>
      </c>
      <c r="E244" t="n">
        <v>-5.661646317509484</v>
      </c>
    </row>
    <row r="245">
      <c r="A245" t="n">
        <v>244</v>
      </c>
      <c r="B245" t="n">
        <v>3.335565882907811</v>
      </c>
      <c r="C245" t="n">
        <v>-1.615041059569569</v>
      </c>
      <c r="D245" t="n">
        <v>-213.7855648969785</v>
      </c>
      <c r="E245" t="n">
        <v>7.955177504184491</v>
      </c>
    </row>
    <row r="246">
      <c r="A246" t="n">
        <v>245</v>
      </c>
      <c r="B246" t="n">
        <v>-3.284470892835588</v>
      </c>
      <c r="C246" t="n">
        <v>4.124152510167908</v>
      </c>
      <c r="D246" t="n">
        <v>-206.864368227583</v>
      </c>
      <c r="E246" t="n">
        <v>2.637852076897545</v>
      </c>
    </row>
    <row r="247">
      <c r="A247" t="n">
        <v>246</v>
      </c>
      <c r="B247" t="n">
        <v>-1.608488913831019</v>
      </c>
      <c r="C247" t="n">
        <v>8.623829697849748</v>
      </c>
      <c r="D247" t="n">
        <v>1331.43654091023</v>
      </c>
      <c r="E247" t="n">
        <v>2.258658760548341</v>
      </c>
    </row>
    <row r="248">
      <c r="A248" t="n">
        <v>247</v>
      </c>
      <c r="B248" t="n">
        <v>-0.4995857162057507</v>
      </c>
      <c r="C248" t="n">
        <v>-5.516774558300625</v>
      </c>
      <c r="D248" t="n">
        <v>543.8929028566967</v>
      </c>
      <c r="E248" t="n">
        <v>3.116133398446457</v>
      </c>
    </row>
    <row r="249">
      <c r="A249" t="n">
        <v>248</v>
      </c>
      <c r="B249" t="n">
        <v>6.383837673213677</v>
      </c>
      <c r="C249" t="n">
        <v>-8.648709133063885</v>
      </c>
      <c r="D249" t="n">
        <v>-535.4172266072715</v>
      </c>
      <c r="E249" t="n">
        <v>6.428634763762275</v>
      </c>
    </row>
    <row r="250">
      <c r="A250" t="n">
        <v>249</v>
      </c>
      <c r="B250" t="n">
        <v>-0.3684283188591397</v>
      </c>
      <c r="C250" t="n">
        <v>4.879197474034304</v>
      </c>
      <c r="D250" t="n">
        <v>-593.6997896858616</v>
      </c>
      <c r="E250" t="n">
        <v>5.956742433266515</v>
      </c>
    </row>
    <row r="251">
      <c r="A251" t="n">
        <v>250</v>
      </c>
      <c r="B251" t="n">
        <v>0.3537262096543705</v>
      </c>
      <c r="C251" t="n">
        <v>1.340566157804008</v>
      </c>
      <c r="D251" t="n">
        <v>1186.102152757938</v>
      </c>
      <c r="E251" t="n">
        <v>5.789165424324478</v>
      </c>
    </row>
    <row r="252">
      <c r="A252" t="n">
        <v>251</v>
      </c>
      <c r="B252" t="n">
        <v>3.402579139892095</v>
      </c>
      <c r="C252" t="n">
        <v>0.2250355275659248</v>
      </c>
      <c r="D252" t="n">
        <v>751.5284769012462</v>
      </c>
      <c r="E252" t="n">
        <v>4.52039342419444</v>
      </c>
    </row>
    <row r="253">
      <c r="A253" t="n">
        <v>252</v>
      </c>
      <c r="B253" t="n">
        <v>5.334478470956848</v>
      </c>
      <c r="C253" t="n">
        <v>0.8789354330236741</v>
      </c>
      <c r="D253" t="n">
        <v>1246.851282978188</v>
      </c>
      <c r="E253" t="n">
        <v>-0.2241717121963445</v>
      </c>
    </row>
    <row r="254">
      <c r="A254" t="n">
        <v>253</v>
      </c>
      <c r="B254" t="n">
        <v>-0.1038163765355682</v>
      </c>
      <c r="C254" t="n">
        <v>7.874804002551815</v>
      </c>
      <c r="D254" t="n">
        <v>170.5850359140109</v>
      </c>
      <c r="E254" t="n">
        <v>-6.721933118071345</v>
      </c>
    </row>
    <row r="255">
      <c r="A255" t="n">
        <v>254</v>
      </c>
      <c r="B255" t="n">
        <v>5.045004939960341</v>
      </c>
      <c r="C255" t="n">
        <v>2.508222992105228</v>
      </c>
      <c r="D255" t="n">
        <v>-462.1665046857717</v>
      </c>
      <c r="E255" t="n">
        <v>5.6331693170386</v>
      </c>
    </row>
    <row r="256">
      <c r="A256" t="n">
        <v>255</v>
      </c>
      <c r="B256" t="n">
        <v>4.176620011240583</v>
      </c>
      <c r="C256" t="n">
        <v>-2.113641830695276</v>
      </c>
      <c r="D256" t="n">
        <v>281.0619449930282</v>
      </c>
      <c r="E256" t="n">
        <v>0.3580090802546854</v>
      </c>
    </row>
    <row r="257">
      <c r="A257" t="n">
        <v>256</v>
      </c>
      <c r="B257" t="n">
        <v>-1.188551012275475</v>
      </c>
      <c r="C257" t="n">
        <v>-3.920568254909829</v>
      </c>
      <c r="D257" t="n">
        <v>-514.2294007400588</v>
      </c>
      <c r="E257" t="n">
        <v>-8.866711061986173</v>
      </c>
    </row>
    <row r="258">
      <c r="A258" t="n">
        <v>257</v>
      </c>
      <c r="B258" t="n">
        <v>-4.609382805120833</v>
      </c>
      <c r="C258" t="n">
        <v>6.416378200145686</v>
      </c>
      <c r="D258" t="n">
        <v>587.54921875849</v>
      </c>
      <c r="E258" t="n">
        <v>-1.106893316190318</v>
      </c>
    </row>
    <row r="259">
      <c r="A259" t="n">
        <v>258</v>
      </c>
      <c r="B259" t="n">
        <v>-0.02844230157614954</v>
      </c>
      <c r="C259" t="n">
        <v>0.8902107222059443</v>
      </c>
      <c r="D259" t="n">
        <v>1339.020936152684</v>
      </c>
      <c r="E259" t="n">
        <v>-8.08360050192883</v>
      </c>
    </row>
    <row r="260">
      <c r="A260" t="n">
        <v>259</v>
      </c>
      <c r="B260" t="n">
        <v>3.960812108218716</v>
      </c>
      <c r="C260" t="n">
        <v>4.98852917149227</v>
      </c>
      <c r="D260" t="n">
        <v>-813.5973979966395</v>
      </c>
      <c r="E260" t="n">
        <v>-1.294895603585949</v>
      </c>
    </row>
    <row r="261">
      <c r="A261" t="n">
        <v>260</v>
      </c>
      <c r="B261" t="n">
        <v>3.654246839133909</v>
      </c>
      <c r="C261" t="n">
        <v>-1.74971690459478</v>
      </c>
      <c r="D261" t="n">
        <v>-157.8760221686311</v>
      </c>
      <c r="E261" t="n">
        <v>-5.391632540232778</v>
      </c>
    </row>
    <row r="262">
      <c r="A262" t="n">
        <v>261</v>
      </c>
      <c r="B262" t="n">
        <v>-0.4345593027635917</v>
      </c>
      <c r="C262" t="n">
        <v>-4.470651799304457</v>
      </c>
      <c r="D262" t="n">
        <v>-343.197883936093</v>
      </c>
      <c r="E262" t="n">
        <v>-8.168221631529928</v>
      </c>
    </row>
    <row r="263">
      <c r="A263" t="n">
        <v>262</v>
      </c>
      <c r="B263" t="n">
        <v>9.991343269883467</v>
      </c>
      <c r="C263" t="n">
        <v>4.266401338412729</v>
      </c>
      <c r="D263" t="n">
        <v>153.9313622798807</v>
      </c>
      <c r="E263" t="n">
        <v>-1.367263637391267</v>
      </c>
    </row>
    <row r="264">
      <c r="A264" t="n">
        <v>263</v>
      </c>
      <c r="B264" t="n">
        <v>7.182336467657043</v>
      </c>
      <c r="C264" t="n">
        <v>3.204215299115654</v>
      </c>
      <c r="D264" t="n">
        <v>582.9886288027927</v>
      </c>
      <c r="E264" t="n">
        <v>7.163093984381783</v>
      </c>
    </row>
    <row r="265">
      <c r="A265" t="n">
        <v>264</v>
      </c>
      <c r="B265" t="n">
        <v>2.403154272400664</v>
      </c>
      <c r="C265" t="n">
        <v>-3.978128060350007</v>
      </c>
      <c r="D265" t="n">
        <v>-362.641060518435</v>
      </c>
      <c r="E265" t="n">
        <v>-3.795250319577172</v>
      </c>
    </row>
    <row r="266">
      <c r="A266" t="n">
        <v>265</v>
      </c>
      <c r="B266" t="n">
        <v>0.6664482147647022</v>
      </c>
      <c r="C266" t="n">
        <v>-4.304084500658385</v>
      </c>
      <c r="D266" t="n">
        <v>-114.188512616008</v>
      </c>
      <c r="E266" t="n">
        <v>-4.206587295503508</v>
      </c>
    </row>
    <row r="267">
      <c r="A267" t="n">
        <v>266</v>
      </c>
      <c r="B267" t="n">
        <v>1.245528234759633</v>
      </c>
      <c r="C267" t="n">
        <v>-3.363158001973769</v>
      </c>
      <c r="D267" t="n">
        <v>930.2612946967923</v>
      </c>
      <c r="E267" t="n">
        <v>7.039491680818147</v>
      </c>
    </row>
    <row r="268">
      <c r="A268" t="n">
        <v>267</v>
      </c>
      <c r="B268" t="n">
        <v>1.0606346134682</v>
      </c>
      <c r="C268" t="n">
        <v>-1.4327698107187</v>
      </c>
      <c r="D268" t="n">
        <v>95.0861908750763</v>
      </c>
      <c r="E268" t="n">
        <v>-2.673915030955453</v>
      </c>
    </row>
    <row r="269">
      <c r="A269" t="n">
        <v>268</v>
      </c>
      <c r="B269" t="n">
        <v>0.1056870101475627</v>
      </c>
      <c r="C269" t="n">
        <v>1.980359106198163</v>
      </c>
      <c r="D269" t="n">
        <v>257.9685679317295</v>
      </c>
      <c r="E269" t="n">
        <v>-2.379056397921731</v>
      </c>
    </row>
    <row r="270">
      <c r="A270" t="n">
        <v>269</v>
      </c>
      <c r="B270" t="n">
        <v>3.737231957103541</v>
      </c>
      <c r="C270" t="n">
        <v>4.904178039313101</v>
      </c>
      <c r="D270" t="n">
        <v>326.9868997454394</v>
      </c>
      <c r="E270" t="n">
        <v>-4.468595475605188</v>
      </c>
    </row>
    <row r="271">
      <c r="A271" t="n">
        <v>270</v>
      </c>
      <c r="B271" t="n">
        <v>4.130307573899762</v>
      </c>
      <c r="C271" t="n">
        <v>-3.466061997550471</v>
      </c>
      <c r="D271" t="n">
        <v>650.1586975416333</v>
      </c>
      <c r="E271" t="n">
        <v>-4.081772212532002</v>
      </c>
    </row>
    <row r="272">
      <c r="A272" t="n">
        <v>271</v>
      </c>
      <c r="B272" t="n">
        <v>5.221952360243979</v>
      </c>
      <c r="C272" t="n">
        <v>-1.127935962712324</v>
      </c>
      <c r="D272" t="n">
        <v>234.4277984831581</v>
      </c>
      <c r="E272" t="n">
        <v>2.679886270951335</v>
      </c>
    </row>
    <row r="273">
      <c r="A273" t="n">
        <v>272</v>
      </c>
      <c r="B273" t="n">
        <v>-2.041305610380741</v>
      </c>
      <c r="C273" t="n">
        <v>5.855574670914348</v>
      </c>
      <c r="D273" t="n">
        <v>292.025836190769</v>
      </c>
      <c r="E273" t="n">
        <v>-4.051447277239966</v>
      </c>
    </row>
    <row r="274">
      <c r="A274" t="n">
        <v>273</v>
      </c>
      <c r="B274" t="n">
        <v>-4.385773151944687</v>
      </c>
      <c r="C274" t="n">
        <v>1.965694004650447</v>
      </c>
      <c r="D274" t="n">
        <v>30.99899938972965</v>
      </c>
      <c r="E274" t="n">
        <v>-6.41267351160362</v>
      </c>
    </row>
    <row r="275">
      <c r="A275" t="n">
        <v>274</v>
      </c>
      <c r="B275" t="n">
        <v>-0.2359757180878012</v>
      </c>
      <c r="C275" t="n">
        <v>0.100028083235466</v>
      </c>
      <c r="D275" t="n">
        <v>-571.5553050445629</v>
      </c>
      <c r="E275" t="n">
        <v>1.124754270016725</v>
      </c>
    </row>
    <row r="276">
      <c r="A276" t="n">
        <v>275</v>
      </c>
      <c r="B276" t="n">
        <v>-4.276757395048029</v>
      </c>
      <c r="C276" t="n">
        <v>2.380619160269363</v>
      </c>
      <c r="D276" t="n">
        <v>371.4762495343293</v>
      </c>
      <c r="E276" t="n">
        <v>4.015891929819459</v>
      </c>
    </row>
    <row r="277">
      <c r="A277" t="n">
        <v>276</v>
      </c>
      <c r="B277" t="n">
        <v>7.144349964524071</v>
      </c>
      <c r="C277" t="n">
        <v>2.347978729302002</v>
      </c>
      <c r="D277" t="n">
        <v>433.4411388024604</v>
      </c>
      <c r="E277" t="n">
        <v>-1.884694675912566</v>
      </c>
    </row>
    <row r="278">
      <c r="A278" t="n">
        <v>277</v>
      </c>
      <c r="B278" t="n">
        <v>3.50268144236532</v>
      </c>
      <c r="C278" t="n">
        <v>3.574278220327416</v>
      </c>
      <c r="D278" t="n">
        <v>305.8340594715279</v>
      </c>
      <c r="E278" t="n">
        <v>6.146064965079468</v>
      </c>
    </row>
    <row r="279">
      <c r="A279" t="n">
        <v>278</v>
      </c>
      <c r="B279" t="n">
        <v>0.5635213074203058</v>
      </c>
      <c r="C279" t="n">
        <v>-5.228356265169785</v>
      </c>
      <c r="D279" t="n">
        <v>-724.1031755426964</v>
      </c>
      <c r="E279" t="n">
        <v>-7.466112185041273</v>
      </c>
    </row>
    <row r="280">
      <c r="A280" t="n">
        <v>279</v>
      </c>
      <c r="B280" t="n">
        <v>3.117839024925819</v>
      </c>
      <c r="C280" t="n">
        <v>-0.1481814234653864</v>
      </c>
      <c r="D280" t="n">
        <v>-752.2298658416281</v>
      </c>
      <c r="E280" t="n">
        <v>8.597514399458706</v>
      </c>
    </row>
    <row r="281">
      <c r="A281" t="n">
        <v>280</v>
      </c>
      <c r="B281" t="n">
        <v>0.4299034912253963</v>
      </c>
      <c r="C281" t="n">
        <v>2.757587669759802</v>
      </c>
      <c r="D281" t="n">
        <v>669.9848953506834</v>
      </c>
      <c r="E281" t="n">
        <v>-6.000456475187542</v>
      </c>
    </row>
    <row r="282">
      <c r="A282" t="n">
        <v>281</v>
      </c>
      <c r="B282" t="n">
        <v>5.296045102616373</v>
      </c>
      <c r="C282" t="n">
        <v>3.080422968428852</v>
      </c>
      <c r="D282" t="n">
        <v>115.3563727999737</v>
      </c>
      <c r="E282" t="n">
        <v>-2.652406864217401</v>
      </c>
    </row>
    <row r="283">
      <c r="A283" t="n">
        <v>282</v>
      </c>
      <c r="B283" t="n">
        <v>-2.981704209866343</v>
      </c>
      <c r="C283" t="n">
        <v>0.7430079973546687</v>
      </c>
      <c r="D283" t="n">
        <v>-65.1223997439558</v>
      </c>
      <c r="E283" t="n">
        <v>-6.925887581877221</v>
      </c>
    </row>
    <row r="284">
      <c r="A284" t="n">
        <v>283</v>
      </c>
      <c r="B284" t="n">
        <v>1.743563347544193</v>
      </c>
      <c r="C284" t="n">
        <v>-1.243516287992338</v>
      </c>
      <c r="D284" t="n">
        <v>588.1838659744091</v>
      </c>
      <c r="E284" t="n">
        <v>0.6513458001617214</v>
      </c>
    </row>
    <row r="285">
      <c r="A285" t="n">
        <v>284</v>
      </c>
      <c r="B285" t="n">
        <v>-1.129062037841218</v>
      </c>
      <c r="C285" t="n">
        <v>-2.284713570136997</v>
      </c>
      <c r="D285" t="n">
        <v>497.9390609649424</v>
      </c>
      <c r="E285" t="n">
        <v>-2.19127647187358</v>
      </c>
    </row>
    <row r="286">
      <c r="A286" t="n">
        <v>285</v>
      </c>
      <c r="B286" t="n">
        <v>1.484205232963545</v>
      </c>
      <c r="C286" t="n">
        <v>4.882403522728922</v>
      </c>
      <c r="D286" t="n">
        <v>519.3212410501611</v>
      </c>
      <c r="E286" t="n">
        <v>5.23690838008331</v>
      </c>
    </row>
    <row r="287">
      <c r="A287" t="n">
        <v>286</v>
      </c>
      <c r="B287" t="n">
        <v>-2.309057276700796</v>
      </c>
      <c r="C287" t="n">
        <v>0.7031777613052761</v>
      </c>
      <c r="D287" t="n">
        <v>-55.66915400608127</v>
      </c>
      <c r="E287" t="n">
        <v>8.077997495124524</v>
      </c>
    </row>
    <row r="288">
      <c r="A288" t="n">
        <v>287</v>
      </c>
      <c r="B288" t="n">
        <v>5.735712939163533</v>
      </c>
      <c r="C288" t="n">
        <v>3.067978547794691</v>
      </c>
      <c r="D288" t="n">
        <v>-682.3355136967549</v>
      </c>
      <c r="E288" t="n">
        <v>6.192859514070358</v>
      </c>
    </row>
    <row r="289">
      <c r="A289" t="n">
        <v>288</v>
      </c>
      <c r="B289" t="n">
        <v>-8.83437645415256</v>
      </c>
      <c r="C289" t="n">
        <v>1.492810654501776</v>
      </c>
      <c r="D289" t="n">
        <v>203.5406436431651</v>
      </c>
      <c r="E289" t="n">
        <v>-7.161203067099386</v>
      </c>
    </row>
    <row r="290">
      <c r="A290" t="n">
        <v>289</v>
      </c>
      <c r="B290" t="n">
        <v>2.233467895674463</v>
      </c>
      <c r="C290" t="n">
        <v>-3.01741140656528</v>
      </c>
      <c r="D290" t="n">
        <v>585.696011407791</v>
      </c>
      <c r="E290" t="n">
        <v>6.370426394830407</v>
      </c>
    </row>
    <row r="291">
      <c r="A291" t="n">
        <v>290</v>
      </c>
      <c r="B291" t="n">
        <v>1.970278731272324</v>
      </c>
      <c r="C291" t="n">
        <v>2.260757224298146</v>
      </c>
      <c r="D291" t="n">
        <v>816.7423868234656</v>
      </c>
      <c r="E291" t="n">
        <v>7.871734685035245</v>
      </c>
    </row>
    <row r="292">
      <c r="A292" t="n">
        <v>291</v>
      </c>
      <c r="B292" t="n">
        <v>-0.7410959723145654</v>
      </c>
      <c r="C292" t="n">
        <v>-0.8415042611868137</v>
      </c>
      <c r="D292" t="n">
        <v>436.3809786604736</v>
      </c>
      <c r="E292" t="n">
        <v>7.25232287507457</v>
      </c>
    </row>
    <row r="293">
      <c r="A293" t="n">
        <v>292</v>
      </c>
      <c r="B293" t="n">
        <v>-1.76575024964199</v>
      </c>
      <c r="C293" t="n">
        <v>2.794584516431889</v>
      </c>
      <c r="D293" t="n">
        <v>755.941740361182</v>
      </c>
      <c r="E293" t="n">
        <v>-3.565526114469288</v>
      </c>
    </row>
    <row r="294">
      <c r="A294" t="n">
        <v>293</v>
      </c>
      <c r="B294" t="n">
        <v>-7.279405452817644</v>
      </c>
      <c r="C294" t="n">
        <v>2.23472716358719</v>
      </c>
      <c r="D294" t="n">
        <v>-114.262732546965</v>
      </c>
      <c r="E294" t="n">
        <v>-6.772226982460405</v>
      </c>
    </row>
    <row r="295">
      <c r="A295" t="n">
        <v>294</v>
      </c>
      <c r="B295" t="n">
        <v>0.1004560301504125</v>
      </c>
      <c r="C295" t="n">
        <v>-4.388412995339197</v>
      </c>
      <c r="D295" t="n">
        <v>1445.458030765351</v>
      </c>
      <c r="E295" t="n">
        <v>-2.846950485571849</v>
      </c>
    </row>
    <row r="296">
      <c r="A296" t="n">
        <v>295</v>
      </c>
      <c r="B296" t="n">
        <v>1.256008294367921</v>
      </c>
      <c r="C296" t="n">
        <v>-4.589775248760112</v>
      </c>
      <c r="D296" t="n">
        <v>102.9617295055392</v>
      </c>
      <c r="E296" t="n">
        <v>4.443325156796596</v>
      </c>
    </row>
    <row r="297">
      <c r="A297" t="n">
        <v>296</v>
      </c>
      <c r="B297" t="n">
        <v>-5.145801023115911</v>
      </c>
      <c r="C297" t="n">
        <v>-3.102364992084104</v>
      </c>
      <c r="D297" t="n">
        <v>-1386.369599569302</v>
      </c>
      <c r="E297" t="n">
        <v>-8.488728450144151</v>
      </c>
    </row>
    <row r="298">
      <c r="A298" t="n">
        <v>297</v>
      </c>
      <c r="B298" t="n">
        <v>2.850717368694311</v>
      </c>
      <c r="C298" t="n">
        <v>-0.3059973864545791</v>
      </c>
      <c r="D298" t="n">
        <v>1045.533210909917</v>
      </c>
      <c r="E298" t="n">
        <v>6.255179756586506</v>
      </c>
    </row>
    <row r="299">
      <c r="A299" t="n">
        <v>298</v>
      </c>
      <c r="B299" t="n">
        <v>1.516417673876599</v>
      </c>
      <c r="C299" t="n">
        <v>4.464180101164985</v>
      </c>
      <c r="D299" t="n">
        <v>-85.76414938787025</v>
      </c>
      <c r="E299" t="n">
        <v>-4.757192885631928</v>
      </c>
    </row>
    <row r="300">
      <c r="A300" t="n">
        <v>299</v>
      </c>
      <c r="B300" t="n">
        <v>2.108250983007888</v>
      </c>
      <c r="C300" t="n">
        <v>-5.065957369289461</v>
      </c>
      <c r="D300" t="n">
        <v>181.0370041922858</v>
      </c>
      <c r="E300" t="n">
        <v>6.069247384275935</v>
      </c>
    </row>
    <row r="301">
      <c r="A301" t="n">
        <v>300</v>
      </c>
      <c r="B301" t="n">
        <v>1.748725347748306</v>
      </c>
      <c r="C301" t="n">
        <v>2.127981014166086</v>
      </c>
      <c r="D301" t="n">
        <v>-626.591839552619</v>
      </c>
      <c r="E301" t="n">
        <v>-0.1458292854364298</v>
      </c>
    </row>
    <row r="302">
      <c r="A302" t="n">
        <v>301</v>
      </c>
      <c r="B302" t="n">
        <v>2.11318800405018</v>
      </c>
      <c r="C302" t="n">
        <v>-2.466995667710071</v>
      </c>
      <c r="D302" t="n">
        <v>-22.62369253488696</v>
      </c>
      <c r="E302" t="n">
        <v>-2.97980919800755</v>
      </c>
    </row>
    <row r="303">
      <c r="A303" t="n">
        <v>302</v>
      </c>
      <c r="B303" t="n">
        <v>4.67405186975363</v>
      </c>
      <c r="C303" t="n">
        <v>-0.5993386861146388</v>
      </c>
      <c r="D303" t="n">
        <v>-331.9123177896441</v>
      </c>
      <c r="E303" t="n">
        <v>2.447798749959953</v>
      </c>
    </row>
    <row r="304">
      <c r="A304" t="n">
        <v>303</v>
      </c>
      <c r="B304" t="n">
        <v>1.60872943946122</v>
      </c>
      <c r="C304" t="n">
        <v>1.960062086075575</v>
      </c>
      <c r="D304" t="n">
        <v>788.0796157228854</v>
      </c>
      <c r="E304" t="n">
        <v>-4.476719125857693</v>
      </c>
    </row>
    <row r="305">
      <c r="A305" t="n">
        <v>304</v>
      </c>
      <c r="B305" t="n">
        <v>1.45184008991661</v>
      </c>
      <c r="C305" t="n">
        <v>3.224727586479641</v>
      </c>
      <c r="D305" t="n">
        <v>-431.439511329462</v>
      </c>
      <c r="E305" t="n">
        <v>-7.508556763676342</v>
      </c>
    </row>
    <row r="306">
      <c r="A306" t="n">
        <v>305</v>
      </c>
      <c r="B306" t="n">
        <v>2.238090791246602</v>
      </c>
      <c r="C306" t="n">
        <v>1.365264071392878</v>
      </c>
      <c r="D306" t="n">
        <v>810.6367723627943</v>
      </c>
      <c r="E306" t="n">
        <v>1.430202332951585</v>
      </c>
    </row>
    <row r="307">
      <c r="A307" t="n">
        <v>306</v>
      </c>
      <c r="B307" t="n">
        <v>-2.350843398049303</v>
      </c>
      <c r="C307" t="n">
        <v>-0.1696726454407149</v>
      </c>
      <c r="D307" t="n">
        <v>-616.5058839432312</v>
      </c>
      <c r="E307" t="n">
        <v>1.201250431965849</v>
      </c>
    </row>
    <row r="308">
      <c r="A308" t="n">
        <v>307</v>
      </c>
      <c r="B308" t="n">
        <v>-4.224653642091798</v>
      </c>
      <c r="C308" t="n">
        <v>-1.264461402847009</v>
      </c>
      <c r="D308" t="n">
        <v>1305.28692367054</v>
      </c>
      <c r="E308" t="n">
        <v>7.872218365144251</v>
      </c>
    </row>
    <row r="309">
      <c r="A309" t="n">
        <v>308</v>
      </c>
      <c r="B309" t="n">
        <v>0.7254132514401025</v>
      </c>
      <c r="C309" t="n">
        <v>-0.842830250067176</v>
      </c>
      <c r="D309" t="n">
        <v>395.4315690919298</v>
      </c>
      <c r="E309" t="n">
        <v>-4.793159249572716</v>
      </c>
    </row>
    <row r="310">
      <c r="A310" t="n">
        <v>309</v>
      </c>
      <c r="B310" t="n">
        <v>8.410599259095662</v>
      </c>
      <c r="C310" t="n">
        <v>0.4577925886082554</v>
      </c>
      <c r="D310" t="n">
        <v>1269.666691277314</v>
      </c>
      <c r="E310" t="n">
        <v>5.927081168268397</v>
      </c>
    </row>
    <row r="311">
      <c r="A311" t="n">
        <v>310</v>
      </c>
      <c r="B311" t="n">
        <v>1.663556181891968</v>
      </c>
      <c r="C311" t="n">
        <v>1.247173162123813</v>
      </c>
      <c r="D311" t="n">
        <v>720.1385751814651</v>
      </c>
      <c r="E311" t="n">
        <v>-2.653014997742137</v>
      </c>
    </row>
    <row r="312">
      <c r="A312" t="n">
        <v>311</v>
      </c>
      <c r="B312" t="n">
        <v>-1.309305477826932</v>
      </c>
      <c r="C312" t="n">
        <v>-1.954566802344071</v>
      </c>
      <c r="D312" t="n">
        <v>-312.2882492804915</v>
      </c>
      <c r="E312" t="n">
        <v>-8.899510727530105</v>
      </c>
    </row>
    <row r="313">
      <c r="A313" t="n">
        <v>312</v>
      </c>
      <c r="B313" t="n">
        <v>5.591626096022403</v>
      </c>
      <c r="C313" t="n">
        <v>0.2702450134823126</v>
      </c>
      <c r="D313" t="n">
        <v>495.7622909757897</v>
      </c>
      <c r="E313" t="n">
        <v>-3.263184287687722</v>
      </c>
    </row>
    <row r="314">
      <c r="A314" t="n">
        <v>313</v>
      </c>
      <c r="B314" t="n">
        <v>-2.65280673643525</v>
      </c>
      <c r="C314" t="n">
        <v>5.668430270779059</v>
      </c>
      <c r="D314" t="n">
        <v>-523.0131104377961</v>
      </c>
      <c r="E314" t="n">
        <v>-7.460348854324724</v>
      </c>
    </row>
    <row r="315">
      <c r="A315" t="n">
        <v>314</v>
      </c>
      <c r="B315" t="n">
        <v>-5.900242858732325</v>
      </c>
      <c r="C315" t="n">
        <v>-0.2337793775289295</v>
      </c>
      <c r="D315" t="n">
        <v>-742.2271175513131</v>
      </c>
      <c r="E315" t="n">
        <v>8.751081594327156</v>
      </c>
    </row>
    <row r="316">
      <c r="A316" t="n">
        <v>315</v>
      </c>
      <c r="B316" t="n">
        <v>-0.4072273584092034</v>
      </c>
      <c r="C316" t="n">
        <v>8.751953736589291</v>
      </c>
      <c r="D316" t="n">
        <v>679.1985915478368</v>
      </c>
      <c r="E316" t="n">
        <v>6.258757424154798</v>
      </c>
    </row>
    <row r="317">
      <c r="A317" t="n">
        <v>316</v>
      </c>
      <c r="B317" t="n">
        <v>-3.681400459544293</v>
      </c>
      <c r="C317" t="n">
        <v>0.0521062489137065</v>
      </c>
      <c r="D317" t="n">
        <v>-132.1451265231636</v>
      </c>
      <c r="E317" t="n">
        <v>1.21132588518189</v>
      </c>
    </row>
    <row r="318">
      <c r="A318" t="n">
        <v>317</v>
      </c>
      <c r="B318" t="n">
        <v>-4.502856079467025</v>
      </c>
      <c r="C318" t="n">
        <v>-6.084255714457316</v>
      </c>
      <c r="D318" t="n">
        <v>706.3842452319921</v>
      </c>
      <c r="E318" t="n">
        <v>-7.867364403685344</v>
      </c>
    </row>
    <row r="319">
      <c r="A319" t="n">
        <v>318</v>
      </c>
      <c r="B319" t="n">
        <v>2.54085982466795</v>
      </c>
      <c r="C319" t="n">
        <v>7.903600177816068</v>
      </c>
      <c r="D319" t="n">
        <v>1049.683940938034</v>
      </c>
      <c r="E319" t="n">
        <v>3.638503770641225</v>
      </c>
    </row>
    <row r="320">
      <c r="A320" t="n">
        <v>319</v>
      </c>
      <c r="B320" t="n">
        <v>-0.5126155802723362</v>
      </c>
      <c r="C320" t="n">
        <v>-6.731717458135435</v>
      </c>
      <c r="D320" t="n">
        <v>-199.9616015551882</v>
      </c>
      <c r="E320" t="n">
        <v>-6.902694271766208</v>
      </c>
    </row>
    <row r="321">
      <c r="A321" t="n">
        <v>320</v>
      </c>
      <c r="B321" t="n">
        <v>3.440923082463222</v>
      </c>
      <c r="C321" t="n">
        <v>-3.922569301826705</v>
      </c>
      <c r="D321" t="n">
        <v>95.68931840878976</v>
      </c>
      <c r="E321" t="n">
        <v>-3.472940910266862</v>
      </c>
    </row>
    <row r="322">
      <c r="A322" t="n">
        <v>321</v>
      </c>
      <c r="B322" t="n">
        <v>-4.791619678285294</v>
      </c>
      <c r="C322" t="n">
        <v>1.828672413221528</v>
      </c>
      <c r="D322" t="n">
        <v>-293.13126103869</v>
      </c>
      <c r="E322" t="n">
        <v>-6.995972201630063</v>
      </c>
    </row>
    <row r="323">
      <c r="A323" t="n">
        <v>322</v>
      </c>
      <c r="B323" t="n">
        <v>-8.604086571561888</v>
      </c>
      <c r="C323" t="n">
        <v>5.45068890152923</v>
      </c>
      <c r="D323" t="n">
        <v>-208.5092194929985</v>
      </c>
      <c r="E323" t="n">
        <v>-7.41852279396797</v>
      </c>
    </row>
    <row r="324">
      <c r="A324" t="n">
        <v>323</v>
      </c>
      <c r="B324" t="n">
        <v>-1.513260583964911</v>
      </c>
      <c r="C324" t="n">
        <v>0.754551328684293</v>
      </c>
      <c r="D324" t="n">
        <v>201.4773633708787</v>
      </c>
      <c r="E324" t="n">
        <v>2.760926090977394</v>
      </c>
    </row>
    <row r="325">
      <c r="A325" t="n">
        <v>324</v>
      </c>
      <c r="B325" t="n">
        <v>-2.805299538710316</v>
      </c>
      <c r="C325" t="n">
        <v>-2.052392399738308</v>
      </c>
      <c r="D325" t="n">
        <v>104.9788874279372</v>
      </c>
      <c r="E325" t="n">
        <v>3.06193782576424</v>
      </c>
    </row>
    <row r="326">
      <c r="A326" t="n">
        <v>325</v>
      </c>
      <c r="B326" t="n">
        <v>-1.869585161479855</v>
      </c>
      <c r="C326" t="n">
        <v>5.732040147849882</v>
      </c>
      <c r="D326" t="n">
        <v>-622.7457006553107</v>
      </c>
      <c r="E326" t="n">
        <v>-3.671165486754121</v>
      </c>
    </row>
    <row r="327">
      <c r="A327" t="n">
        <v>326</v>
      </c>
      <c r="B327" t="n">
        <v>3.165924584497816</v>
      </c>
      <c r="C327" t="n">
        <v>0.5279850892109711</v>
      </c>
      <c r="D327" t="n">
        <v>969.3146835310951</v>
      </c>
      <c r="E327" t="n">
        <v>-2.234954099472255</v>
      </c>
    </row>
    <row r="328">
      <c r="A328" t="n">
        <v>327</v>
      </c>
      <c r="B328" t="n">
        <v>-7.063889247957722</v>
      </c>
      <c r="C328" t="n">
        <v>-4.633695740576649</v>
      </c>
      <c r="D328" t="n">
        <v>554.4055570578288</v>
      </c>
      <c r="E328" t="n">
        <v>-0.2624526036983197</v>
      </c>
    </row>
    <row r="329">
      <c r="A329" t="n">
        <v>328</v>
      </c>
      <c r="B329" t="n">
        <v>0.2486126643373991</v>
      </c>
      <c r="C329" t="n">
        <v>7.004787763289468</v>
      </c>
      <c r="D329" t="n">
        <v>165.0985423438921</v>
      </c>
      <c r="E329" t="n">
        <v>8.94930452767151</v>
      </c>
    </row>
    <row r="330">
      <c r="A330" t="n">
        <v>329</v>
      </c>
      <c r="B330" t="n">
        <v>-2.916129757900686</v>
      </c>
      <c r="C330" t="n">
        <v>0.07002859267495153</v>
      </c>
      <c r="D330" t="n">
        <v>354.6138947965434</v>
      </c>
      <c r="E330" t="n">
        <v>-6.406032399588558</v>
      </c>
    </row>
    <row r="331">
      <c r="A331" t="n">
        <v>330</v>
      </c>
      <c r="B331" t="n">
        <v>-4.620337691960215</v>
      </c>
      <c r="C331" t="n">
        <v>-1.746591752996027</v>
      </c>
      <c r="D331" t="n">
        <v>541.4430171787989</v>
      </c>
      <c r="E331" t="n">
        <v>-2.790846865090614</v>
      </c>
    </row>
    <row r="332">
      <c r="A332" t="n">
        <v>331</v>
      </c>
      <c r="B332" t="n">
        <v>2.919633698368038</v>
      </c>
      <c r="C332" t="n">
        <v>0.07700911683130224</v>
      </c>
      <c r="D332" t="n">
        <v>-1522.492153451409</v>
      </c>
      <c r="E332" t="n">
        <v>4.970396775504088</v>
      </c>
    </row>
    <row r="333">
      <c r="A333" t="n">
        <v>332</v>
      </c>
      <c r="B333" t="n">
        <v>-0.2097123092586239</v>
      </c>
      <c r="C333" t="n">
        <v>-5.212717769427369</v>
      </c>
      <c r="D333" t="n">
        <v>350.629459517471</v>
      </c>
      <c r="E333" t="n">
        <v>8.614294398795069</v>
      </c>
    </row>
    <row r="334">
      <c r="A334" t="n">
        <v>333</v>
      </c>
      <c r="B334" t="n">
        <v>-0.7064068479323853</v>
      </c>
      <c r="C334" t="n">
        <v>-0.8184865960256446</v>
      </c>
      <c r="D334" t="n">
        <v>-155.3322199686107</v>
      </c>
      <c r="E334" t="n">
        <v>-3.196294856882854</v>
      </c>
    </row>
    <row r="335">
      <c r="A335" t="n">
        <v>334</v>
      </c>
      <c r="B335" t="n">
        <v>4.029268857600992</v>
      </c>
      <c r="C335" t="n">
        <v>1.381850690217576</v>
      </c>
      <c r="D335" t="n">
        <v>851.2735382185205</v>
      </c>
      <c r="E335" t="n">
        <v>-8.478383268039648</v>
      </c>
    </row>
    <row r="336">
      <c r="A336" t="n">
        <v>335</v>
      </c>
      <c r="B336" t="n">
        <v>-0.2851333509001995</v>
      </c>
      <c r="C336" t="n">
        <v>0.6339730009423088</v>
      </c>
      <c r="D336" t="n">
        <v>-1250.558089388157</v>
      </c>
      <c r="E336" t="n">
        <v>7.33085411539053</v>
      </c>
    </row>
    <row r="337">
      <c r="A337" t="n">
        <v>336</v>
      </c>
      <c r="B337" t="n">
        <v>-0.2830917203837094</v>
      </c>
      <c r="C337" t="n">
        <v>0.8600020294724465</v>
      </c>
      <c r="D337" t="n">
        <v>-488.0480046207476</v>
      </c>
      <c r="E337" t="n">
        <v>-8.002302348264122</v>
      </c>
    </row>
    <row r="338">
      <c r="A338" t="n">
        <v>337</v>
      </c>
      <c r="B338" t="n">
        <v>2.133729363017106</v>
      </c>
      <c r="C338" t="n">
        <v>-2.328572795351684</v>
      </c>
      <c r="D338" t="n">
        <v>-917.581514461622</v>
      </c>
      <c r="E338" t="n">
        <v>-0.5457982569620965</v>
      </c>
    </row>
    <row r="339">
      <c r="A339" t="n">
        <v>338</v>
      </c>
      <c r="B339" t="n">
        <v>0.8368980889244062</v>
      </c>
      <c r="C339" t="n">
        <v>-2.355653999941981</v>
      </c>
      <c r="D339" t="n">
        <v>-161.4929355906522</v>
      </c>
      <c r="E339" t="n">
        <v>-3.785506483762594</v>
      </c>
    </row>
    <row r="340">
      <c r="A340" t="n">
        <v>339</v>
      </c>
      <c r="B340" t="n">
        <v>1.728217120811121</v>
      </c>
      <c r="C340" t="n">
        <v>4.369969921336263</v>
      </c>
      <c r="D340" t="n">
        <v>-315.4546957392614</v>
      </c>
      <c r="E340" t="n">
        <v>7.207064366999343</v>
      </c>
    </row>
    <row r="341">
      <c r="A341" t="n">
        <v>340</v>
      </c>
      <c r="B341" t="n">
        <v>4.164973422888036</v>
      </c>
      <c r="C341" t="n">
        <v>-0.7887456658352286</v>
      </c>
      <c r="D341" t="n">
        <v>918.3862727579634</v>
      </c>
      <c r="E341" t="n">
        <v>-7.551661062443038</v>
      </c>
    </row>
    <row r="342">
      <c r="A342" t="n">
        <v>341</v>
      </c>
      <c r="B342" t="n">
        <v>-6.859934211080886</v>
      </c>
      <c r="C342" t="n">
        <v>4.889745121396223</v>
      </c>
      <c r="D342" t="n">
        <v>-1759.882464604278</v>
      </c>
      <c r="E342" t="n">
        <v>-4.166714718985605</v>
      </c>
    </row>
    <row r="343">
      <c r="A343" t="n">
        <v>342</v>
      </c>
      <c r="B343" t="n">
        <v>3.052351584496295</v>
      </c>
      <c r="C343" t="n">
        <v>-1.792280324018459</v>
      </c>
      <c r="D343" t="n">
        <v>-1089.825522675083</v>
      </c>
      <c r="E343" t="n">
        <v>0.7549834907754107</v>
      </c>
    </row>
    <row r="344">
      <c r="A344" t="n">
        <v>343</v>
      </c>
      <c r="B344" t="n">
        <v>2.588164380249095</v>
      </c>
      <c r="C344" t="n">
        <v>0.3974280642450514</v>
      </c>
      <c r="D344" t="n">
        <v>1221.507938032438</v>
      </c>
      <c r="E344" t="n">
        <v>3.793551997883819</v>
      </c>
    </row>
    <row r="345">
      <c r="A345" t="n">
        <v>344</v>
      </c>
      <c r="B345" t="n">
        <v>5.747105655664067</v>
      </c>
      <c r="C345" t="n">
        <v>-2.799918173337786</v>
      </c>
      <c r="D345" t="n">
        <v>585.8399842343699</v>
      </c>
      <c r="E345" t="n">
        <v>6.949012825749102</v>
      </c>
    </row>
    <row r="346">
      <c r="A346" t="n">
        <v>345</v>
      </c>
      <c r="B346" t="n">
        <v>-5.862276863905029</v>
      </c>
      <c r="C346" t="n">
        <v>0.7613698862298286</v>
      </c>
      <c r="D346" t="n">
        <v>589.9888561478238</v>
      </c>
      <c r="E346" t="n">
        <v>-7.117762086564449</v>
      </c>
    </row>
    <row r="347">
      <c r="A347" t="n">
        <v>346</v>
      </c>
      <c r="B347" t="n">
        <v>1.84275574771868</v>
      </c>
      <c r="C347" t="n">
        <v>3.327650741113366</v>
      </c>
      <c r="D347" t="n">
        <v>-393.9899742097394</v>
      </c>
      <c r="E347" t="n">
        <v>4.334153021825698</v>
      </c>
    </row>
    <row r="348">
      <c r="A348" t="n">
        <v>347</v>
      </c>
      <c r="B348" t="n">
        <v>1.960123765949117</v>
      </c>
      <c r="C348" t="n">
        <v>3.196697174842974</v>
      </c>
      <c r="D348" t="n">
        <v>-884.3638754185525</v>
      </c>
      <c r="E348" t="n">
        <v>-2.469576964667804</v>
      </c>
    </row>
    <row r="349">
      <c r="A349" t="n">
        <v>348</v>
      </c>
      <c r="B349" t="n">
        <v>-8.615244124350676</v>
      </c>
      <c r="C349" t="n">
        <v>-1.853867965036059</v>
      </c>
      <c r="D349" t="n">
        <v>627.7923870510602</v>
      </c>
      <c r="E349" t="n">
        <v>-8.363019281081813</v>
      </c>
    </row>
    <row r="350">
      <c r="A350" t="n">
        <v>349</v>
      </c>
      <c r="B350" t="n">
        <v>2.21236877556785</v>
      </c>
      <c r="C350" t="n">
        <v>-0.4159621785248493</v>
      </c>
      <c r="D350" t="n">
        <v>549.2023700492293</v>
      </c>
      <c r="E350" t="n">
        <v>-2.36035833820022</v>
      </c>
    </row>
    <row r="351">
      <c r="A351" t="n">
        <v>350</v>
      </c>
      <c r="B351" t="n">
        <v>1.198923368671726</v>
      </c>
      <c r="C351" t="n">
        <v>5.502277711187091</v>
      </c>
      <c r="D351" t="n">
        <v>7.428930705399057</v>
      </c>
      <c r="E351" t="n">
        <v>-4.350542856931177</v>
      </c>
    </row>
    <row r="352">
      <c r="A352" t="n">
        <v>351</v>
      </c>
      <c r="B352" t="n">
        <v>7.416083862647433</v>
      </c>
      <c r="C352" t="n">
        <v>-3.148787339498117</v>
      </c>
      <c r="D352" t="n">
        <v>-32.49775145083476</v>
      </c>
      <c r="E352" t="n">
        <v>-5.265864211443102</v>
      </c>
    </row>
    <row r="353">
      <c r="A353" t="n">
        <v>352</v>
      </c>
      <c r="B353" t="n">
        <v>-0.06711733293146527</v>
      </c>
      <c r="C353" t="n">
        <v>0.08771908093448831</v>
      </c>
      <c r="D353" t="n">
        <v>-40.82856146349943</v>
      </c>
      <c r="E353" t="n">
        <v>1.159718038476398</v>
      </c>
    </row>
    <row r="354">
      <c r="A354" t="n">
        <v>353</v>
      </c>
      <c r="B354" t="n">
        <v>-1.836792116270037</v>
      </c>
      <c r="C354" t="n">
        <v>9.523762909086974</v>
      </c>
      <c r="D354" t="n">
        <v>-1226.32169596071</v>
      </c>
      <c r="E354" t="n">
        <v>8.527452496273696</v>
      </c>
    </row>
    <row r="355">
      <c r="A355" t="n">
        <v>354</v>
      </c>
      <c r="B355" t="n">
        <v>2.681882377017975</v>
      </c>
      <c r="C355" t="n">
        <v>3.099590990791153</v>
      </c>
      <c r="D355" t="n">
        <v>-1201.486092974039</v>
      </c>
      <c r="E355" t="n">
        <v>1.794898829146528</v>
      </c>
    </row>
    <row r="356">
      <c r="A356" t="n">
        <v>355</v>
      </c>
      <c r="B356" t="n">
        <v>0.08184911461767953</v>
      </c>
      <c r="C356" t="n">
        <v>4.087561270233921</v>
      </c>
      <c r="D356" t="n">
        <v>-17.95905830071498</v>
      </c>
      <c r="E356" t="n">
        <v>6.320819664790386</v>
      </c>
    </row>
    <row r="357">
      <c r="A357" t="n">
        <v>356</v>
      </c>
      <c r="B357" t="n">
        <v>-6.939371001093201</v>
      </c>
      <c r="C357" t="n">
        <v>-2.103951377827123</v>
      </c>
      <c r="D357" t="n">
        <v>776.8557312687753</v>
      </c>
      <c r="E357" t="n">
        <v>-1.845388625055399</v>
      </c>
    </row>
    <row r="358">
      <c r="A358" t="n">
        <v>357</v>
      </c>
      <c r="B358" t="n">
        <v>4.750441051609491</v>
      </c>
      <c r="C358" t="n">
        <v>-1.23346648715121</v>
      </c>
      <c r="D358" t="n">
        <v>941.7113415588849</v>
      </c>
      <c r="E358" t="n">
        <v>5.474372388579736</v>
      </c>
    </row>
    <row r="359">
      <c r="A359" t="n">
        <v>358</v>
      </c>
      <c r="B359" t="n">
        <v>7.93304544101208</v>
      </c>
      <c r="C359" t="n">
        <v>0.3775230317985558</v>
      </c>
      <c r="D359" t="n">
        <v>-713.8598125892861</v>
      </c>
      <c r="E359" t="n">
        <v>6.932437794603532</v>
      </c>
    </row>
    <row r="360">
      <c r="A360" t="n">
        <v>359</v>
      </c>
      <c r="B360" t="n">
        <v>-1.440307312840957</v>
      </c>
      <c r="C360" t="n">
        <v>3.44820071363743</v>
      </c>
      <c r="D360" t="n">
        <v>185.5020566676623</v>
      </c>
      <c r="E360" t="n">
        <v>4.372569381254672</v>
      </c>
    </row>
    <row r="361">
      <c r="A361" t="n">
        <v>360</v>
      </c>
      <c r="B361" t="n">
        <v>0.4257718079848889</v>
      </c>
      <c r="C361" t="n">
        <v>-6.911926998539741</v>
      </c>
      <c r="D361" t="n">
        <v>326.4375714266485</v>
      </c>
      <c r="E361" t="n">
        <v>-6.134024090109516</v>
      </c>
    </row>
    <row r="362">
      <c r="A362" t="n">
        <v>361</v>
      </c>
      <c r="B362" t="n">
        <v>1.610129596036886</v>
      </c>
      <c r="C362" t="n">
        <v>-0.1428943303914277</v>
      </c>
      <c r="D362" t="n">
        <v>39.48606425703265</v>
      </c>
      <c r="E362" t="n">
        <v>8.904731519593504</v>
      </c>
    </row>
    <row r="363">
      <c r="A363" t="n">
        <v>362</v>
      </c>
      <c r="B363" t="n">
        <v>-2.422370005698746</v>
      </c>
      <c r="C363" t="n">
        <v>4.783015667878424</v>
      </c>
      <c r="D363" t="n">
        <v>-85.92883325320119</v>
      </c>
      <c r="E363" t="n">
        <v>-8.657385524458737</v>
      </c>
    </row>
    <row r="364">
      <c r="A364" t="n">
        <v>363</v>
      </c>
      <c r="B364" t="n">
        <v>4.568529590690839</v>
      </c>
      <c r="C364" t="n">
        <v>5.869948232052406</v>
      </c>
      <c r="D364" t="n">
        <v>142.460957199249</v>
      </c>
      <c r="E364" t="n">
        <v>-7.381690720277655</v>
      </c>
    </row>
    <row r="365">
      <c r="A365" t="n">
        <v>364</v>
      </c>
      <c r="B365" t="n">
        <v>7.040160755323604</v>
      </c>
      <c r="C365" t="n">
        <v>0.1708774485404988</v>
      </c>
      <c r="D365" t="n">
        <v>-471.7814648615163</v>
      </c>
      <c r="E365" t="n">
        <v>7.279819078861462</v>
      </c>
    </row>
    <row r="366">
      <c r="A366" t="n">
        <v>365</v>
      </c>
      <c r="B366" t="n">
        <v>2.759023588850666</v>
      </c>
      <c r="C366" t="n">
        <v>-4.867189430764768</v>
      </c>
      <c r="D366" t="n">
        <v>1113.989267129382</v>
      </c>
      <c r="E366" t="n">
        <v>7.723458539852338</v>
      </c>
    </row>
    <row r="367">
      <c r="A367" t="n">
        <v>366</v>
      </c>
      <c r="B367" t="n">
        <v>3.933845378833308</v>
      </c>
      <c r="C367" t="n">
        <v>-3.401322785478504</v>
      </c>
      <c r="D367" t="n">
        <v>279.083156509732</v>
      </c>
      <c r="E367" t="n">
        <v>4.351748747462334</v>
      </c>
    </row>
    <row r="368">
      <c r="A368" t="n">
        <v>367</v>
      </c>
      <c r="B368" t="n">
        <v>-4.718607541456775</v>
      </c>
      <c r="C368" t="n">
        <v>0.945384000637242</v>
      </c>
      <c r="D368" t="n">
        <v>-206.8686734025129</v>
      </c>
      <c r="E368" t="n">
        <v>2.748990176854964</v>
      </c>
    </row>
    <row r="369">
      <c r="A369" t="n">
        <v>368</v>
      </c>
      <c r="B369" t="n">
        <v>1.757590602072926</v>
      </c>
      <c r="C369" t="n">
        <v>1.363894560275817</v>
      </c>
      <c r="D369" t="n">
        <v>-217.0966801766922</v>
      </c>
      <c r="E369" t="n">
        <v>-2.892250989074557</v>
      </c>
    </row>
    <row r="370">
      <c r="A370" t="n">
        <v>369</v>
      </c>
      <c r="B370" t="n">
        <v>-3.476720503410501</v>
      </c>
      <c r="C370" t="n">
        <v>4.236700403107924</v>
      </c>
      <c r="D370" t="n">
        <v>-283.785933287268</v>
      </c>
      <c r="E370" t="n">
        <v>5.638115064351011</v>
      </c>
    </row>
    <row r="371">
      <c r="A371" t="n">
        <v>370</v>
      </c>
      <c r="B371" t="n">
        <v>-3.380174254634688</v>
      </c>
      <c r="C371" t="n">
        <v>1.550238157692737</v>
      </c>
      <c r="D371" t="n">
        <v>-902.3027168425139</v>
      </c>
      <c r="E371" t="n">
        <v>-8.794177735433497</v>
      </c>
    </row>
    <row r="372">
      <c r="A372" t="n">
        <v>371</v>
      </c>
      <c r="B372" t="n">
        <v>2.547651513496364</v>
      </c>
      <c r="C372" t="n">
        <v>0.786381795975381</v>
      </c>
      <c r="D372" t="n">
        <v>-472.8149006199123</v>
      </c>
      <c r="E372" t="n">
        <v>0.0393423353098874</v>
      </c>
    </row>
    <row r="373">
      <c r="A373" t="n">
        <v>372</v>
      </c>
      <c r="B373" t="n">
        <v>-3.230636244447085</v>
      </c>
      <c r="C373" t="n">
        <v>-5.971430321008481</v>
      </c>
      <c r="D373" t="n">
        <v>-593.247116432718</v>
      </c>
      <c r="E373" t="n">
        <v>5.882322598290388</v>
      </c>
    </row>
    <row r="374">
      <c r="A374" t="n">
        <v>373</v>
      </c>
      <c r="B374" t="n">
        <v>-1.069483580507927</v>
      </c>
      <c r="C374" t="n">
        <v>1.401670166156451</v>
      </c>
      <c r="D374" t="n">
        <v>-9.986521687307725</v>
      </c>
      <c r="E374" t="n">
        <v>7.750572833520424</v>
      </c>
    </row>
    <row r="375">
      <c r="A375" t="n">
        <v>374</v>
      </c>
      <c r="B375" t="n">
        <v>0.1628691225916544</v>
      </c>
      <c r="C375" t="n">
        <v>2.8942266648845</v>
      </c>
      <c r="D375" t="n">
        <v>-646.0513456290719</v>
      </c>
      <c r="E375" t="n">
        <v>-5.075988611256786</v>
      </c>
    </row>
    <row r="376">
      <c r="A376" t="n">
        <v>375</v>
      </c>
      <c r="B376" t="n">
        <v>-4.587164838875623</v>
      </c>
      <c r="C376" t="n">
        <v>0.5921874832996533</v>
      </c>
      <c r="D376" t="n">
        <v>-254.9276607278937</v>
      </c>
      <c r="E376" t="n">
        <v>3.858038216187413</v>
      </c>
    </row>
    <row r="377">
      <c r="A377" t="n">
        <v>376</v>
      </c>
      <c r="B377" t="n">
        <v>1.847980304279192</v>
      </c>
      <c r="C377" t="n">
        <v>-5.110078464549041</v>
      </c>
      <c r="D377" t="n">
        <v>-709.0340612941771</v>
      </c>
      <c r="E377" t="n">
        <v>8.519828025872725</v>
      </c>
    </row>
    <row r="378">
      <c r="A378" t="n">
        <v>377</v>
      </c>
      <c r="B378" t="n">
        <v>-2.751152593773476</v>
      </c>
      <c r="C378" t="n">
        <v>2.126674985562687</v>
      </c>
      <c r="D378" t="n">
        <v>-38.10019168969978</v>
      </c>
      <c r="E378" t="n">
        <v>-2.392587308816741</v>
      </c>
    </row>
    <row r="379">
      <c r="A379" t="n">
        <v>378</v>
      </c>
      <c r="B379" t="n">
        <v>4.006741544464791</v>
      </c>
      <c r="C379" t="n">
        <v>-5.123622329632932</v>
      </c>
      <c r="D379" t="n">
        <v>776.9424261934662</v>
      </c>
      <c r="E379" t="n">
        <v>0.9291012860368906</v>
      </c>
    </row>
    <row r="380">
      <c r="A380" t="n">
        <v>379</v>
      </c>
      <c r="B380" t="n">
        <v>-4.990774144116463</v>
      </c>
      <c r="C380" t="n">
        <v>2.909964329832807</v>
      </c>
      <c r="D380" t="n">
        <v>-688.1233239236748</v>
      </c>
      <c r="E380" t="n">
        <v>5.87869685687156</v>
      </c>
    </row>
    <row r="381">
      <c r="A381" t="n">
        <v>380</v>
      </c>
      <c r="B381" t="n">
        <v>-5.044248354873767</v>
      </c>
      <c r="C381" t="n">
        <v>-5.600265994505882</v>
      </c>
      <c r="D381" t="n">
        <v>813.5004185828867</v>
      </c>
      <c r="E381" t="n">
        <v>1.11758769969911</v>
      </c>
    </row>
    <row r="382">
      <c r="A382" t="n">
        <v>381</v>
      </c>
      <c r="B382" t="n">
        <v>-4.160339825474473</v>
      </c>
      <c r="C382" t="n">
        <v>-4.293547563693259</v>
      </c>
      <c r="D382" t="n">
        <v>987.4013378470678</v>
      </c>
      <c r="E382" t="n">
        <v>-5.344666618858633</v>
      </c>
    </row>
    <row r="383">
      <c r="A383" t="n">
        <v>382</v>
      </c>
      <c r="B383" t="n">
        <v>-0.9140770948233111</v>
      </c>
      <c r="C383" t="n">
        <v>2.635955746774726</v>
      </c>
      <c r="D383" t="n">
        <v>-622.1772296434016</v>
      </c>
      <c r="E383" t="n">
        <v>-8.10866475529145</v>
      </c>
    </row>
    <row r="384">
      <c r="A384" t="n">
        <v>383</v>
      </c>
      <c r="B384" t="n">
        <v>4.026241636530122</v>
      </c>
      <c r="C384" t="n">
        <v>2.118118156122</v>
      </c>
      <c r="D384" t="n">
        <v>197.0139744479418</v>
      </c>
      <c r="E384" t="n">
        <v>-8.832102606741106</v>
      </c>
    </row>
    <row r="385">
      <c r="A385" t="n">
        <v>384</v>
      </c>
      <c r="B385" t="n">
        <v>-0.1113504248791005</v>
      </c>
      <c r="C385" t="n">
        <v>2.281834715427312</v>
      </c>
      <c r="D385" t="n">
        <v>274.5290263788054</v>
      </c>
      <c r="E385" t="n">
        <v>-6.48886426070511</v>
      </c>
    </row>
    <row r="386">
      <c r="A386" t="n">
        <v>385</v>
      </c>
      <c r="B386" t="n">
        <v>-4.335039766135345</v>
      </c>
      <c r="C386" t="n">
        <v>-8.779694157768022</v>
      </c>
      <c r="D386" t="n">
        <v>-905.0328679865955</v>
      </c>
      <c r="E386" t="n">
        <v>-4.854903886685221</v>
      </c>
    </row>
    <row r="387">
      <c r="A387" t="n">
        <v>386</v>
      </c>
      <c r="B387" t="n">
        <v>-2.527650754949267</v>
      </c>
      <c r="C387" t="n">
        <v>0.8172200847095983</v>
      </c>
      <c r="D387" t="n">
        <v>998.1855708680238</v>
      </c>
      <c r="E387" t="n">
        <v>1.327594598936578</v>
      </c>
    </row>
    <row r="388">
      <c r="A388" t="n">
        <v>387</v>
      </c>
      <c r="B388" t="n">
        <v>-3.076924537944672</v>
      </c>
      <c r="C388" t="n">
        <v>4.533925990534537</v>
      </c>
      <c r="D388" t="n">
        <v>705.4389793270035</v>
      </c>
      <c r="E388" t="n">
        <v>1.525031817733131</v>
      </c>
    </row>
    <row r="389">
      <c r="A389" t="n">
        <v>388</v>
      </c>
      <c r="B389" t="n">
        <v>3.917884940190351</v>
      </c>
      <c r="C389" t="n">
        <v>0.3242351865427082</v>
      </c>
      <c r="D389" t="n">
        <v>347.7294458893173</v>
      </c>
      <c r="E389" t="n">
        <v>-0.34246478911733</v>
      </c>
    </row>
    <row r="390">
      <c r="A390" t="n">
        <v>389</v>
      </c>
      <c r="B390" t="n">
        <v>-1.358251596745365</v>
      </c>
      <c r="C390" t="n">
        <v>-1.750921148191895</v>
      </c>
      <c r="D390" t="n">
        <v>653.864863365491</v>
      </c>
      <c r="E390" t="n">
        <v>-7.559853513004523</v>
      </c>
    </row>
    <row r="391">
      <c r="A391" t="n">
        <v>390</v>
      </c>
      <c r="B391" t="n">
        <v>-10.44886112460436</v>
      </c>
      <c r="C391" t="n">
        <v>4.868894534500474</v>
      </c>
      <c r="D391" t="n">
        <v>-1181.446144752201</v>
      </c>
      <c r="E391" t="n">
        <v>5.449455984396559</v>
      </c>
    </row>
    <row r="392">
      <c r="A392" t="n">
        <v>391</v>
      </c>
      <c r="B392" t="n">
        <v>2.282542046448245</v>
      </c>
      <c r="C392" t="n">
        <v>-2.131821071595446</v>
      </c>
      <c r="D392" t="n">
        <v>-1132.884304566103</v>
      </c>
      <c r="E392" t="n">
        <v>0.8662448419468209</v>
      </c>
    </row>
    <row r="393">
      <c r="A393" t="n">
        <v>392</v>
      </c>
      <c r="B393" t="n">
        <v>1.747521467708209</v>
      </c>
      <c r="C393" t="n">
        <v>7.332531614795959</v>
      </c>
      <c r="D393" t="n">
        <v>69.62052881640442</v>
      </c>
      <c r="E393" t="n">
        <v>0.7851905184585461</v>
      </c>
    </row>
    <row r="394">
      <c r="A394" t="n">
        <v>393</v>
      </c>
      <c r="B394" t="n">
        <v>0.08528798115199022</v>
      </c>
      <c r="C394" t="n">
        <v>7.469950860665807</v>
      </c>
      <c r="D394" t="n">
        <v>223.2769465946452</v>
      </c>
      <c r="E394" t="n">
        <v>7.045460864088888</v>
      </c>
    </row>
    <row r="395">
      <c r="A395" t="n">
        <v>394</v>
      </c>
      <c r="B395" t="n">
        <v>5.248388803388154</v>
      </c>
      <c r="C395" t="n">
        <v>-3.671089833263893</v>
      </c>
      <c r="D395" t="n">
        <v>640.6177581499035</v>
      </c>
      <c r="E395" t="n">
        <v>5.86822015498468</v>
      </c>
    </row>
    <row r="396">
      <c r="A396" t="n">
        <v>395</v>
      </c>
      <c r="B396" t="n">
        <v>1.973414570525565</v>
      </c>
      <c r="C396" t="n">
        <v>-10.69688488888436</v>
      </c>
      <c r="D396" t="n">
        <v>194.2481556623754</v>
      </c>
      <c r="E396" t="n">
        <v>-1.666561124036059</v>
      </c>
    </row>
    <row r="397">
      <c r="A397" t="n">
        <v>396</v>
      </c>
      <c r="B397" t="n">
        <v>1.377721836974904</v>
      </c>
      <c r="C397" t="n">
        <v>-1.339080578881242</v>
      </c>
      <c r="D397" t="n">
        <v>-430.0008065854388</v>
      </c>
      <c r="E397" t="n">
        <v>4.826811786908262</v>
      </c>
    </row>
    <row r="398">
      <c r="A398" t="n">
        <v>397</v>
      </c>
      <c r="B398" t="n">
        <v>-0.8160895476615461</v>
      </c>
      <c r="C398" t="n">
        <v>6.911485975101309</v>
      </c>
      <c r="D398" t="n">
        <v>-1346.636978717466</v>
      </c>
      <c r="E398" t="n">
        <v>1.259037197997231</v>
      </c>
    </row>
    <row r="399">
      <c r="A399" t="n">
        <v>398</v>
      </c>
      <c r="B399" t="n">
        <v>-0.7459772072839124</v>
      </c>
      <c r="C399" t="n">
        <v>3.924509310369271</v>
      </c>
      <c r="D399" t="n">
        <v>506.4316213496312</v>
      </c>
      <c r="E399" t="n">
        <v>-6.524277653584308</v>
      </c>
    </row>
    <row r="400">
      <c r="A400" t="n">
        <v>399</v>
      </c>
      <c r="B400" t="n">
        <v>-4.086821449279316</v>
      </c>
      <c r="C400" t="n">
        <v>-5.083513907238449</v>
      </c>
      <c r="D400" t="n">
        <v>98.70016391005615</v>
      </c>
      <c r="E400" t="n">
        <v>8.537484237674612</v>
      </c>
    </row>
    <row r="401">
      <c r="A401" t="n">
        <v>400</v>
      </c>
      <c r="B401" t="n">
        <v>-9.028408046681662</v>
      </c>
      <c r="C401" t="n">
        <v>-6.020875814548621</v>
      </c>
      <c r="D401" t="n">
        <v>-1079.534889689615</v>
      </c>
      <c r="E401" t="n">
        <v>7.03669182156301</v>
      </c>
    </row>
    <row r="402">
      <c r="A402" t="n">
        <v>401</v>
      </c>
      <c r="B402" t="n">
        <v>-10.71956619379076</v>
      </c>
      <c r="C402" t="n">
        <v>3.003051781908312</v>
      </c>
      <c r="D402" t="n">
        <v>-45.98989727339153</v>
      </c>
      <c r="E402" t="n">
        <v>-2.997172127488362</v>
      </c>
    </row>
    <row r="403">
      <c r="A403" t="n">
        <v>402</v>
      </c>
      <c r="B403" t="n">
        <v>-1.057283945861621</v>
      </c>
      <c r="C403" t="n">
        <v>-0.9444933312385809</v>
      </c>
      <c r="D403" t="n">
        <v>238.74226507296</v>
      </c>
      <c r="E403" t="n">
        <v>6.724179368705854</v>
      </c>
    </row>
    <row r="404">
      <c r="A404" t="n">
        <v>403</v>
      </c>
      <c r="B404" t="n">
        <v>0.3344505778529605</v>
      </c>
      <c r="C404" t="n">
        <v>-0.1880933862563093</v>
      </c>
      <c r="D404" t="n">
        <v>-903.7428807184093</v>
      </c>
      <c r="E404" t="n">
        <v>6.895029661913458</v>
      </c>
    </row>
    <row r="405">
      <c r="A405" t="n">
        <v>404</v>
      </c>
      <c r="B405" t="n">
        <v>5.435409243938976</v>
      </c>
      <c r="C405" t="n">
        <v>5.079745191656316</v>
      </c>
      <c r="D405" t="n">
        <v>430.239663198233</v>
      </c>
      <c r="E405" t="n">
        <v>-4.595188399561944</v>
      </c>
    </row>
    <row r="406">
      <c r="A406" t="n">
        <v>405</v>
      </c>
      <c r="B406" t="n">
        <v>-0.7440021276730191</v>
      </c>
      <c r="C406" t="n">
        <v>-1.555348795410105</v>
      </c>
      <c r="D406" t="n">
        <v>-499.773448510632</v>
      </c>
      <c r="E406" t="n">
        <v>8.901521051131333</v>
      </c>
    </row>
    <row r="407">
      <c r="A407" t="n">
        <v>406</v>
      </c>
      <c r="B407" t="n">
        <v>3.082636031059456</v>
      </c>
      <c r="C407" t="n">
        <v>3.638257525716401</v>
      </c>
      <c r="D407" t="n">
        <v>-527.803394131702</v>
      </c>
      <c r="E407" t="n">
        <v>-4.410799527425474</v>
      </c>
    </row>
    <row r="408">
      <c r="A408" t="n">
        <v>407</v>
      </c>
      <c r="B408" t="n">
        <v>5.285162497908187</v>
      </c>
      <c r="C408" t="n">
        <v>0.9303990614535703</v>
      </c>
      <c r="D408" t="n">
        <v>1376.9286637969</v>
      </c>
      <c r="E408" t="n">
        <v>-2.980756487192233</v>
      </c>
    </row>
    <row r="409">
      <c r="A409" t="n">
        <v>408</v>
      </c>
      <c r="B409" t="n">
        <v>1.921450724128253</v>
      </c>
      <c r="C409" t="n">
        <v>-1.737017461616682</v>
      </c>
      <c r="D409" t="n">
        <v>249.327187985212</v>
      </c>
      <c r="E409" t="n">
        <v>3.373978328132541</v>
      </c>
    </row>
    <row r="410">
      <c r="A410" t="n">
        <v>409</v>
      </c>
      <c r="B410" t="n">
        <v>-2.176448940762812</v>
      </c>
      <c r="C410" t="n">
        <v>2.171248707185816</v>
      </c>
      <c r="D410" t="n">
        <v>404.5790964625835</v>
      </c>
      <c r="E410" t="n">
        <v>0.8262845323119372</v>
      </c>
    </row>
    <row r="411">
      <c r="A411" t="n">
        <v>410</v>
      </c>
      <c r="B411" t="n">
        <v>3.771758659509474</v>
      </c>
      <c r="C411" t="n">
        <v>-0.7739354963592572</v>
      </c>
      <c r="D411" t="n">
        <v>558.4562486805067</v>
      </c>
      <c r="E411" t="n">
        <v>-5.734142453664811</v>
      </c>
    </row>
    <row r="412">
      <c r="A412" t="n">
        <v>411</v>
      </c>
      <c r="B412" t="n">
        <v>-7.375238867681201</v>
      </c>
      <c r="C412" t="n">
        <v>-5.325613405272281</v>
      </c>
      <c r="D412" t="n">
        <v>141.149888965692</v>
      </c>
      <c r="E412" t="n">
        <v>-4.507524642084496</v>
      </c>
    </row>
    <row r="413">
      <c r="A413" t="n">
        <v>412</v>
      </c>
      <c r="B413" t="n">
        <v>0.1453816298859859</v>
      </c>
      <c r="C413" t="n">
        <v>-11.53326549844027</v>
      </c>
      <c r="D413" t="n">
        <v>802.9435035503301</v>
      </c>
      <c r="E413" t="n">
        <v>-2.461535795372357</v>
      </c>
    </row>
    <row r="414">
      <c r="A414" t="n">
        <v>413</v>
      </c>
      <c r="B414" t="n">
        <v>-3.619598267886646</v>
      </c>
      <c r="C414" t="n">
        <v>-3.245872855212824</v>
      </c>
      <c r="D414" t="n">
        <v>218.9500787504711</v>
      </c>
      <c r="E414" t="n">
        <v>-5.770180108415254</v>
      </c>
    </row>
    <row r="415">
      <c r="A415" t="n">
        <v>414</v>
      </c>
      <c r="B415" t="n">
        <v>-4.845622070294596</v>
      </c>
      <c r="C415" t="n">
        <v>-5.423456346843955</v>
      </c>
      <c r="D415" t="n">
        <v>-1035.453321720389</v>
      </c>
      <c r="E415" t="n">
        <v>-3.024099662825421</v>
      </c>
    </row>
    <row r="416">
      <c r="A416" t="n">
        <v>415</v>
      </c>
      <c r="B416" t="n">
        <v>-0.7443753149511685</v>
      </c>
      <c r="C416" t="n">
        <v>3.551518721280888</v>
      </c>
      <c r="D416" t="n">
        <v>25.28287435320705</v>
      </c>
      <c r="E416" t="n">
        <v>6.702007213738938</v>
      </c>
    </row>
    <row r="417">
      <c r="A417" t="n">
        <v>416</v>
      </c>
      <c r="B417" t="n">
        <v>-3.09837633589802</v>
      </c>
      <c r="C417" t="n">
        <v>4.015185907589315</v>
      </c>
      <c r="D417" t="n">
        <v>1043.093597652988</v>
      </c>
      <c r="E417" t="n">
        <v>-8.516969584463972</v>
      </c>
    </row>
    <row r="418">
      <c r="A418" t="n">
        <v>417</v>
      </c>
      <c r="B418" t="n">
        <v>0.5697809843192909</v>
      </c>
      <c r="C418" t="n">
        <v>0.3502483006638196</v>
      </c>
      <c r="D418" t="n">
        <v>316.9642945192082</v>
      </c>
      <c r="E418" t="n">
        <v>-8.143968114243558</v>
      </c>
    </row>
    <row r="419">
      <c r="A419" t="n">
        <v>418</v>
      </c>
      <c r="B419" t="n">
        <v>1.685675791656934</v>
      </c>
      <c r="C419" t="n">
        <v>2.145581948319749</v>
      </c>
      <c r="D419" t="n">
        <v>-476.6866132315622</v>
      </c>
      <c r="E419" t="n">
        <v>5.900587084355976</v>
      </c>
    </row>
    <row r="420">
      <c r="A420" t="n">
        <v>419</v>
      </c>
      <c r="B420" t="n">
        <v>4.433110655795909</v>
      </c>
      <c r="C420" t="n">
        <v>1.528925413413977</v>
      </c>
      <c r="D420" t="n">
        <v>992.9923122131355</v>
      </c>
      <c r="E420" t="n">
        <v>-0.3084617473635123</v>
      </c>
    </row>
    <row r="421">
      <c r="A421" t="n">
        <v>420</v>
      </c>
      <c r="B421" t="n">
        <v>-1.919893020497335</v>
      </c>
      <c r="C421" t="n">
        <v>3.665564572600172</v>
      </c>
      <c r="D421" t="n">
        <v>-192.928151434824</v>
      </c>
      <c r="E421" t="n">
        <v>-5.300738588775395</v>
      </c>
    </row>
    <row r="422">
      <c r="A422" t="n">
        <v>421</v>
      </c>
      <c r="B422" t="n">
        <v>1.009664543628013</v>
      </c>
      <c r="C422" t="n">
        <v>-6.047929792997086</v>
      </c>
      <c r="D422" t="n">
        <v>873.6705632305693</v>
      </c>
      <c r="E422" t="n">
        <v>-3.554082243017979</v>
      </c>
    </row>
    <row r="423">
      <c r="A423" t="n">
        <v>422</v>
      </c>
      <c r="B423" t="n">
        <v>1.904122888031078</v>
      </c>
      <c r="C423" t="n">
        <v>5.315505330153536</v>
      </c>
      <c r="D423" t="n">
        <v>322.8936440540856</v>
      </c>
      <c r="E423" t="n">
        <v>-7.53658558335778</v>
      </c>
    </row>
    <row r="424">
      <c r="A424" t="n">
        <v>423</v>
      </c>
      <c r="B424" t="n">
        <v>-5.129827835354329</v>
      </c>
      <c r="C424" t="n">
        <v>3.575692227178928</v>
      </c>
      <c r="D424" t="n">
        <v>26.65082731152137</v>
      </c>
      <c r="E424" t="n">
        <v>-4.744455309950832</v>
      </c>
    </row>
    <row r="425">
      <c r="A425" t="n">
        <v>424</v>
      </c>
      <c r="B425" t="n">
        <v>-4.571988803234008</v>
      </c>
      <c r="C425" t="n">
        <v>-0.9389078077455474</v>
      </c>
      <c r="D425" t="n">
        <v>229.9536808189463</v>
      </c>
      <c r="E425" t="n">
        <v>3.458221436317882</v>
      </c>
    </row>
    <row r="426">
      <c r="A426" t="n">
        <v>425</v>
      </c>
      <c r="B426" t="n">
        <v>-5.498962600115426</v>
      </c>
      <c r="C426" t="n">
        <v>2.402762856240882</v>
      </c>
      <c r="D426" t="n">
        <v>-99.28287515308662</v>
      </c>
      <c r="E426" t="n">
        <v>6.33849985532068</v>
      </c>
    </row>
    <row r="427">
      <c r="A427" t="n">
        <v>426</v>
      </c>
      <c r="B427" t="n">
        <v>1.913879444825763</v>
      </c>
      <c r="C427" t="n">
        <v>7.114525638886458</v>
      </c>
      <c r="D427" t="n">
        <v>-350.0318384717758</v>
      </c>
      <c r="E427" t="n">
        <v>-4.436278007180547</v>
      </c>
    </row>
    <row r="428">
      <c r="A428" t="n">
        <v>427</v>
      </c>
      <c r="B428" t="n">
        <v>-1.511115556565155</v>
      </c>
      <c r="C428" t="n">
        <v>1.985209900371486</v>
      </c>
      <c r="D428" t="n">
        <v>194.9102256940172</v>
      </c>
      <c r="E428" t="n">
        <v>6.886615522080539</v>
      </c>
    </row>
    <row r="429">
      <c r="A429" t="n">
        <v>428</v>
      </c>
      <c r="B429" t="n">
        <v>4.400372380463329</v>
      </c>
      <c r="C429" t="n">
        <v>-0.5416916037174691</v>
      </c>
      <c r="D429" t="n">
        <v>-785.7868421784191</v>
      </c>
      <c r="E429" t="n">
        <v>-4.742569253404027</v>
      </c>
    </row>
    <row r="430">
      <c r="A430" t="n">
        <v>429</v>
      </c>
      <c r="B430" t="n">
        <v>-0.04606661442273651</v>
      </c>
      <c r="C430" t="n">
        <v>-3.59603008564229</v>
      </c>
      <c r="D430" t="n">
        <v>442.4097283294765</v>
      </c>
      <c r="E430" t="n">
        <v>-3.787604098419683</v>
      </c>
    </row>
    <row r="431">
      <c r="A431" t="n">
        <v>430</v>
      </c>
      <c r="B431" t="n">
        <v>-3.588101805013978</v>
      </c>
      <c r="C431" t="n">
        <v>3.64110577923706</v>
      </c>
      <c r="D431" t="n">
        <v>-1201.348341289669</v>
      </c>
      <c r="E431" t="n">
        <v>-2.453354736335079</v>
      </c>
    </row>
    <row r="432">
      <c r="A432" t="n">
        <v>431</v>
      </c>
      <c r="B432" t="n">
        <v>3.572214191731508</v>
      </c>
      <c r="C432" t="n">
        <v>-5.805548181974799</v>
      </c>
      <c r="D432" t="n">
        <v>-842.6629006405169</v>
      </c>
      <c r="E432" t="n">
        <v>-8.182859109352378</v>
      </c>
    </row>
    <row r="433">
      <c r="A433" t="n">
        <v>432</v>
      </c>
      <c r="B433" t="n">
        <v>-1.764345572112724</v>
      </c>
      <c r="C433" t="n">
        <v>4.72726199145964</v>
      </c>
      <c r="D433" t="n">
        <v>-1412.342290472275</v>
      </c>
      <c r="E433" t="n">
        <v>-6.89114823668188</v>
      </c>
    </row>
    <row r="434">
      <c r="A434" t="n">
        <v>433</v>
      </c>
      <c r="B434" t="n">
        <v>-0.07758170996762763</v>
      </c>
      <c r="C434" t="n">
        <v>4.495912054075804</v>
      </c>
      <c r="D434" t="n">
        <v>1081.914070280539</v>
      </c>
      <c r="E434" t="n">
        <v>-2.603415021609483</v>
      </c>
    </row>
    <row r="435">
      <c r="A435" t="n">
        <v>434</v>
      </c>
      <c r="B435" t="n">
        <v>1.296231009043959</v>
      </c>
      <c r="C435" t="n">
        <v>0.6032127516716053</v>
      </c>
      <c r="D435" t="n">
        <v>-423.587974901399</v>
      </c>
      <c r="E435" t="n">
        <v>6.189449757520468</v>
      </c>
    </row>
    <row r="436">
      <c r="A436" t="n">
        <v>435</v>
      </c>
      <c r="B436" t="n">
        <v>5.438084653363803</v>
      </c>
      <c r="C436" t="n">
        <v>-6.414400117822765</v>
      </c>
      <c r="D436" t="n">
        <v>-893.2099611232013</v>
      </c>
      <c r="E436" t="n">
        <v>6.773189757725223</v>
      </c>
    </row>
    <row r="437">
      <c r="A437" t="n">
        <v>436</v>
      </c>
      <c r="B437" t="n">
        <v>6.66461448195855</v>
      </c>
      <c r="C437" t="n">
        <v>-0.9308169026779998</v>
      </c>
      <c r="D437" t="n">
        <v>19.75236079991207</v>
      </c>
      <c r="E437" t="n">
        <v>-6.856015363155766</v>
      </c>
    </row>
    <row r="438">
      <c r="A438" t="n">
        <v>437</v>
      </c>
      <c r="B438" t="n">
        <v>1.182818158640068</v>
      </c>
      <c r="C438" t="n">
        <v>0.6475925055519702</v>
      </c>
      <c r="D438" t="n">
        <v>895.7044036808677</v>
      </c>
      <c r="E438" t="n">
        <v>5.663888410375633</v>
      </c>
    </row>
    <row r="439">
      <c r="A439" t="n">
        <v>438</v>
      </c>
      <c r="B439" t="n">
        <v>-4.469874072525325</v>
      </c>
      <c r="C439" t="n">
        <v>-4.365107303776543</v>
      </c>
      <c r="D439" t="n">
        <v>519.9554097537825</v>
      </c>
      <c r="E439" t="n">
        <v>6.784113614345618</v>
      </c>
    </row>
    <row r="440">
      <c r="A440" t="n">
        <v>439</v>
      </c>
      <c r="B440" t="n">
        <v>-0.1244292840571806</v>
      </c>
      <c r="C440" t="n">
        <v>-2.699361427295619</v>
      </c>
      <c r="D440" t="n">
        <v>-364.8910832490998</v>
      </c>
      <c r="E440" t="n">
        <v>-4.776909556665247</v>
      </c>
    </row>
    <row r="441">
      <c r="A441" t="n">
        <v>440</v>
      </c>
      <c r="B441" t="n">
        <v>-1.532714209005428</v>
      </c>
      <c r="C441" t="n">
        <v>-3.77307660839333</v>
      </c>
      <c r="D441" t="n">
        <v>154.7740625380301</v>
      </c>
      <c r="E441" t="n">
        <v>8.464379938041876</v>
      </c>
    </row>
    <row r="442">
      <c r="A442" t="n">
        <v>441</v>
      </c>
      <c r="B442" t="n">
        <v>-5.964565764212199</v>
      </c>
      <c r="C442" t="n">
        <v>1.019987882770062</v>
      </c>
      <c r="D442" t="n">
        <v>165.9642026843163</v>
      </c>
      <c r="E442" t="n">
        <v>-3.009441070959774</v>
      </c>
    </row>
    <row r="443">
      <c r="A443" t="n">
        <v>442</v>
      </c>
      <c r="B443" t="n">
        <v>-9.287786290971388</v>
      </c>
      <c r="C443" t="n">
        <v>-0.0759858443608965</v>
      </c>
      <c r="D443" t="n">
        <v>-287.1464296165225</v>
      </c>
      <c r="E443" t="n">
        <v>-0.4499098806612449</v>
      </c>
    </row>
    <row r="444">
      <c r="A444" t="n">
        <v>443</v>
      </c>
      <c r="B444" t="n">
        <v>1.974117115473572</v>
      </c>
      <c r="C444" t="n">
        <v>-2.063481744731725</v>
      </c>
      <c r="D444" t="n">
        <v>99.20847854060059</v>
      </c>
      <c r="E444" t="n">
        <v>-3.515182914098419</v>
      </c>
    </row>
    <row r="445">
      <c r="A445" t="n">
        <v>444</v>
      </c>
      <c r="B445" t="n">
        <v>-0.4561316062423237</v>
      </c>
      <c r="C445" t="n">
        <v>0.5081173176906553</v>
      </c>
      <c r="D445" t="n">
        <v>-332.8779623232392</v>
      </c>
      <c r="E445" t="n">
        <v>8.86955285559289</v>
      </c>
    </row>
    <row r="446">
      <c r="A446" t="n">
        <v>445</v>
      </c>
      <c r="B446" t="n">
        <v>5.00245226280897</v>
      </c>
      <c r="C446" t="n">
        <v>1.243610155771746</v>
      </c>
      <c r="D446" t="n">
        <v>1211.182630777917</v>
      </c>
      <c r="E446" t="n">
        <v>3.108580327778971</v>
      </c>
    </row>
    <row r="447">
      <c r="A447" t="n">
        <v>446</v>
      </c>
      <c r="B447" t="n">
        <v>-0.9402706355056336</v>
      </c>
      <c r="C447" t="n">
        <v>6.191170121656437</v>
      </c>
      <c r="D447" t="n">
        <v>-69.42659085488974</v>
      </c>
      <c r="E447" t="n">
        <v>-8.345513963417076</v>
      </c>
    </row>
    <row r="448">
      <c r="A448" t="n">
        <v>447</v>
      </c>
      <c r="B448" t="n">
        <v>6.115851849229598</v>
      </c>
      <c r="C448" t="n">
        <v>-0.4571842743003734</v>
      </c>
      <c r="D448" t="n">
        <v>1009.200438638518</v>
      </c>
      <c r="E448" t="n">
        <v>-0.2720119754706465</v>
      </c>
    </row>
    <row r="449">
      <c r="A449" t="n">
        <v>448</v>
      </c>
      <c r="B449" t="n">
        <v>6.328304067021413</v>
      </c>
      <c r="C449" t="n">
        <v>-1.120979638470748</v>
      </c>
      <c r="D449" t="n">
        <v>910.8151183620482</v>
      </c>
      <c r="E449" t="n">
        <v>6.79073653650322</v>
      </c>
    </row>
    <row r="450">
      <c r="A450" t="n">
        <v>449</v>
      </c>
      <c r="B450" t="n">
        <v>-2.704868425542642</v>
      </c>
      <c r="C450" t="n">
        <v>5.159503285079415</v>
      </c>
      <c r="D450" t="n">
        <v>442.418084779578</v>
      </c>
      <c r="E450" t="n">
        <v>-2.358483955159589</v>
      </c>
    </row>
    <row r="451">
      <c r="A451" t="n">
        <v>450</v>
      </c>
      <c r="B451" t="n">
        <v>-1.690653288063247</v>
      </c>
      <c r="C451" t="n">
        <v>-1.649330501452676</v>
      </c>
      <c r="D451" t="n">
        <v>-518.2435508757417</v>
      </c>
      <c r="E451" t="n">
        <v>1.762067097056967</v>
      </c>
    </row>
    <row r="452">
      <c r="A452" t="n">
        <v>451</v>
      </c>
      <c r="B452" t="n">
        <v>-6.48567393895458</v>
      </c>
      <c r="C452" t="n">
        <v>6.700668946556464</v>
      </c>
      <c r="D452" t="n">
        <v>-1564.20901944973</v>
      </c>
      <c r="E452" t="n">
        <v>0.5342159018892998</v>
      </c>
    </row>
    <row r="453">
      <c r="A453" t="n">
        <v>452</v>
      </c>
      <c r="B453" t="n">
        <v>6.242676215157891</v>
      </c>
      <c r="C453" t="n">
        <v>-0.1558295760620694</v>
      </c>
      <c r="D453" t="n">
        <v>590.8595259282841</v>
      </c>
      <c r="E453" t="n">
        <v>2.400104470227966</v>
      </c>
    </row>
    <row r="454">
      <c r="A454" t="n">
        <v>453</v>
      </c>
      <c r="B454" t="n">
        <v>-2.034241793003222</v>
      </c>
      <c r="C454" t="n">
        <v>-3.726428438110681</v>
      </c>
      <c r="D454" t="n">
        <v>-246.206137712068</v>
      </c>
      <c r="E454" t="n">
        <v>8.970979818721947</v>
      </c>
    </row>
    <row r="455">
      <c r="A455" t="n">
        <v>454</v>
      </c>
      <c r="B455" t="n">
        <v>2.565597563414465</v>
      </c>
      <c r="C455" t="n">
        <v>-6.579611941431761</v>
      </c>
      <c r="D455" t="n">
        <v>-1343.928900871526</v>
      </c>
      <c r="E455" t="n">
        <v>7.677455177736684</v>
      </c>
    </row>
    <row r="456">
      <c r="A456" t="n">
        <v>455</v>
      </c>
      <c r="B456" t="n">
        <v>-6.045775898003182</v>
      </c>
      <c r="C456" t="n">
        <v>-8.387290352732872</v>
      </c>
      <c r="D456" t="n">
        <v>-1214.904093338234</v>
      </c>
      <c r="E456" t="n">
        <v>-0.206466769308941</v>
      </c>
    </row>
    <row r="457">
      <c r="A457" t="n">
        <v>456</v>
      </c>
      <c r="B457" t="n">
        <v>3.37050836340771</v>
      </c>
      <c r="C457" t="n">
        <v>1.199206185617409</v>
      </c>
      <c r="D457" t="n">
        <v>-826.4754406411063</v>
      </c>
      <c r="E457" t="n">
        <v>-3.154857762876948</v>
      </c>
    </row>
    <row r="458">
      <c r="A458" t="n">
        <v>457</v>
      </c>
      <c r="B458" t="n">
        <v>2.790748112432152</v>
      </c>
      <c r="C458" t="n">
        <v>4.067207037025405</v>
      </c>
      <c r="D458" t="n">
        <v>78.32830147423587</v>
      </c>
      <c r="E458" t="n">
        <v>6.316095280723729</v>
      </c>
    </row>
    <row r="459">
      <c r="A459" t="n">
        <v>458</v>
      </c>
      <c r="B459" t="n">
        <v>-0.03680854411285394</v>
      </c>
      <c r="C459" t="n">
        <v>-5.974098386087192</v>
      </c>
      <c r="D459" t="n">
        <v>-10.28739737412211</v>
      </c>
      <c r="E459" t="n">
        <v>6.88252484797523</v>
      </c>
    </row>
    <row r="460">
      <c r="A460" t="n">
        <v>459</v>
      </c>
      <c r="B460" t="n">
        <v>-1.532661304735836</v>
      </c>
      <c r="C460" t="n">
        <v>3.261604424174413</v>
      </c>
      <c r="D460" t="n">
        <v>871.5586639593544</v>
      </c>
      <c r="E460" t="n">
        <v>7.790430203789692</v>
      </c>
    </row>
    <row r="461">
      <c r="A461" t="n">
        <v>460</v>
      </c>
      <c r="B461" t="n">
        <v>-1.191245293779535</v>
      </c>
      <c r="C461" t="n">
        <v>0.4794469579323695</v>
      </c>
      <c r="D461" t="n">
        <v>-683.1307322844724</v>
      </c>
      <c r="E461" t="n">
        <v>-4.370053015689438</v>
      </c>
    </row>
    <row r="462">
      <c r="A462" t="n">
        <v>461</v>
      </c>
      <c r="B462" t="n">
        <v>1.905027774760084</v>
      </c>
      <c r="C462" t="n">
        <v>-4.935456952806711</v>
      </c>
      <c r="D462" t="n">
        <v>188.5726680954024</v>
      </c>
      <c r="E462" t="n">
        <v>-5.444264236605977</v>
      </c>
    </row>
    <row r="463">
      <c r="A463" t="n">
        <v>462</v>
      </c>
      <c r="B463" t="n">
        <v>3.326564974149095</v>
      </c>
      <c r="C463" t="n">
        <v>4.310677267532912</v>
      </c>
      <c r="D463" t="n">
        <v>692.4684425903762</v>
      </c>
      <c r="E463" t="n">
        <v>2.679687571257628</v>
      </c>
    </row>
    <row r="464">
      <c r="A464" t="n">
        <v>463</v>
      </c>
      <c r="B464" t="n">
        <v>1.887919900378665</v>
      </c>
      <c r="C464" t="n">
        <v>-1.576573262963084</v>
      </c>
      <c r="D464" t="n">
        <v>-578.435573927828</v>
      </c>
      <c r="E464" t="n">
        <v>-6.671664791629784</v>
      </c>
    </row>
    <row r="465">
      <c r="A465" t="n">
        <v>464</v>
      </c>
      <c r="B465" t="n">
        <v>1.4184183034149</v>
      </c>
      <c r="C465" t="n">
        <v>3.261913869281532</v>
      </c>
      <c r="D465" t="n">
        <v>-1442.097043484201</v>
      </c>
      <c r="E465" t="n">
        <v>-0.6784798996902659</v>
      </c>
    </row>
    <row r="466">
      <c r="A466" t="n">
        <v>465</v>
      </c>
      <c r="B466" t="n">
        <v>7.934460212229442</v>
      </c>
      <c r="C466" t="n">
        <v>3.217633844595825</v>
      </c>
      <c r="D466" t="n">
        <v>344.3459130925472</v>
      </c>
      <c r="E466" t="n">
        <v>-0.9401634924624553</v>
      </c>
    </row>
    <row r="467">
      <c r="A467" t="n">
        <v>466</v>
      </c>
      <c r="B467" t="n">
        <v>-2.28163406035037</v>
      </c>
      <c r="C467" t="n">
        <v>5.801431900793639</v>
      </c>
      <c r="D467" t="n">
        <v>439.0966049446561</v>
      </c>
      <c r="E467" t="n">
        <v>-7.733544281231598</v>
      </c>
    </row>
    <row r="468">
      <c r="A468" t="n">
        <v>467</v>
      </c>
      <c r="B468" t="n">
        <v>0.7110547493545479</v>
      </c>
      <c r="C468" t="n">
        <v>7.336054563512985</v>
      </c>
      <c r="D468" t="n">
        <v>-369.3286976408777</v>
      </c>
      <c r="E468" t="n">
        <v>4.217454171888872</v>
      </c>
    </row>
    <row r="469">
      <c r="A469" t="n">
        <v>468</v>
      </c>
      <c r="B469" t="n">
        <v>-6.335207129537119</v>
      </c>
      <c r="C469" t="n">
        <v>-0.3287201386362475</v>
      </c>
      <c r="D469" t="n">
        <v>46.78175512808971</v>
      </c>
      <c r="E469" t="n">
        <v>-7.851743367978438</v>
      </c>
    </row>
    <row r="470">
      <c r="A470" t="n">
        <v>469</v>
      </c>
      <c r="B470" t="n">
        <v>-1.488869033529374</v>
      </c>
      <c r="C470" t="n">
        <v>6.708619657216665</v>
      </c>
      <c r="D470" t="n">
        <v>-939.8593365060913</v>
      </c>
      <c r="E470" t="n">
        <v>-5.675500746997825</v>
      </c>
    </row>
    <row r="471">
      <c r="A471" t="n">
        <v>470</v>
      </c>
      <c r="B471" t="n">
        <v>7.443532985050767</v>
      </c>
      <c r="C471" t="n">
        <v>0.7881434449454768</v>
      </c>
      <c r="D471" t="n">
        <v>-619.3304713870914</v>
      </c>
      <c r="E471" t="n">
        <v>5.249802133245884</v>
      </c>
    </row>
    <row r="472">
      <c r="A472" t="n">
        <v>471</v>
      </c>
      <c r="B472" t="n">
        <v>1.779761109643203</v>
      </c>
      <c r="C472" t="n">
        <v>-2.315019149491654</v>
      </c>
      <c r="D472" t="n">
        <v>714.9853525499587</v>
      </c>
      <c r="E472" t="n">
        <v>1.694570340609823</v>
      </c>
    </row>
    <row r="473">
      <c r="A473" t="n">
        <v>472</v>
      </c>
      <c r="B473" t="n">
        <v>-1.000141443558403</v>
      </c>
      <c r="C473" t="n">
        <v>10.391681844447</v>
      </c>
      <c r="D473" t="n">
        <v>-13.13500166638272</v>
      </c>
      <c r="E473" t="n">
        <v>-1.837925923531663</v>
      </c>
    </row>
    <row r="474">
      <c r="A474" t="n">
        <v>473</v>
      </c>
      <c r="B474" t="n">
        <v>-3.063479912883884</v>
      </c>
      <c r="C474" t="n">
        <v>0.01256596575187653</v>
      </c>
      <c r="D474" t="n">
        <v>1489.347945026354</v>
      </c>
      <c r="E474" t="n">
        <v>-0.9091514706338055</v>
      </c>
    </row>
    <row r="475">
      <c r="A475" t="n">
        <v>474</v>
      </c>
      <c r="B475" t="n">
        <v>-1.740129424985047</v>
      </c>
      <c r="C475" t="n">
        <v>0.4288615624444833</v>
      </c>
      <c r="D475" t="n">
        <v>338.0013242570728</v>
      </c>
      <c r="E475" t="n">
        <v>-3.634675050064129</v>
      </c>
    </row>
    <row r="476">
      <c r="A476" t="n">
        <v>475</v>
      </c>
      <c r="B476" t="n">
        <v>0.9214294896537766</v>
      </c>
      <c r="C476" t="n">
        <v>-5.883507249379208</v>
      </c>
      <c r="D476" t="n">
        <v>960.3755337519345</v>
      </c>
      <c r="E476" t="n">
        <v>1.291423484700627</v>
      </c>
    </row>
    <row r="477">
      <c r="A477" t="n">
        <v>476</v>
      </c>
      <c r="B477" t="n">
        <v>-2.732109073344868</v>
      </c>
      <c r="C477" t="n">
        <v>4.548720801478692</v>
      </c>
      <c r="D477" t="n">
        <v>-518.4040493225193</v>
      </c>
      <c r="E477" t="n">
        <v>-7.955981691796726</v>
      </c>
    </row>
    <row r="478">
      <c r="A478" t="n">
        <v>477</v>
      </c>
      <c r="B478" t="n">
        <v>4.994878493628675</v>
      </c>
      <c r="C478" t="n">
        <v>1.267431733190096</v>
      </c>
      <c r="D478" t="n">
        <v>-134.3447468086861</v>
      </c>
      <c r="E478" t="n">
        <v>1.419075385146231</v>
      </c>
    </row>
    <row r="479">
      <c r="A479" t="n">
        <v>478</v>
      </c>
      <c r="B479" t="n">
        <v>1.074903944119845</v>
      </c>
      <c r="C479" t="n">
        <v>4.932419678510321</v>
      </c>
      <c r="D479" t="n">
        <v>-1007.757015943586</v>
      </c>
      <c r="E479" t="n">
        <v>1.474113185229731</v>
      </c>
    </row>
    <row r="480">
      <c r="A480" t="n">
        <v>479</v>
      </c>
      <c r="B480" t="n">
        <v>0.4679481970440215</v>
      </c>
      <c r="C480" t="n">
        <v>3.198183968723823</v>
      </c>
      <c r="D480" t="n">
        <v>474.6401368004157</v>
      </c>
      <c r="E480" t="n">
        <v>-3.073927451097215</v>
      </c>
    </row>
    <row r="481">
      <c r="A481" t="n">
        <v>480</v>
      </c>
      <c r="B481" t="n">
        <v>2.119349608237726</v>
      </c>
      <c r="C481" t="n">
        <v>-0.563544997004343</v>
      </c>
      <c r="D481" t="n">
        <v>-333.0290372482195</v>
      </c>
      <c r="E481" t="n">
        <v>4.020965938740584</v>
      </c>
    </row>
    <row r="482">
      <c r="A482" t="n">
        <v>481</v>
      </c>
      <c r="B482" t="n">
        <v>4.296622447455897</v>
      </c>
      <c r="C482" t="n">
        <v>4.279401988555191</v>
      </c>
      <c r="D482" t="n">
        <v>-252.8529795974653</v>
      </c>
      <c r="E482" t="n">
        <v>0.6293668391406322</v>
      </c>
    </row>
    <row r="483">
      <c r="A483" t="n">
        <v>482</v>
      </c>
      <c r="B483" t="n">
        <v>-5.364057821785056</v>
      </c>
      <c r="C483" t="n">
        <v>1.05367052731211</v>
      </c>
      <c r="D483" t="n">
        <v>169.5102821246762</v>
      </c>
      <c r="E483" t="n">
        <v>7.115609130072145</v>
      </c>
    </row>
    <row r="484">
      <c r="A484" t="n">
        <v>483</v>
      </c>
      <c r="B484" t="n">
        <v>3.023289119433078</v>
      </c>
      <c r="C484" t="n">
        <v>3.50692197979892</v>
      </c>
      <c r="D484" t="n">
        <v>224.5135841936026</v>
      </c>
      <c r="E484" t="n">
        <v>4.830742363588404</v>
      </c>
    </row>
    <row r="485">
      <c r="A485" t="n">
        <v>484</v>
      </c>
      <c r="B485" t="n">
        <v>-2.610618086950593</v>
      </c>
      <c r="C485" t="n">
        <v>-7.506602977128304</v>
      </c>
      <c r="D485" t="n">
        <v>13.07818537877556</v>
      </c>
      <c r="E485" t="n">
        <v>2.378613534713797</v>
      </c>
    </row>
    <row r="486">
      <c r="A486" t="n">
        <v>485</v>
      </c>
      <c r="B486" t="n">
        <v>1.245566688670111</v>
      </c>
      <c r="C486" t="n">
        <v>-0.8265536577131837</v>
      </c>
      <c r="D486" t="n">
        <v>-779.3995377614664</v>
      </c>
      <c r="E486" t="n">
        <v>-3.30616718033433</v>
      </c>
    </row>
    <row r="487">
      <c r="A487" t="n">
        <v>486</v>
      </c>
      <c r="B487" t="n">
        <v>-1.186831003652611</v>
      </c>
      <c r="C487" t="n">
        <v>-2.935098461067921</v>
      </c>
      <c r="D487" t="n">
        <v>41.35349187851001</v>
      </c>
      <c r="E487" t="n">
        <v>2.709323491676542</v>
      </c>
    </row>
    <row r="488">
      <c r="A488" t="n">
        <v>487</v>
      </c>
      <c r="B488" t="n">
        <v>11.97637031386138</v>
      </c>
      <c r="C488" t="n">
        <v>1.321230044884383</v>
      </c>
      <c r="D488" t="n">
        <v>-43.81466807949305</v>
      </c>
      <c r="E488" t="n">
        <v>-2.970365045905023</v>
      </c>
    </row>
    <row r="489">
      <c r="A489" t="n">
        <v>488</v>
      </c>
      <c r="B489" t="n">
        <v>-9.116044672091258</v>
      </c>
      <c r="C489" t="n">
        <v>-2.723082721921647</v>
      </c>
      <c r="D489" t="n">
        <v>109.7755392988003</v>
      </c>
      <c r="E489" t="n">
        <v>4.699766115765735</v>
      </c>
    </row>
    <row r="490">
      <c r="A490" t="n">
        <v>489</v>
      </c>
      <c r="B490" t="n">
        <v>-5.001237658973966</v>
      </c>
      <c r="C490" t="n">
        <v>-0.9043554202611811</v>
      </c>
      <c r="D490" t="n">
        <v>-188.2033890804541</v>
      </c>
      <c r="E490" t="n">
        <v>-3.405301238501532</v>
      </c>
    </row>
    <row r="491">
      <c r="A491" t="n">
        <v>490</v>
      </c>
      <c r="B491" t="n">
        <v>-0.4777566116571</v>
      </c>
      <c r="C491" t="n">
        <v>-1.454123666360489</v>
      </c>
      <c r="D491" t="n">
        <v>169.7367682893962</v>
      </c>
      <c r="E491" t="n">
        <v>4.14375302827903</v>
      </c>
    </row>
    <row r="492">
      <c r="A492" t="n">
        <v>491</v>
      </c>
      <c r="B492" t="n">
        <v>0.01577142094859648</v>
      </c>
      <c r="C492" t="n">
        <v>-6.471526407580569</v>
      </c>
      <c r="D492" t="n">
        <v>305.9606651941759</v>
      </c>
      <c r="E492" t="n">
        <v>-0.4043313176731176</v>
      </c>
    </row>
    <row r="493">
      <c r="A493" t="n">
        <v>492</v>
      </c>
      <c r="B493" t="n">
        <v>-2.933611852321815</v>
      </c>
      <c r="C493" t="n">
        <v>1.796923855438495</v>
      </c>
      <c r="D493" t="n">
        <v>-254.8706926089416</v>
      </c>
      <c r="E493" t="n">
        <v>2.633918146587901</v>
      </c>
    </row>
    <row r="494">
      <c r="A494" t="n">
        <v>493</v>
      </c>
      <c r="B494" t="n">
        <v>-6.222969453799918</v>
      </c>
      <c r="C494" t="n">
        <v>2.759514341171118</v>
      </c>
      <c r="D494" t="n">
        <v>-108.5583146879077</v>
      </c>
      <c r="E494" t="n">
        <v>4.425557654850209</v>
      </c>
    </row>
    <row r="495">
      <c r="A495" t="n">
        <v>494</v>
      </c>
      <c r="B495" t="n">
        <v>-9.261237145258384</v>
      </c>
      <c r="C495" t="n">
        <v>1.057552866265392</v>
      </c>
      <c r="D495" t="n">
        <v>-1140.192576659662</v>
      </c>
      <c r="E495" t="n">
        <v>-4.527524213067108</v>
      </c>
    </row>
    <row r="496">
      <c r="A496" t="n">
        <v>495</v>
      </c>
      <c r="B496" t="n">
        <v>-0.1186326951909908</v>
      </c>
      <c r="C496" t="n">
        <v>-1.841801754588341</v>
      </c>
      <c r="D496" t="n">
        <v>395.4375828605321</v>
      </c>
      <c r="E496" t="n">
        <v>1.278757264037735</v>
      </c>
    </row>
    <row r="497">
      <c r="A497" t="n">
        <v>496</v>
      </c>
      <c r="B497" t="n">
        <v>-2.697868778360969</v>
      </c>
      <c r="C497" t="n">
        <v>-0.7780775622320355</v>
      </c>
      <c r="D497" t="n">
        <v>1370.877065067283</v>
      </c>
      <c r="E497" t="n">
        <v>3.245965346667928</v>
      </c>
    </row>
    <row r="498">
      <c r="A498" t="n">
        <v>497</v>
      </c>
      <c r="B498" t="n">
        <v>3.975012255983986</v>
      </c>
      <c r="C498" t="n">
        <v>2.163907657585356</v>
      </c>
      <c r="D498" t="n">
        <v>-810.2497204421993</v>
      </c>
      <c r="E498" t="n">
        <v>5.629087580891445</v>
      </c>
    </row>
    <row r="499">
      <c r="A499" t="n">
        <v>498</v>
      </c>
      <c r="B499" t="n">
        <v>1.792790822735292</v>
      </c>
      <c r="C499" t="n">
        <v>-0.04785868826806268</v>
      </c>
      <c r="D499" t="n">
        <v>241.1566377119455</v>
      </c>
      <c r="E499" t="n">
        <v>-5.727217054975216</v>
      </c>
    </row>
    <row r="500">
      <c r="A500" t="n">
        <v>499</v>
      </c>
      <c r="B500" t="n">
        <v>6.100630189118177</v>
      </c>
      <c r="C500" t="n">
        <v>-5.790958359304666</v>
      </c>
      <c r="D500" t="n">
        <v>-464.3048317284201</v>
      </c>
      <c r="E500" t="n">
        <v>6.706859349289012</v>
      </c>
    </row>
    <row r="501">
      <c r="A501" t="n">
        <v>500</v>
      </c>
      <c r="B501" t="n">
        <v>1.959035777870678</v>
      </c>
      <c r="C501" t="n">
        <v>-0.0759039889202005</v>
      </c>
      <c r="D501" t="n">
        <v>-527.0232980521735</v>
      </c>
      <c r="E501" t="n">
        <v>7.980129393827021</v>
      </c>
    </row>
    <row r="502">
      <c r="A502" t="n">
        <v>501</v>
      </c>
      <c r="B502" t="n">
        <v>5.64910827999687</v>
      </c>
      <c r="C502" t="n">
        <v>5.609309058240822</v>
      </c>
      <c r="D502" t="n">
        <v>-3.618527415479739</v>
      </c>
      <c r="E502" t="n">
        <v>6.948835483942697</v>
      </c>
    </row>
    <row r="503">
      <c r="A503" t="n">
        <v>502</v>
      </c>
      <c r="B503" t="n">
        <v>-9.140650807459636</v>
      </c>
      <c r="C503" t="n">
        <v>1.17316312478936</v>
      </c>
      <c r="D503" t="n">
        <v>1137.527849326481</v>
      </c>
      <c r="E503" t="n">
        <v>-4.965129122255444</v>
      </c>
    </row>
    <row r="504">
      <c r="A504" t="n">
        <v>503</v>
      </c>
      <c r="B504" t="n">
        <v>-4.382238123014069</v>
      </c>
      <c r="C504" t="n">
        <v>-1.023734044558237</v>
      </c>
      <c r="D504" t="n">
        <v>298.5757915856984</v>
      </c>
      <c r="E504" t="n">
        <v>-1.648818785501121</v>
      </c>
    </row>
    <row r="505">
      <c r="A505" t="n">
        <v>504</v>
      </c>
      <c r="B505" t="n">
        <v>-1.007636994347481</v>
      </c>
      <c r="C505" t="n">
        <v>-6.050209336656334</v>
      </c>
      <c r="D505" t="n">
        <v>-589.66025213001</v>
      </c>
      <c r="E505" t="n">
        <v>8.270810666406586</v>
      </c>
    </row>
    <row r="506">
      <c r="A506" t="n">
        <v>505</v>
      </c>
      <c r="B506" t="n">
        <v>-1.441974905076426</v>
      </c>
      <c r="C506" t="n">
        <v>0.01460349250698438</v>
      </c>
      <c r="D506" t="n">
        <v>1082.171954944904</v>
      </c>
      <c r="E506" t="n">
        <v>0.2622147251052862</v>
      </c>
    </row>
    <row r="507">
      <c r="A507" t="n">
        <v>506</v>
      </c>
      <c r="B507" t="n">
        <v>-4.928773455638195</v>
      </c>
      <c r="C507" t="n">
        <v>-3.719473490079877</v>
      </c>
      <c r="D507" t="n">
        <v>694.4445371001015</v>
      </c>
      <c r="E507" t="n">
        <v>-8.583595206535676</v>
      </c>
    </row>
    <row r="508">
      <c r="A508" t="n">
        <v>507</v>
      </c>
      <c r="B508" t="n">
        <v>4.852708779584948</v>
      </c>
      <c r="C508" t="n">
        <v>0.2575823821107357</v>
      </c>
      <c r="D508" t="n">
        <v>-1010.114109789005</v>
      </c>
      <c r="E508" t="n">
        <v>-5.320041525491775</v>
      </c>
    </row>
    <row r="509">
      <c r="A509" t="n">
        <v>508</v>
      </c>
      <c r="B509" t="n">
        <v>-0.6517186199783848</v>
      </c>
      <c r="C509" t="n">
        <v>0.9341557676376797</v>
      </c>
      <c r="D509" t="n">
        <v>491.7345494470753</v>
      </c>
      <c r="E509" t="n">
        <v>-4.2633004981065</v>
      </c>
    </row>
    <row r="510">
      <c r="A510" t="n">
        <v>509</v>
      </c>
      <c r="B510" t="n">
        <v>-2.381247418359708</v>
      </c>
      <c r="C510" t="n">
        <v>3.491070679237072</v>
      </c>
      <c r="D510" t="n">
        <v>-464.3048275343354</v>
      </c>
      <c r="E510" t="n">
        <v>-4.255870317541411</v>
      </c>
    </row>
    <row r="511">
      <c r="A511" t="n">
        <v>510</v>
      </c>
      <c r="B511" t="n">
        <v>2.618707275736221</v>
      </c>
      <c r="C511" t="n">
        <v>2.781237770130849</v>
      </c>
      <c r="D511" t="n">
        <v>-939.8424882241649</v>
      </c>
      <c r="E511" t="n">
        <v>1.867932085718537</v>
      </c>
    </row>
    <row r="512">
      <c r="A512" t="n">
        <v>511</v>
      </c>
      <c r="B512" t="n">
        <v>2.053119329179235</v>
      </c>
      <c r="C512" t="n">
        <v>4.329959179852531</v>
      </c>
      <c r="D512" t="n">
        <v>-1026.655344218642</v>
      </c>
      <c r="E512" t="n">
        <v>-8.179011481289608</v>
      </c>
    </row>
    <row r="513">
      <c r="A513" t="n">
        <v>512</v>
      </c>
      <c r="B513" t="n">
        <v>-2.390072467486685</v>
      </c>
      <c r="C513" t="n">
        <v>-4.98907140176256</v>
      </c>
      <c r="D513" t="n">
        <v>-217.6877831837741</v>
      </c>
      <c r="E513" t="n">
        <v>3.663096302585172</v>
      </c>
    </row>
    <row r="514">
      <c r="A514" t="n">
        <v>513</v>
      </c>
      <c r="B514" t="n">
        <v>0.831684380929096</v>
      </c>
      <c r="C514" t="n">
        <v>2.531265042813255</v>
      </c>
      <c r="D514" t="n">
        <v>199.2839084515082</v>
      </c>
      <c r="E514" t="n">
        <v>-0.00310006723105305</v>
      </c>
    </row>
    <row r="515">
      <c r="A515" t="n">
        <v>514</v>
      </c>
      <c r="B515" t="n">
        <v>-0.8924752297246783</v>
      </c>
      <c r="C515" t="n">
        <v>-6.441385495168351</v>
      </c>
      <c r="D515" t="n">
        <v>-419.271316216415</v>
      </c>
      <c r="E515" t="n">
        <v>7.821206632112578</v>
      </c>
    </row>
    <row r="516">
      <c r="A516" t="n">
        <v>515</v>
      </c>
      <c r="B516" t="n">
        <v>6.652898252434706</v>
      </c>
      <c r="C516" t="n">
        <v>-6.659685034546803</v>
      </c>
      <c r="D516" t="n">
        <v>751.9005867618529</v>
      </c>
      <c r="E516" t="n">
        <v>-6.231875416477685</v>
      </c>
    </row>
    <row r="517">
      <c r="A517" t="n">
        <v>516</v>
      </c>
      <c r="B517" t="n">
        <v>-1.259598328570512</v>
      </c>
      <c r="C517" t="n">
        <v>-1.482899011993886</v>
      </c>
      <c r="D517" t="n">
        <v>-227.4797396869944</v>
      </c>
      <c r="E517" t="n">
        <v>6.506791565422972</v>
      </c>
    </row>
    <row r="518">
      <c r="A518" t="n">
        <v>517</v>
      </c>
      <c r="B518" t="n">
        <v>-0.1280684706049236</v>
      </c>
      <c r="C518" t="n">
        <v>-4.159173220895508</v>
      </c>
      <c r="D518" t="n">
        <v>-905.197663978814</v>
      </c>
      <c r="E518" t="n">
        <v>5.262957270491973</v>
      </c>
    </row>
    <row r="519">
      <c r="A519" t="n">
        <v>518</v>
      </c>
      <c r="B519" t="n">
        <v>-1.794197054793768</v>
      </c>
      <c r="C519" t="n">
        <v>-6.24710900600539</v>
      </c>
      <c r="D519" t="n">
        <v>-1182.68894894106</v>
      </c>
      <c r="E519" t="n">
        <v>-5.648794654814058</v>
      </c>
    </row>
    <row r="520">
      <c r="A520" t="n">
        <v>519</v>
      </c>
      <c r="B520" t="n">
        <v>1.954795490722927</v>
      </c>
      <c r="C520" t="n">
        <v>3.30631652192913</v>
      </c>
      <c r="D520" t="n">
        <v>-217.2785499843157</v>
      </c>
      <c r="E520" t="n">
        <v>7.414730326528472</v>
      </c>
    </row>
    <row r="521">
      <c r="A521" t="n">
        <v>520</v>
      </c>
      <c r="B521" t="n">
        <v>6.741769840941384</v>
      </c>
      <c r="C521" t="n">
        <v>-3.389925127425252</v>
      </c>
      <c r="D521" t="n">
        <v>251.2466536317273</v>
      </c>
      <c r="E521" t="n">
        <v>-4.471849774751865</v>
      </c>
    </row>
    <row r="522">
      <c r="A522" t="n">
        <v>521</v>
      </c>
      <c r="B522" t="n">
        <v>-1.061958420624692</v>
      </c>
      <c r="C522" t="n">
        <v>0.7852083413019533</v>
      </c>
      <c r="D522" t="n">
        <v>577.9920342320908</v>
      </c>
      <c r="E522" t="n">
        <v>5.861547496616883</v>
      </c>
    </row>
    <row r="523">
      <c r="A523" t="n">
        <v>522</v>
      </c>
      <c r="B523" t="n">
        <v>3.005249605543101</v>
      </c>
      <c r="C523" t="n">
        <v>2.260412533919679</v>
      </c>
      <c r="D523" t="n">
        <v>1308.310773780305</v>
      </c>
      <c r="E523" t="n">
        <v>-4.065693666000827</v>
      </c>
    </row>
    <row r="524">
      <c r="A524" t="n">
        <v>523</v>
      </c>
      <c r="B524" t="n">
        <v>-3.111915864274965</v>
      </c>
      <c r="C524" t="n">
        <v>0.6894649461526584</v>
      </c>
      <c r="D524" t="n">
        <v>84.51598058764232</v>
      </c>
      <c r="E524" t="n">
        <v>-3.64480527780305</v>
      </c>
    </row>
    <row r="525">
      <c r="A525" t="n">
        <v>524</v>
      </c>
      <c r="B525" t="n">
        <v>-2.790713247813286</v>
      </c>
      <c r="C525" t="n">
        <v>1.892206403890789</v>
      </c>
      <c r="D525" t="n">
        <v>344.90360695249</v>
      </c>
      <c r="E525" t="n">
        <v>-8.030101139887245</v>
      </c>
    </row>
    <row r="526">
      <c r="A526" t="n">
        <v>525</v>
      </c>
      <c r="B526" t="n">
        <v>2.184114184562269</v>
      </c>
      <c r="C526" t="n">
        <v>-4.460344511073656</v>
      </c>
      <c r="D526" t="n">
        <v>384.6835678581023</v>
      </c>
      <c r="E526" t="n">
        <v>4.294525416166702</v>
      </c>
    </row>
    <row r="527">
      <c r="A527" t="n">
        <v>526</v>
      </c>
      <c r="B527" t="n">
        <v>-0.6152628456972542</v>
      </c>
      <c r="C527" t="n">
        <v>-4.494098596322977</v>
      </c>
      <c r="D527" t="n">
        <v>85.1436051816186</v>
      </c>
      <c r="E527" t="n">
        <v>1.863766296860563</v>
      </c>
    </row>
    <row r="528">
      <c r="A528" t="n">
        <v>527</v>
      </c>
      <c r="B528" t="n">
        <v>8.030955173012664</v>
      </c>
      <c r="C528" t="n">
        <v>2.048364130666892</v>
      </c>
      <c r="D528" t="n">
        <v>175.2779806929339</v>
      </c>
      <c r="E528" t="n">
        <v>2.546825502271386</v>
      </c>
    </row>
    <row r="529">
      <c r="A529" t="n">
        <v>528</v>
      </c>
      <c r="B529" t="n">
        <v>0.9110631542113822</v>
      </c>
      <c r="C529" t="n">
        <v>-8.848494637352978</v>
      </c>
      <c r="D529" t="n">
        <v>-697.7116596821551</v>
      </c>
      <c r="E529" t="n">
        <v>-6.927666517559105</v>
      </c>
    </row>
    <row r="530">
      <c r="A530" t="n">
        <v>529</v>
      </c>
      <c r="B530" t="n">
        <v>1.646097333509882</v>
      </c>
      <c r="C530" t="n">
        <v>-5.671228585855096</v>
      </c>
      <c r="D530" t="n">
        <v>714.3111924890237</v>
      </c>
      <c r="E530" t="n">
        <v>-8.71298211401632</v>
      </c>
    </row>
    <row r="531">
      <c r="A531" t="n">
        <v>530</v>
      </c>
      <c r="B531" t="n">
        <v>7.62042079336574</v>
      </c>
      <c r="C531" t="n">
        <v>-3.534120555336559</v>
      </c>
      <c r="D531" t="n">
        <v>-1250.880217879876</v>
      </c>
      <c r="E531" t="n">
        <v>-8.04047505131236</v>
      </c>
    </row>
    <row r="532">
      <c r="A532" t="n">
        <v>531</v>
      </c>
      <c r="B532" t="n">
        <v>-7.91648960504522</v>
      </c>
      <c r="C532" t="n">
        <v>-5.030873983469568</v>
      </c>
      <c r="D532" t="n">
        <v>-274.2166670473557</v>
      </c>
      <c r="E532" t="n">
        <v>1.161202048309341</v>
      </c>
    </row>
    <row r="533">
      <c r="A533" t="n">
        <v>532</v>
      </c>
      <c r="B533" t="n">
        <v>4.968217098333298</v>
      </c>
      <c r="C533" t="n">
        <v>3.651895641862434</v>
      </c>
      <c r="D533" t="n">
        <v>-466.3804910855002</v>
      </c>
      <c r="E533" t="n">
        <v>-2.866926558980306</v>
      </c>
    </row>
    <row r="534">
      <c r="A534" t="n">
        <v>533</v>
      </c>
      <c r="B534" t="n">
        <v>1.400013241345912</v>
      </c>
      <c r="C534" t="n">
        <v>-4.558308115372516</v>
      </c>
      <c r="D534" t="n">
        <v>-788.9666251495498</v>
      </c>
      <c r="E534" t="n">
        <v>7.168448370711911</v>
      </c>
    </row>
    <row r="535">
      <c r="A535" t="n">
        <v>534</v>
      </c>
      <c r="B535" t="n">
        <v>-5.042792973637977</v>
      </c>
      <c r="C535" t="n">
        <v>-10.40733966428049</v>
      </c>
      <c r="D535" t="n">
        <v>1909.775061542922</v>
      </c>
      <c r="E535" t="n">
        <v>2.072252719394466</v>
      </c>
    </row>
    <row r="536">
      <c r="A536" t="n">
        <v>535</v>
      </c>
      <c r="B536" t="n">
        <v>1.772032565910179</v>
      </c>
      <c r="C536" t="n">
        <v>-4.662305879483812</v>
      </c>
      <c r="D536" t="n">
        <v>-820.6942911971931</v>
      </c>
      <c r="E536" t="n">
        <v>-6.635654384911512</v>
      </c>
    </row>
    <row r="537">
      <c r="A537" t="n">
        <v>536</v>
      </c>
      <c r="B537" t="n">
        <v>-1.367604157470483</v>
      </c>
      <c r="C537" t="n">
        <v>-3.402222721098865</v>
      </c>
      <c r="D537" t="n">
        <v>392.681104661032</v>
      </c>
      <c r="E537" t="n">
        <v>-5.028811148988188</v>
      </c>
    </row>
    <row r="538">
      <c r="A538" t="n">
        <v>537</v>
      </c>
      <c r="B538" t="n">
        <v>-0.3234131148277663</v>
      </c>
      <c r="C538" t="n">
        <v>4.583305736119715</v>
      </c>
      <c r="D538" t="n">
        <v>130.1375398379586</v>
      </c>
      <c r="E538" t="n">
        <v>5.987464147488967</v>
      </c>
    </row>
    <row r="539">
      <c r="A539" t="n">
        <v>538</v>
      </c>
      <c r="B539" t="n">
        <v>-1.475943163972324</v>
      </c>
      <c r="C539" t="n">
        <v>1.860673470877359</v>
      </c>
      <c r="D539" t="n">
        <v>671.1367172631725</v>
      </c>
      <c r="E539" t="n">
        <v>-2.191556884572675</v>
      </c>
    </row>
    <row r="540">
      <c r="A540" t="n">
        <v>539</v>
      </c>
      <c r="B540" t="n">
        <v>-5.938510780983496</v>
      </c>
      <c r="C540" t="n">
        <v>-0.6018059525694848</v>
      </c>
      <c r="D540" t="n">
        <v>656.4408516271261</v>
      </c>
      <c r="E540" t="n">
        <v>3.869178649699265</v>
      </c>
    </row>
    <row r="541">
      <c r="A541" t="n">
        <v>540</v>
      </c>
      <c r="B541" t="n">
        <v>-0.8676668338095641</v>
      </c>
      <c r="C541" t="n">
        <v>-3.568198728346538</v>
      </c>
      <c r="D541" t="n">
        <v>835.5183136815371</v>
      </c>
      <c r="E541" t="n">
        <v>-7.29202025671561</v>
      </c>
    </row>
    <row r="542">
      <c r="A542" t="n">
        <v>541</v>
      </c>
      <c r="B542" t="n">
        <v>1.539391185804336</v>
      </c>
      <c r="C542" t="n">
        <v>2.760781493192194</v>
      </c>
      <c r="D542" t="n">
        <v>-320.068888727974</v>
      </c>
      <c r="E542" t="n">
        <v>-1.245418991246677</v>
      </c>
    </row>
    <row r="543">
      <c r="A543" t="n">
        <v>542</v>
      </c>
      <c r="B543" t="n">
        <v>4.708840059521582</v>
      </c>
      <c r="C543" t="n">
        <v>-1.079685950451875</v>
      </c>
      <c r="D543" t="n">
        <v>-327.6473938331239</v>
      </c>
      <c r="E543" t="n">
        <v>4.23143665823572</v>
      </c>
    </row>
    <row r="544">
      <c r="A544" t="n">
        <v>543</v>
      </c>
      <c r="B544" t="n">
        <v>-0.1034783622656382</v>
      </c>
      <c r="C544" t="n">
        <v>-1.242203399953782</v>
      </c>
      <c r="D544" t="n">
        <v>247.1264744974487</v>
      </c>
      <c r="E544" t="n">
        <v>-3.841376967022776</v>
      </c>
    </row>
    <row r="545">
      <c r="A545" t="n">
        <v>544</v>
      </c>
      <c r="B545" t="n">
        <v>-1.124766799052323</v>
      </c>
      <c r="C545" t="n">
        <v>-1.644260016125304</v>
      </c>
      <c r="D545" t="n">
        <v>-373.8436795441327</v>
      </c>
      <c r="E545" t="n">
        <v>-2.046732579110632</v>
      </c>
    </row>
    <row r="546">
      <c r="A546" t="n">
        <v>545</v>
      </c>
      <c r="B546" t="n">
        <v>1.576256839909419</v>
      </c>
      <c r="C546" t="n">
        <v>2.466531706880218</v>
      </c>
      <c r="D546" t="n">
        <v>-58.25423682230007</v>
      </c>
      <c r="E546" t="n">
        <v>-7.375713539964952</v>
      </c>
    </row>
    <row r="547">
      <c r="A547" t="n">
        <v>546</v>
      </c>
      <c r="B547" t="n">
        <v>1.325889951847032</v>
      </c>
      <c r="C547" t="n">
        <v>2.869585101028311</v>
      </c>
      <c r="D547" t="n">
        <v>-914.1732460904375</v>
      </c>
      <c r="E547" t="n">
        <v>0.01686108318328361</v>
      </c>
    </row>
    <row r="548">
      <c r="A548" t="n">
        <v>547</v>
      </c>
      <c r="B548" t="n">
        <v>-0.1097601600195335</v>
      </c>
      <c r="C548" t="n">
        <v>2.156075169672179</v>
      </c>
      <c r="D548" t="n">
        <v>-262.9395375999827</v>
      </c>
      <c r="E548" t="n">
        <v>0.274344898320408</v>
      </c>
    </row>
    <row r="549">
      <c r="A549" t="n">
        <v>548</v>
      </c>
      <c r="B549" t="n">
        <v>2.685718437767993</v>
      </c>
      <c r="C549" t="n">
        <v>2.321427081346838</v>
      </c>
      <c r="D549" t="n">
        <v>496.4735939764063</v>
      </c>
      <c r="E549" t="n">
        <v>-2.580338078618562</v>
      </c>
    </row>
    <row r="550">
      <c r="A550" t="n">
        <v>549</v>
      </c>
      <c r="B550" t="n">
        <v>0.9984044639114339</v>
      </c>
      <c r="C550" t="n">
        <v>2.747707089596633</v>
      </c>
      <c r="D550" t="n">
        <v>1078.938063468602</v>
      </c>
      <c r="E550" t="n">
        <v>1.421332177340493</v>
      </c>
    </row>
    <row r="551">
      <c r="A551" t="n">
        <v>550</v>
      </c>
      <c r="B551" t="n">
        <v>-1.53784618130739</v>
      </c>
      <c r="C551" t="n">
        <v>-5.077248059451803</v>
      </c>
      <c r="D551" t="n">
        <v>-21.08623828044412</v>
      </c>
      <c r="E551" t="n">
        <v>2.746765898665201</v>
      </c>
    </row>
    <row r="552">
      <c r="A552" t="n">
        <v>551</v>
      </c>
      <c r="B552" t="n">
        <v>-4.243508190346225</v>
      </c>
      <c r="C552" t="n">
        <v>-0.6268099703825812</v>
      </c>
      <c r="D552" t="n">
        <v>233.0887591212764</v>
      </c>
      <c r="E552" t="n">
        <v>-7.526157885957242</v>
      </c>
    </row>
    <row r="553">
      <c r="A553" t="n">
        <v>552</v>
      </c>
      <c r="B553" t="n">
        <v>-4.932661697264034</v>
      </c>
      <c r="C553" t="n">
        <v>1.047702470927818</v>
      </c>
      <c r="D553" t="n">
        <v>603.9700264015114</v>
      </c>
      <c r="E553" t="n">
        <v>-0.5487535884791197</v>
      </c>
    </row>
    <row r="554">
      <c r="A554" t="n">
        <v>553</v>
      </c>
      <c r="B554" t="n">
        <v>3.656880694856702</v>
      </c>
      <c r="C554" t="n">
        <v>-2.16003824255943</v>
      </c>
      <c r="D554" t="n">
        <v>177.2969382807698</v>
      </c>
      <c r="E554" t="n">
        <v>-1.918094760516075</v>
      </c>
    </row>
    <row r="555">
      <c r="A555" t="n">
        <v>554</v>
      </c>
      <c r="B555" t="n">
        <v>-4.323966675312981</v>
      </c>
      <c r="C555" t="n">
        <v>5.933811912831561</v>
      </c>
      <c r="D555" t="n">
        <v>-1218.799689558544</v>
      </c>
      <c r="E555" t="n">
        <v>6.130821404931985</v>
      </c>
    </row>
    <row r="556">
      <c r="A556" t="n">
        <v>555</v>
      </c>
      <c r="B556" t="n">
        <v>-1.061534043993007</v>
      </c>
      <c r="C556" t="n">
        <v>3.695841793941258</v>
      </c>
      <c r="D556" t="n">
        <v>143.2198246791994</v>
      </c>
      <c r="E556" t="n">
        <v>0.9135450219331509</v>
      </c>
    </row>
    <row r="557">
      <c r="A557" t="n">
        <v>556</v>
      </c>
      <c r="B557" t="n">
        <v>5.789597688000959</v>
      </c>
      <c r="C557" t="n">
        <v>3.628309983878033</v>
      </c>
      <c r="D557" t="n">
        <v>-417.5251401676788</v>
      </c>
      <c r="E557" t="n">
        <v>3.619569227920367</v>
      </c>
    </row>
    <row r="558">
      <c r="A558" t="n">
        <v>557</v>
      </c>
      <c r="B558" t="n">
        <v>-0.9047091963502494</v>
      </c>
      <c r="C558" t="n">
        <v>1.333499062594034</v>
      </c>
      <c r="D558" t="n">
        <v>133.5960320483054</v>
      </c>
      <c r="E558" t="n">
        <v>0.6407616370403584</v>
      </c>
    </row>
    <row r="559">
      <c r="A559" t="n">
        <v>558</v>
      </c>
      <c r="B559" t="n">
        <v>0.1584239258912143</v>
      </c>
      <c r="C559" t="n">
        <v>-0.6583775739594053</v>
      </c>
      <c r="D559" t="n">
        <v>237.1400659471642</v>
      </c>
      <c r="E559" t="n">
        <v>2.471228553621781</v>
      </c>
    </row>
    <row r="560">
      <c r="A560" t="n">
        <v>559</v>
      </c>
      <c r="B560" t="n">
        <v>1.515740643449841</v>
      </c>
      <c r="C560" t="n">
        <v>-5.79154097908758</v>
      </c>
      <c r="D560" t="n">
        <v>313.857279838327</v>
      </c>
      <c r="E560" t="n">
        <v>4.751346937589004</v>
      </c>
    </row>
    <row r="561">
      <c r="A561" t="n">
        <v>560</v>
      </c>
      <c r="B561" t="n">
        <v>-1.319471596630242</v>
      </c>
      <c r="C561" t="n">
        <v>-0.01905459648237811</v>
      </c>
      <c r="D561" t="n">
        <v>-665.7223825835727</v>
      </c>
      <c r="E561" t="n">
        <v>8.865022153410123</v>
      </c>
    </row>
    <row r="562">
      <c r="A562" t="n">
        <v>561</v>
      </c>
      <c r="B562" t="n">
        <v>-4.759305918665761</v>
      </c>
      <c r="C562" t="n">
        <v>-6.006250511057984</v>
      </c>
      <c r="D562" t="n">
        <v>-173.4005961054665</v>
      </c>
      <c r="E562" t="n">
        <v>8.656450025372049</v>
      </c>
    </row>
    <row r="563">
      <c r="A563" t="n">
        <v>562</v>
      </c>
      <c r="B563" t="n">
        <v>-3.420147091517222</v>
      </c>
      <c r="C563" t="n">
        <v>0.6529664540822829</v>
      </c>
      <c r="D563" t="n">
        <v>-853.6619919995317</v>
      </c>
      <c r="E563" t="n">
        <v>8.553627374179428</v>
      </c>
    </row>
    <row r="564">
      <c r="A564" t="n">
        <v>563</v>
      </c>
      <c r="B564" t="n">
        <v>-0.6572187464845313</v>
      </c>
      <c r="C564" t="n">
        <v>7.382891838677066</v>
      </c>
      <c r="D564" t="n">
        <v>196.8589417314017</v>
      </c>
      <c r="E564" t="n">
        <v>1.307901214032973</v>
      </c>
    </row>
    <row r="565">
      <c r="A565" t="n">
        <v>564</v>
      </c>
      <c r="B565" t="n">
        <v>-5.257508961131242</v>
      </c>
      <c r="C565" t="n">
        <v>2.232602630863004</v>
      </c>
      <c r="D565" t="n">
        <v>551.0306457133718</v>
      </c>
      <c r="E565" t="n">
        <v>5.884814120488827</v>
      </c>
    </row>
    <row r="566">
      <c r="A566" t="n">
        <v>565</v>
      </c>
      <c r="B566" t="n">
        <v>3.525557230551258</v>
      </c>
      <c r="C566" t="n">
        <v>-1.166555322725819</v>
      </c>
      <c r="D566" t="n">
        <v>-659.060366489538</v>
      </c>
      <c r="E566" t="n">
        <v>2.775499246498932</v>
      </c>
    </row>
    <row r="567">
      <c r="A567" t="n">
        <v>566</v>
      </c>
      <c r="B567" t="n">
        <v>0.7699180803571944</v>
      </c>
      <c r="C567" t="n">
        <v>-0.3764890623172014</v>
      </c>
      <c r="D567" t="n">
        <v>255.9257079412249</v>
      </c>
      <c r="E567" t="n">
        <v>2.572517364240784</v>
      </c>
    </row>
    <row r="568">
      <c r="A568" t="n">
        <v>567</v>
      </c>
      <c r="B568" t="n">
        <v>-3.966294053922895</v>
      </c>
      <c r="C568" t="n">
        <v>3.711887676614511</v>
      </c>
      <c r="D568" t="n">
        <v>752.1070028230926</v>
      </c>
      <c r="E568" t="n">
        <v>6.977174013247462</v>
      </c>
    </row>
    <row r="569">
      <c r="A569" t="n">
        <v>568</v>
      </c>
      <c r="B569" t="n">
        <v>2.775312054893822</v>
      </c>
      <c r="C569" t="n">
        <v>0.08511139159945812</v>
      </c>
      <c r="D569" t="n">
        <v>-352.0544033464029</v>
      </c>
      <c r="E569" t="n">
        <v>6.079883715255971</v>
      </c>
    </row>
    <row r="570">
      <c r="A570" t="n">
        <v>569</v>
      </c>
      <c r="B570" t="n">
        <v>3.289601645380954</v>
      </c>
      <c r="C570" t="n">
        <v>-2.382589436328688</v>
      </c>
      <c r="D570" t="n">
        <v>-280.5948738966287</v>
      </c>
      <c r="E570" t="n">
        <v>2.285304178514468</v>
      </c>
    </row>
    <row r="571">
      <c r="A571" t="n">
        <v>570</v>
      </c>
      <c r="B571" t="n">
        <v>-0.6259230626456084</v>
      </c>
      <c r="C571" t="n">
        <v>6.587459741960755</v>
      </c>
      <c r="D571" t="n">
        <v>-1009.144191471092</v>
      </c>
      <c r="E571" t="n">
        <v>0.7507133008739302</v>
      </c>
    </row>
    <row r="572">
      <c r="A572" t="n">
        <v>571</v>
      </c>
      <c r="B572" t="n">
        <v>-3.327726879778735</v>
      </c>
      <c r="C572" t="n">
        <v>-5.56399436111003</v>
      </c>
      <c r="D572" t="n">
        <v>-124.4684073237839</v>
      </c>
      <c r="E572" t="n">
        <v>-7.930431605407128</v>
      </c>
    </row>
    <row r="573">
      <c r="A573" t="n">
        <v>572</v>
      </c>
      <c r="B573" t="n">
        <v>-1.669007726346618</v>
      </c>
      <c r="C573" t="n">
        <v>0.5098179337714678</v>
      </c>
      <c r="D573" t="n">
        <v>-140.2620258808751</v>
      </c>
      <c r="E573" t="n">
        <v>-5.158566955339686</v>
      </c>
    </row>
    <row r="574">
      <c r="A574" t="n">
        <v>573</v>
      </c>
      <c r="B574" t="n">
        <v>-0.7607588033021581</v>
      </c>
      <c r="C574" t="n">
        <v>-0.4193247029636448</v>
      </c>
      <c r="D574" t="n">
        <v>-26.89426262806884</v>
      </c>
      <c r="E574" t="n">
        <v>-0.399304990252733</v>
      </c>
    </row>
    <row r="575">
      <c r="A575" t="n">
        <v>574</v>
      </c>
      <c r="B575" t="n">
        <v>-1.591785126045904</v>
      </c>
      <c r="C575" t="n">
        <v>2.546559874022741</v>
      </c>
      <c r="D575" t="n">
        <v>372.8025243800714</v>
      </c>
      <c r="E575" t="n">
        <v>-5.901326977026191</v>
      </c>
    </row>
    <row r="576">
      <c r="A576" t="n">
        <v>575</v>
      </c>
      <c r="B576" t="n">
        <v>5.506406046897045</v>
      </c>
      <c r="C576" t="n">
        <v>5.73547869174537</v>
      </c>
      <c r="D576" t="n">
        <v>315.0244002962279</v>
      </c>
      <c r="E576" t="n">
        <v>4.25895233178896</v>
      </c>
    </row>
    <row r="577">
      <c r="A577" t="n">
        <v>576</v>
      </c>
      <c r="B577" t="n">
        <v>-5.003445008632361</v>
      </c>
      <c r="C577" t="n">
        <v>4.631420179939186</v>
      </c>
      <c r="D577" t="n">
        <v>831.8508071231611</v>
      </c>
      <c r="E577" t="n">
        <v>2.227254702007608</v>
      </c>
    </row>
    <row r="578">
      <c r="A578" t="n">
        <v>577</v>
      </c>
      <c r="B578" t="n">
        <v>4.43463839052046</v>
      </c>
      <c r="C578" t="n">
        <v>5.164665860666407</v>
      </c>
      <c r="D578" t="n">
        <v>543.7683067894566</v>
      </c>
      <c r="E578" t="n">
        <v>4.124361681404267</v>
      </c>
    </row>
    <row r="579">
      <c r="A579" t="n">
        <v>578</v>
      </c>
      <c r="B579" t="n">
        <v>8.480668818607148</v>
      </c>
      <c r="C579" t="n">
        <v>1.371718974172479</v>
      </c>
      <c r="D579" t="n">
        <v>638.1966623731286</v>
      </c>
      <c r="E579" t="n">
        <v>-7.720384014624587</v>
      </c>
    </row>
    <row r="580">
      <c r="A580" t="n">
        <v>579</v>
      </c>
      <c r="B580" t="n">
        <v>-4.434251766243438</v>
      </c>
      <c r="C580" t="n">
        <v>-6.327892219676278</v>
      </c>
      <c r="D580" t="n">
        <v>-442.9144642191794</v>
      </c>
      <c r="E580" t="n">
        <v>5.317085720991764</v>
      </c>
    </row>
    <row r="581">
      <c r="A581" t="n">
        <v>580</v>
      </c>
      <c r="B581" t="n">
        <v>5.359192911532841</v>
      </c>
      <c r="C581" t="n">
        <v>-4.463004523327288</v>
      </c>
      <c r="D581" t="n">
        <v>1013.081310644519</v>
      </c>
      <c r="E581" t="n">
        <v>3.225219970836958</v>
      </c>
    </row>
    <row r="582">
      <c r="A582" t="n">
        <v>581</v>
      </c>
      <c r="B582" t="n">
        <v>-1.792940842898642</v>
      </c>
      <c r="C582" t="n">
        <v>5.417694295552402</v>
      </c>
      <c r="D582" t="n">
        <v>-80.44018839631438</v>
      </c>
      <c r="E582" t="n">
        <v>5.228535058188017</v>
      </c>
    </row>
    <row r="583">
      <c r="A583" t="n">
        <v>582</v>
      </c>
      <c r="B583" t="n">
        <v>-4.7321292808458</v>
      </c>
      <c r="C583" t="n">
        <v>-7.789236524293746</v>
      </c>
      <c r="D583" t="n">
        <v>1230.200567435789</v>
      </c>
      <c r="E583" t="n">
        <v>5.052572757100591</v>
      </c>
    </row>
    <row r="584">
      <c r="A584" t="n">
        <v>583</v>
      </c>
      <c r="B584" t="n">
        <v>1.234344737177274</v>
      </c>
      <c r="C584" t="n">
        <v>3.487144993396594</v>
      </c>
      <c r="D584" t="n">
        <v>6.145300881307346</v>
      </c>
      <c r="E584" t="n">
        <v>1.680642755782807</v>
      </c>
    </row>
    <row r="585">
      <c r="A585" t="n">
        <v>584</v>
      </c>
      <c r="B585" t="n">
        <v>-0.4036492540047748</v>
      </c>
      <c r="C585" t="n">
        <v>-1.30772500807258</v>
      </c>
      <c r="D585" t="n">
        <v>-223.1554617247756</v>
      </c>
      <c r="E585" t="n">
        <v>7.365431115127445</v>
      </c>
    </row>
    <row r="586">
      <c r="A586" t="n">
        <v>585</v>
      </c>
      <c r="B586" t="n">
        <v>0.448699559497132</v>
      </c>
      <c r="C586" t="n">
        <v>3.88321943927216</v>
      </c>
      <c r="D586" t="n">
        <v>1084.433445819468</v>
      </c>
      <c r="E586" t="n">
        <v>-8.330945330860239</v>
      </c>
    </row>
    <row r="587">
      <c r="A587" t="n">
        <v>586</v>
      </c>
      <c r="B587" t="n">
        <v>0.3465324865426063</v>
      </c>
      <c r="C587" t="n">
        <v>-1.7107550221157</v>
      </c>
      <c r="D587" t="n">
        <v>575.3672295082043</v>
      </c>
      <c r="E587" t="n">
        <v>2.381479205240842</v>
      </c>
    </row>
    <row r="588">
      <c r="A588" t="n">
        <v>587</v>
      </c>
      <c r="B588" t="n">
        <v>-1.668018026321219</v>
      </c>
      <c r="C588" t="n">
        <v>4.768898617002841</v>
      </c>
      <c r="D588" t="n">
        <v>-226.7597796166851</v>
      </c>
      <c r="E588" t="n">
        <v>-6.308427706286907</v>
      </c>
    </row>
    <row r="589">
      <c r="A589" t="n">
        <v>588</v>
      </c>
      <c r="B589" t="n">
        <v>1.718425535152444</v>
      </c>
      <c r="C589" t="n">
        <v>-1.683425116443761</v>
      </c>
      <c r="D589" t="n">
        <v>-623.5667318243297</v>
      </c>
      <c r="E589" t="n">
        <v>6.761735573187615</v>
      </c>
    </row>
    <row r="590">
      <c r="A590" t="n">
        <v>589</v>
      </c>
      <c r="B590" t="n">
        <v>6.746815280151585</v>
      </c>
      <c r="C590" t="n">
        <v>1.203402369403893</v>
      </c>
      <c r="D590" t="n">
        <v>-305.000817700794</v>
      </c>
      <c r="E590" t="n">
        <v>4.70446228904292</v>
      </c>
    </row>
    <row r="591">
      <c r="A591" t="n">
        <v>590</v>
      </c>
      <c r="B591" t="n">
        <v>0.8346078107192083</v>
      </c>
      <c r="C591" t="n">
        <v>4.269431122526456</v>
      </c>
      <c r="D591" t="n">
        <v>-631.6447748307959</v>
      </c>
      <c r="E591" t="n">
        <v>1.324107371062296</v>
      </c>
    </row>
    <row r="592">
      <c r="A592" t="n">
        <v>591</v>
      </c>
      <c r="B592" t="n">
        <v>-0.1924313872457772</v>
      </c>
      <c r="C592" t="n">
        <v>2.098029542392517</v>
      </c>
      <c r="D592" t="n">
        <v>-111.6561777423857</v>
      </c>
      <c r="E592" t="n">
        <v>-6.3901326323583</v>
      </c>
    </row>
    <row r="593">
      <c r="A593" t="n">
        <v>592</v>
      </c>
      <c r="B593" t="n">
        <v>-1.167787100855419</v>
      </c>
      <c r="C593" t="n">
        <v>1.150632030481679</v>
      </c>
      <c r="D593" t="n">
        <v>-137.0531615161355</v>
      </c>
      <c r="E593" t="n">
        <v>-4.091267070642791</v>
      </c>
    </row>
    <row r="594">
      <c r="A594" t="n">
        <v>593</v>
      </c>
      <c r="B594" t="n">
        <v>2.922344548442787</v>
      </c>
      <c r="C594" t="n">
        <v>0.2156406688653136</v>
      </c>
      <c r="D594" t="n">
        <v>147.0785161979152</v>
      </c>
      <c r="E594" t="n">
        <v>0.03734218910208242</v>
      </c>
    </row>
    <row r="595">
      <c r="A595" t="n">
        <v>594</v>
      </c>
      <c r="B595" t="n">
        <v>-8.637421880212372</v>
      </c>
      <c r="C595" t="n">
        <v>-6.857878266232794</v>
      </c>
      <c r="D595" t="n">
        <v>1480.232934552118</v>
      </c>
      <c r="E595" t="n">
        <v>4.461688152372266</v>
      </c>
    </row>
    <row r="596">
      <c r="A596" t="n">
        <v>595</v>
      </c>
      <c r="B596" t="n">
        <v>0.2695933597298079</v>
      </c>
      <c r="C596" t="n">
        <v>5.643173439233443</v>
      </c>
      <c r="D596" t="n">
        <v>-420.7266510955114</v>
      </c>
      <c r="E596" t="n">
        <v>3.378322077801069</v>
      </c>
    </row>
    <row r="597">
      <c r="A597" t="n">
        <v>596</v>
      </c>
      <c r="B597" t="n">
        <v>-4.397665862564518</v>
      </c>
      <c r="C597" t="n">
        <v>5.533516651740395</v>
      </c>
      <c r="D597" t="n">
        <v>712.5699175258503</v>
      </c>
      <c r="E597" t="n">
        <v>7.334470052945722</v>
      </c>
    </row>
    <row r="598">
      <c r="A598" t="n">
        <v>597</v>
      </c>
      <c r="B598" t="n">
        <v>-1.175460648767296</v>
      </c>
      <c r="C598" t="n">
        <v>-2.660623474681664</v>
      </c>
      <c r="D598" t="n">
        <v>192.6788069897696</v>
      </c>
      <c r="E598" t="n">
        <v>-1.462606540817697</v>
      </c>
    </row>
    <row r="599">
      <c r="A599" t="n">
        <v>598</v>
      </c>
      <c r="B599" t="n">
        <v>1.26093589551436</v>
      </c>
      <c r="C599" t="n">
        <v>5.150232415055262</v>
      </c>
      <c r="D599" t="n">
        <v>177.6840753472548</v>
      </c>
      <c r="E599" t="n">
        <v>0.4227350608789415</v>
      </c>
    </row>
    <row r="600">
      <c r="A600" t="n">
        <v>599</v>
      </c>
      <c r="B600" t="n">
        <v>-0.3565072232830424</v>
      </c>
      <c r="C600" t="n">
        <v>-1.130564773359196</v>
      </c>
      <c r="D600" t="n">
        <v>-794.2734248584105</v>
      </c>
      <c r="E600" t="n">
        <v>-8.520697369310145</v>
      </c>
    </row>
    <row r="601">
      <c r="A601" t="n">
        <v>600</v>
      </c>
      <c r="B601" t="n">
        <v>-5.842506413264417</v>
      </c>
      <c r="C601" t="n">
        <v>-6.45129357054183</v>
      </c>
      <c r="D601" t="n">
        <v>-531.8477033609458</v>
      </c>
      <c r="E601" t="n">
        <v>3.353699728945813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sa_mean</t>
        </is>
      </c>
      <c r="H1" t="inlineStr">
        <is>
          <t>sa_std</t>
        </is>
      </c>
    </row>
    <row r="2">
      <c r="A2" t="inlineStr">
        <is>
          <t>2026-01-25T10:52:05Z</t>
        </is>
      </c>
      <c r="B2" t="inlineStr">
        <is>
          <t>50% Variable Pseudo-Voigt 8" (alpha 10%)</t>
        </is>
      </c>
      <c r="C2" t="n">
        <v>2376357456</v>
      </c>
      <c r="D2" t="n">
        <v>600</v>
      </c>
      <c r="E2" t="n">
        <v>4.168512705836782</v>
      </c>
      <c r="F2" t="n">
        <v>2.061742212410944</v>
      </c>
      <c r="G2" t="n">
        <v>1.293260155393015</v>
      </c>
      <c r="H2" t="n">
        <v>0.6173989752263876</v>
      </c>
    </row>
    <row r="3">
      <c r="A3" t="inlineStr">
        <is>
          <t>2026-01-25T10:52:19Z</t>
        </is>
      </c>
      <c r="B3" t="inlineStr">
        <is>
          <t>50% Variable Pseudo-Voigt 8" (alpha 10%)</t>
        </is>
      </c>
      <c r="C3" t="n">
        <v>2376357456</v>
      </c>
      <c r="D3" t="n">
        <v>600</v>
      </c>
      <c r="E3" t="n">
        <v>4.168512705836782</v>
      </c>
      <c r="F3" t="n">
        <v>2.061742212410944</v>
      </c>
      <c r="G3" t="n">
        <v>1.293260155393015</v>
      </c>
      <c r="H3" t="n">
        <v>0.6173989752263876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gaussian (1.82635,10%*1.82635)</t>
        </is>
      </c>
      <c r="M9" t="inlineStr">
        <is>
          <t>gaussian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gaussian (1.82635,30%*1.82635)</t>
        </is>
      </c>
      <c r="M10" t="inlineStr">
        <is>
          <t>gaussian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gaussian (1.82635,50%*1.82635)</t>
        </is>
      </c>
      <c r="M11" t="inlineStr">
        <is>
          <t>gaussian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gaussian (3.39833,10%*3.39833)</t>
        </is>
      </c>
      <c r="M12" t="inlineStr">
        <is>
          <t>gaussian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gaussian (3.39833,30%*3.39833)</t>
        </is>
      </c>
      <c r="M13" t="inlineStr">
        <is>
          <t>gaussian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gaussian (3.39833,50%*3.39833)</t>
        </is>
      </c>
      <c r="M14" t="inlineStr">
        <is>
          <t>gaussian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gaussian (2.96374,10%*2.96374)</t>
        </is>
      </c>
      <c r="M15" t="inlineStr">
        <is>
          <t>gaussian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gaussian (2.96374,30%*2.96374)</t>
        </is>
      </c>
      <c r="M16" t="inlineStr">
        <is>
          <t>gaussian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gaussian (2.96374,50%*2.96374)</t>
        </is>
      </c>
      <c r="M17" t="inlineStr">
        <is>
          <t>gaussian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gaussian (5.79720,10%*5.79720)</t>
        </is>
      </c>
      <c r="M18" t="inlineStr">
        <is>
          <t>gaussian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gaussian (5.79720,30%*5.79720)</t>
        </is>
      </c>
      <c r="M19" t="inlineStr">
        <is>
          <t>gaussian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gaussian (5.79720,50%*5.79720)</t>
        </is>
      </c>
      <c r="M20" t="inlineStr">
        <is>
          <t>gaussian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gaussian (2.22057,10%*2.22057)</t>
        </is>
      </c>
      <c r="M21" t="inlineStr">
        <is>
          <t>gaussian (0.679177,10%*0.679177)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gaussian (2.22057,30%*2.22057)</t>
        </is>
      </c>
      <c r="M22" t="inlineStr">
        <is>
          <t>gaussian (0.679177,30%*0.679177)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gaussian (2.22057,50%*2.22057)</t>
        </is>
      </c>
      <c r="M23" t="inlineStr">
        <is>
          <t>gaussian (0.679177,50%*0.679177)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gaussian (4.1303,10%*4.1303)</t>
        </is>
      </c>
      <c r="M24" t="inlineStr">
        <is>
          <t>gaussian (1.2633,10%*1.2633)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gaussian (4.1303,30%*4.1303)</t>
        </is>
      </c>
      <c r="M25" t="inlineStr">
        <is>
          <t>gaussian (1.2633,30%*1.2633)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n">
        <v>4.1303</v>
      </c>
      <c r="M26" t="n">
        <v>1.2633</v>
      </c>
      <c r="N26" t="n">
        <v>0.77</v>
      </c>
      <c r="O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4.075987546303075</v>
      </c>
      <c r="E28" t="n">
        <v>1.701015072488262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4.238416798546564</v>
      </c>
      <c r="E29" t="n">
        <v>1.773245914573473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4.971354677881717</v>
      </c>
      <c r="E30" t="n">
        <v>1.004163575536195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2.481667379835872</v>
      </c>
      <c r="E31" t="n">
        <v>2.251172751869794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0.6773346352015223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4.516066299475598</v>
      </c>
      <c r="E33" t="n">
        <v>1.492199696500184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5.331933831733005</v>
      </c>
      <c r="E34" t="n">
        <v>2.465274391606783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1.222806876279669</v>
      </c>
      <c r="E35" t="n">
        <v>0.3435613175328607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3.561802355182437</v>
      </c>
      <c r="E36" t="n">
        <v>1.774641874344762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4.0149003848418</v>
      </c>
      <c r="E37" t="n">
        <v>2.127892019504105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0.7845621539532327</v>
      </c>
      <c r="E38" t="n">
        <v>1.804127289695988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3.207076907253537</v>
      </c>
      <c r="E39" t="n">
        <v>1.518048013776505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4.548743917441021</v>
      </c>
      <c r="E40" t="n">
        <v>2.416926336619809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6.826089193799229</v>
      </c>
      <c r="E41" t="n">
        <v>1.725012045061043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3.309621588567567</v>
      </c>
      <c r="E42" t="n">
        <v>2.410495877053532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0.2267456738847144</v>
      </c>
      <c r="E43" t="n">
        <v>1.108769759394522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4.0206428505778</v>
      </c>
      <c r="E44" t="n">
        <v>1.335567369659171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6.913950740806665</v>
      </c>
      <c r="E45" t="n">
        <v>1.887116144192872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5.990017555537786</v>
      </c>
      <c r="E46" t="n">
        <v>0.6179369536814937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2.987466642590241</v>
      </c>
      <c r="E47" t="n">
        <v>0.6164430336545645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1.783920762619102</v>
      </c>
      <c r="E48" t="n">
        <v>1.850854510892584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6.104782595124526</v>
      </c>
      <c r="E49" t="n">
        <v>1.529079786020511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3.525355511350646</v>
      </c>
      <c r="E50" t="n">
        <v>1.502573705375411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4.146674795571744</v>
      </c>
      <c r="E51" t="n">
        <v>0.8607079420348984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2.357428491673951</v>
      </c>
      <c r="E52" t="n">
        <v>2.253304274374075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4.446484270980452</v>
      </c>
      <c r="E53" t="n">
        <v>1.747064106270831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3.765866943737463</v>
      </c>
      <c r="E54" t="n">
        <v>2.139973506455612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1.411988152963502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6.40683769675632</v>
      </c>
      <c r="E56" t="n">
        <v>2.351261220722789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5.523593181773411</v>
      </c>
      <c r="E57" t="n">
        <v>1.439176906621372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5.12885139063291</v>
      </c>
      <c r="E58" t="n">
        <v>1.77842930948919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3.726856133283813</v>
      </c>
      <c r="E59" t="n">
        <v>0.8646119423446262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4.506142323454715</v>
      </c>
      <c r="E60" t="n">
        <v>2.772980991037227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1.617184944086292</v>
      </c>
      <c r="E61" t="n">
        <v>2.50724324883376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6.531056048543374</v>
      </c>
      <c r="E62" t="n">
        <v>0.7828981133818202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4.557267797410192</v>
      </c>
      <c r="E63" t="n">
        <v>1.366728206310855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2.589883270535782</v>
      </c>
      <c r="E64" t="n">
        <v>1.948110562768018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6.628264086880895</v>
      </c>
      <c r="E65" t="n">
        <v>0.6573006300550825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1.859774345444193</v>
      </c>
      <c r="E66" t="n">
        <v>1e-06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5.033061651532415</v>
      </c>
      <c r="E67" t="n">
        <v>1.653546959407485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5.191906514120491</v>
      </c>
      <c r="E68" t="n">
        <v>0.8216761542263918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4.440604549775665</v>
      </c>
      <c r="E69" t="n">
        <v>2.504828362027451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6.450603843207031</v>
      </c>
      <c r="E70" t="n">
        <v>0.9677901070211842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4.202740913269864</v>
      </c>
      <c r="E71" t="n">
        <v>0.8832504714490844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2.25696046842855</v>
      </c>
      <c r="E72" t="n">
        <v>1.687549807687332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1.711752365137613</v>
      </c>
      <c r="E73" t="n">
        <v>0.04043667518056009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7.308499465457566</v>
      </c>
      <c r="E74" t="n">
        <v>2.342326978673437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2.012314763751697</v>
      </c>
      <c r="E75" t="n">
        <v>0.450504633437773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0.8163972241176867</v>
      </c>
      <c r="E76" t="n">
        <v>0.6263142528917638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5.46006094153831</v>
      </c>
      <c r="E77" t="n">
        <v>0.941002528812719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3.466420726793579</v>
      </c>
      <c r="E78" t="n">
        <v>0.9138843642530244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3.872184017283999</v>
      </c>
      <c r="E79" t="n">
        <v>1.721795160494419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6.149470588840373</v>
      </c>
      <c r="E80" t="n">
        <v>1.544697918906996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3.526948571261324</v>
      </c>
      <c r="E81" t="n">
        <v>1e-06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4.321479956997252</v>
      </c>
      <c r="E82" t="n">
        <v>1.141238131988267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3.083352695974877</v>
      </c>
      <c r="E83" t="n">
        <v>1.544252578127974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4.477369583207953</v>
      </c>
      <c r="E84" t="n">
        <v>0.7211152936499415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3.43726443349775</v>
      </c>
      <c r="E85" t="n">
        <v>0.7014633145432552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2.558259260746544</v>
      </c>
      <c r="E86" t="n">
        <v>1.032606674670564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6.186466203494673</v>
      </c>
      <c r="E87" t="n">
        <v>0.6341580727850481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3.785328323336743</v>
      </c>
      <c r="E88" t="n">
        <v>1.274025361559099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3.752278943696711</v>
      </c>
      <c r="E89" t="n">
        <v>0.2287735113211311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7.105521367175171</v>
      </c>
      <c r="E90" t="n">
        <v>1.328791469094849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7.290294633209704</v>
      </c>
      <c r="E91" t="n">
        <v>1.660758938159157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2.825963152648051</v>
      </c>
      <c r="E92" t="n">
        <v>1.126816673065712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3.327724685294047</v>
      </c>
      <c r="E93" t="n">
        <v>1.48990546368998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7.064148884141478</v>
      </c>
      <c r="E94" t="n">
        <v>0.5079835436019398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5.39189646520031</v>
      </c>
      <c r="E95" t="n">
        <v>0.8730748128638939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4.803724558940853</v>
      </c>
      <c r="E96" t="n">
        <v>1e-06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4.043874300817053</v>
      </c>
      <c r="E97" t="n">
        <v>1.300910370101717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5.205187706359839</v>
      </c>
      <c r="E98" t="n">
        <v>0.6770439978175588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7.713358678479258</v>
      </c>
      <c r="E99" t="n">
        <v>2.18138929657402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0.7562131759524279</v>
      </c>
      <c r="E100" t="n">
        <v>1.449826094880168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7.406381556147498</v>
      </c>
      <c r="E101" t="n">
        <v>2.107943092564102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5.499006798859575</v>
      </c>
      <c r="E102" t="n">
        <v>1.619470382737843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4.168596147554656</v>
      </c>
      <c r="E103" t="n">
        <v>1.103988136686751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1.165960861122896</v>
      </c>
      <c r="E104" t="n">
        <v>0.167865977759298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4.927617560162954</v>
      </c>
      <c r="E105" t="n">
        <v>2.140140132551369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4.584663964950847</v>
      </c>
      <c r="E106" t="n">
        <v>1.81338692873522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5.665847821410119</v>
      </c>
      <c r="E107" t="n">
        <v>0.9199149550769439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4.745656120392746</v>
      </c>
      <c r="E108" t="n">
        <v>1.372423801441462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6.053796872733793</v>
      </c>
      <c r="E109" t="n">
        <v>1.696457889249175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4.385164849947755</v>
      </c>
      <c r="E110" t="n">
        <v>1.703189673335671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5.356970600977403</v>
      </c>
      <c r="E111" t="n">
        <v>1.484353410532234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3.640596364699271</v>
      </c>
      <c r="E112" t="n">
        <v>1.674917082765163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4.399569334939979</v>
      </c>
      <c r="E113" t="n">
        <v>2.385092264708096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2.350489104387258</v>
      </c>
      <c r="E114" t="n">
        <v>2.072506788295833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6.261321356988099</v>
      </c>
      <c r="E115" t="n">
        <v>0.7351268506612717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5.544096581622646</v>
      </c>
      <c r="E116" t="n">
        <v>0.3489020264293865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4.805949796046086</v>
      </c>
      <c r="E117" t="n">
        <v>1.883698757468959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4.395772251686241</v>
      </c>
      <c r="E118" t="n">
        <v>1.770637087481375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3.532139978688579</v>
      </c>
      <c r="E119" t="n">
        <v>1.714955786035578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7.366751147887807</v>
      </c>
      <c r="E120" t="n">
        <v>1.667475221379971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8.105857670477203</v>
      </c>
      <c r="E121" t="n">
        <v>1e-06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7.236875413175127</v>
      </c>
      <c r="E122" t="n">
        <v>2.021398956493502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1.491798546641419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4.195836446861604</v>
      </c>
      <c r="E124" t="n">
        <v>1.185153754133787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2.536181223111674</v>
      </c>
      <c r="E125" t="n">
        <v>1.317846599615124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4.213306108076537</v>
      </c>
      <c r="E126" t="n">
        <v>2.0769405984939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3.773591314370916</v>
      </c>
      <c r="E127" t="n">
        <v>1.450471683583733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5.92155001390876</v>
      </c>
      <c r="E128" t="n">
        <v>2.487840351748809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4.471694467785426</v>
      </c>
      <c r="E129" t="n">
        <v>0.1781697139697448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0.9646075980676211</v>
      </c>
      <c r="E130" t="n">
        <v>1.390834968716247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5.798229585404813</v>
      </c>
      <c r="E131" t="n">
        <v>2.165389651001172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3.52142472654053</v>
      </c>
      <c r="E132" t="n">
        <v>1.060467753063262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3.333874775947266</v>
      </c>
      <c r="E133" t="n">
        <v>1.609834991794202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3.386218453505003</v>
      </c>
      <c r="E134" t="n">
        <v>0.430812576080519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4.067411455405596</v>
      </c>
      <c r="E135" t="n">
        <v>1.562215921758744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5.726083303418028</v>
      </c>
      <c r="E136" t="n">
        <v>0.5611655708923828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3.067568166820124</v>
      </c>
      <c r="E137" t="n">
        <v>1.139731715887885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2.562547084101932</v>
      </c>
      <c r="E138" t="n">
        <v>0.9592498358832332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4.454947971516368</v>
      </c>
      <c r="E139" t="n">
        <v>2.003013237175831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2.60578481486413</v>
      </c>
      <c r="E140" t="n">
        <v>2.212611150226996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9.655449642740606</v>
      </c>
      <c r="E141" t="n">
        <v>0.1720517073668718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4.572078676867307</v>
      </c>
      <c r="E142" t="n">
        <v>1.215648544165576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4.092236027988364</v>
      </c>
      <c r="E143" t="n">
        <v>2.112207281326276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1.238341781406984</v>
      </c>
      <c r="E144" t="n">
        <v>0.6859665068180583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3.447976567090987</v>
      </c>
      <c r="E145" t="n">
        <v>0.81660565200707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6.37829896669354</v>
      </c>
      <c r="E146" t="n">
        <v>1.837353813177395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2.923013474890579</v>
      </c>
      <c r="E147" t="n">
        <v>0.4589065097436694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4.000954710852162</v>
      </c>
      <c r="E148" t="n">
        <v>0.6967259221629447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1.968930372677443</v>
      </c>
      <c r="E149" t="n">
        <v>1.606600147563808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7.021513236252421</v>
      </c>
      <c r="E150" t="n">
        <v>1.50977715337035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4.210933411015541</v>
      </c>
      <c r="E151" t="n">
        <v>2.132597825012077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3.778904740994732</v>
      </c>
      <c r="E152" t="n">
        <v>0.7059969137949967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2.382040173394232</v>
      </c>
      <c r="E153" t="n">
        <v>0.8314684748534322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1.354218564756986</v>
      </c>
      <c r="E154" t="n">
        <v>0.9333129246431406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8.337514661178119</v>
      </c>
      <c r="E155" t="n">
        <v>1e-06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0.5550876273790765</v>
      </c>
      <c r="E156" t="n">
        <v>1.318967828687651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4.549864942147344</v>
      </c>
      <c r="E157" t="n">
        <v>2.730980453251808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3.944461983253531</v>
      </c>
      <c r="E158" t="n">
        <v>0.8586025193268871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2.179830425765319</v>
      </c>
      <c r="E159" t="n">
        <v>1.953929541578647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3.493762186996069</v>
      </c>
      <c r="E160" t="n">
        <v>2.08256408336906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1.511536190011869</v>
      </c>
      <c r="E161" t="n">
        <v>1.449554322854998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3.127646313998385</v>
      </c>
      <c r="E162" t="n">
        <v>2.626251709464999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6.403572974286538</v>
      </c>
      <c r="E163" t="n">
        <v>2.132243247168923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3.873881039948855</v>
      </c>
      <c r="E164" t="n">
        <v>1.398729369550493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3.469154232841573</v>
      </c>
      <c r="E165" t="n">
        <v>0.5503418232453248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6.040756927029412</v>
      </c>
      <c r="E166" t="n">
        <v>0.9787026457598873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1.670361344244531</v>
      </c>
      <c r="E167" t="n">
        <v>0.4159195500799593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1.576715264380866</v>
      </c>
      <c r="E168" t="n">
        <v>1.80929776472767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3.062208250308392</v>
      </c>
      <c r="E169" t="n">
        <v>1.582393141605042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2.268564618734458</v>
      </c>
      <c r="E170" t="n">
        <v>1.138840508683734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1.401964716845808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7.345802242451065</v>
      </c>
      <c r="E172" t="n">
        <v>1.050313384233344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2.246208606330786</v>
      </c>
      <c r="E173" t="n">
        <v>1.162739422209331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3.603837339326974</v>
      </c>
      <c r="E174" t="n">
        <v>1.551577444131832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7.507723226046917</v>
      </c>
      <c r="E175" t="n">
        <v>1.808374745888968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5.703917488958548</v>
      </c>
      <c r="E176" t="n">
        <v>1.870313178008242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2.588382454069521</v>
      </c>
      <c r="E177" t="n">
        <v>0.7289361543489873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2.706682997725409</v>
      </c>
      <c r="E178" t="n">
        <v>0.5630713113265859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6.286593343351154</v>
      </c>
      <c r="E179" t="n">
        <v>1.803671942009595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5.1367520696897</v>
      </c>
      <c r="E180" t="n">
        <v>0.4955575219967689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8.279967511194791</v>
      </c>
      <c r="E181" t="n">
        <v>1.059223309267678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4.966629765328922</v>
      </c>
      <c r="E182" t="n">
        <v>1.168757779179419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3.317738443016102</v>
      </c>
      <c r="E183" t="n">
        <v>1.137213594131594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5.387792314250317</v>
      </c>
      <c r="E184" t="n">
        <v>0.718877351081897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4.011998196093956</v>
      </c>
      <c r="E185" t="n">
        <v>0.3477131659167026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4.65250773413848</v>
      </c>
      <c r="E186" t="n">
        <v>1.986617096064583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5.794863255789399</v>
      </c>
      <c r="E187" t="n">
        <v>1.188535534789043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0.2487827482270985</v>
      </c>
      <c r="E188" t="n">
        <v>1.727992840143557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4.80616480014037</v>
      </c>
      <c r="E189" t="n">
        <v>0.5673745529062225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5.454104549609343</v>
      </c>
      <c r="E190" t="n">
        <v>0.9573827054543089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5.006334637443365</v>
      </c>
      <c r="E191" t="n">
        <v>2.197262947286124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2.501484167439837</v>
      </c>
      <c r="E192" t="n">
        <v>0.645152887055785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6.037476771283518</v>
      </c>
      <c r="E193" t="n">
        <v>1.700000246790137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4.804257546474552</v>
      </c>
      <c r="E194" t="n">
        <v>0.6085824748585378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5.724405550031411</v>
      </c>
      <c r="E195" t="n">
        <v>0.9873082924268273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5.683717735327169</v>
      </c>
      <c r="E196" t="n">
        <v>0.4765822424824029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5.131301310658572</v>
      </c>
      <c r="E197" t="n">
        <v>2.868808672975184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0.7683686001905167</v>
      </c>
      <c r="E198" t="n">
        <v>2.159804768636114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5.357770716944466</v>
      </c>
      <c r="E199" t="n">
        <v>0.7733675037689527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2.564879627617827</v>
      </c>
      <c r="E200" t="n">
        <v>0.9863465322058572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3.915967171985792</v>
      </c>
      <c r="E201" t="n">
        <v>1.539706416712188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0.5087040950958647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7.065802604845095</v>
      </c>
      <c r="E203" t="n">
        <v>1.767183003790682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5.407944430230063</v>
      </c>
      <c r="E204" t="n">
        <v>1.624054815944548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3.136395166762436</v>
      </c>
      <c r="E205" t="n">
        <v>1.357039265671391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5.343284961842375</v>
      </c>
      <c r="E206" t="n">
        <v>0.6217917569856517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5.180040386757801</v>
      </c>
      <c r="E207" t="n">
        <v>0.9703468714344655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2.445314228263797</v>
      </c>
      <c r="E208" t="n">
        <v>1.203392509877051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2.643181878713325</v>
      </c>
      <c r="E209" t="n">
        <v>1.724938283197791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6.879537034965357</v>
      </c>
      <c r="E210" t="n">
        <v>0.519297438995606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5.41238501239267</v>
      </c>
      <c r="E211" t="n">
        <v>1.273055628629408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7.153647568657963</v>
      </c>
      <c r="E212" t="n">
        <v>1.28586172473259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2.572589989738924</v>
      </c>
      <c r="E213" t="n">
        <v>1.31368036529723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9.583628863421881</v>
      </c>
      <c r="E214" t="n">
        <v>1.037122935642367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4.720793026637071</v>
      </c>
      <c r="E215" t="n">
        <v>1.418829914759998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1.322505718475902</v>
      </c>
      <c r="E216" t="n">
        <v>1.674572996571689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5.335803760578711</v>
      </c>
      <c r="E217" t="n">
        <v>0.7405397591468182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0.4203070793998018</v>
      </c>
      <c r="E218" t="n">
        <v>0.4955069994996014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5.817823421827161</v>
      </c>
      <c r="E219" t="n">
        <v>0.5259889212125475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3.910968271990393</v>
      </c>
      <c r="E220" t="n">
        <v>1.195327556725115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3.096685830211743</v>
      </c>
      <c r="E221" t="n">
        <v>1.456683692858846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3.74802172195023</v>
      </c>
      <c r="E222" t="n">
        <v>1.639145387682546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2.286562042993005</v>
      </c>
      <c r="E223" t="n">
        <v>1.54502403840619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1.33339658900926</v>
      </c>
      <c r="E224" t="n">
        <v>1.12100921699257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1.497479944166629</v>
      </c>
      <c r="E225" t="n">
        <v>0.1268909186822577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1.852965298327039</v>
      </c>
      <c r="E226" t="n">
        <v>1.530022992420088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5.946062782770543</v>
      </c>
      <c r="E227" t="n">
        <v>0.7827319924399438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3.709527183592</v>
      </c>
      <c r="E228" t="n">
        <v>1.526495767460053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6.031486996325752</v>
      </c>
      <c r="E229" t="n">
        <v>0.6346130586013805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4.622290033993475</v>
      </c>
      <c r="E230" t="n">
        <v>1.835114484892529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5.451511124564233</v>
      </c>
      <c r="E231" t="n">
        <v>1.111049355022639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4.429911553003641</v>
      </c>
      <c r="E232" t="n">
        <v>1.543176329652848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3.843421831675531</v>
      </c>
      <c r="E233" t="n">
        <v>1.476508074130831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6.899117377869859</v>
      </c>
      <c r="E234" t="n">
        <v>1.129208412018371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2.606420258371763</v>
      </c>
      <c r="E235" t="n">
        <v>0.4695157883999778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5.69928791721515</v>
      </c>
      <c r="E236" t="n">
        <v>1.296711323564162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3.197206189824792</v>
      </c>
      <c r="E237" t="n">
        <v>0.9308327124581105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4.115687604158561</v>
      </c>
      <c r="E238" t="n">
        <v>0.3322737388439315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6.976742690102262</v>
      </c>
      <c r="E239" t="n">
        <v>1.876151700826979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3.805564482799196</v>
      </c>
      <c r="E240" t="n">
        <v>1.449189451754579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3.771205953233563</v>
      </c>
      <c r="E241" t="n">
        <v>1.688656435255888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8.562901068694737</v>
      </c>
      <c r="E242" t="n">
        <v>2.015282403431288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0.1149832503478686</v>
      </c>
      <c r="E243" t="n">
        <v>1.85240993041429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4.076942499672852</v>
      </c>
      <c r="E244" t="n">
        <v>1.739081823522373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5.60797229434608</v>
      </c>
      <c r="E245" t="n">
        <v>0.7414261057627906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2.037300276846294</v>
      </c>
      <c r="E246" t="n">
        <v>1.92451293797371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4.489867930835961</v>
      </c>
      <c r="E247" t="n">
        <v>2.265628651364228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3.567746137295542</v>
      </c>
      <c r="E248" t="n">
        <v>2.241705792779181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4.069588496973664</v>
      </c>
      <c r="E249" t="n">
        <v>1.608227904678419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3.648756060739697</v>
      </c>
      <c r="E250" t="n">
        <v>1.103979085719108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6.148231438556629</v>
      </c>
      <c r="E251" t="n">
        <v>1.191086214533255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1.516009017705964</v>
      </c>
      <c r="E252" t="n">
        <v>1.316452946604561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1.786323013893382</v>
      </c>
      <c r="E253" t="n">
        <v>1.930892781236944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4.535038846157811</v>
      </c>
      <c r="E254" t="n">
        <v>0.964637927642772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6.059850169883624</v>
      </c>
      <c r="E255" t="n">
        <v>2.202110266147584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4.822577471941258</v>
      </c>
      <c r="E256" t="n">
        <v>1.235098595159497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3.157738781756629</v>
      </c>
      <c r="E257" t="n">
        <v>1.538189556113122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4.707477229118271</v>
      </c>
      <c r="E258" t="n">
        <v>1.337237163789813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2.021513398338955</v>
      </c>
      <c r="E259" t="n">
        <v>0.9420468059231651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3.942852958603505</v>
      </c>
      <c r="E260" t="n">
        <v>1.241197291750286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3.007866376471496</v>
      </c>
      <c r="E261" t="n">
        <v>1.284538461261065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0.3566474716485607</v>
      </c>
      <c r="E262" t="n">
        <v>0.9321972820101627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2.675367806440679</v>
      </c>
      <c r="E263" t="n">
        <v>1.168313016529058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3.138382497778807</v>
      </c>
      <c r="E264" t="n">
        <v>2.065153416921163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1.232674617203305</v>
      </c>
      <c r="E265" t="n">
        <v>1.350141432601516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8.660715550845071</v>
      </c>
      <c r="E266" t="n">
        <v>1.477852768743107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1.855987783494875</v>
      </c>
      <c r="E267" t="n">
        <v>1.303854050769865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5.27715186136734</v>
      </c>
      <c r="E268" t="n">
        <v>0.923878593019711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0.6204576490150391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1.885720260059555</v>
      </c>
      <c r="E270" t="n">
        <v>1.663742843582214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2.175484928922446</v>
      </c>
      <c r="E271" t="n">
        <v>2.125671666758346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5.176734808273435</v>
      </c>
      <c r="E272" t="n">
        <v>0.1307642103192604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8.148080056417793</v>
      </c>
      <c r="E273" t="n">
        <v>0.4299286170924012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3.239141536935175</v>
      </c>
      <c r="E274" t="n">
        <v>0.5865309257015889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6.361936375934435</v>
      </c>
      <c r="E275" t="n">
        <v>1.800883779373676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1.752467993697573</v>
      </c>
      <c r="E276" t="n">
        <v>1.421872088535228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1.712223397442084</v>
      </c>
      <c r="E277" t="n">
        <v>0.6121967000043285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3.064863584376206</v>
      </c>
      <c r="E278" t="n">
        <v>0.447939409638425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6.176970780258196</v>
      </c>
      <c r="E279" t="n">
        <v>0.4939710949401458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5.798747070347976</v>
      </c>
      <c r="E280" t="n">
        <v>1.000862414520062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7.678692655014926</v>
      </c>
      <c r="E281" t="n">
        <v>1.221253949803042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4.316273354465393</v>
      </c>
      <c r="E282" t="n">
        <v>2.211925347079271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4.501723511692838</v>
      </c>
      <c r="E283" t="n">
        <v>1.643056678178157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5.795064851607847</v>
      </c>
      <c r="E284" t="n">
        <v>0.9100532095451824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3.915547657164783</v>
      </c>
      <c r="E285" t="n">
        <v>0.2813662378681951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1.167226190786403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2.900932461788733</v>
      </c>
      <c r="E287" t="n">
        <v>0.5190291030436378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4.646758882322678</v>
      </c>
      <c r="E288" t="n">
        <v>1.663635296554314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2.202028273827385</v>
      </c>
      <c r="E289" t="n">
        <v>0.8556186521860176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9.33677646461607</v>
      </c>
      <c r="E290" t="n">
        <v>1.267740262672219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4.100415134989455</v>
      </c>
      <c r="E291" t="n">
        <v>1.370492947169982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4.480796074772623</v>
      </c>
      <c r="E292" t="n">
        <v>1.003549987155761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4.423778687584328</v>
      </c>
      <c r="E293" t="n">
        <v>2.052104184779954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2.810044881223233</v>
      </c>
      <c r="E294" t="n">
        <v>0.8414146906471838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2.813079581656019</v>
      </c>
      <c r="E295" t="n">
        <v>1.081756504671217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0.5525509744973769</v>
      </c>
      <c r="E296" t="n">
        <v>0.8827848149785491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4.915706981557843</v>
      </c>
      <c r="E297" t="n">
        <v>2.201988169507446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1.623111525699531</v>
      </c>
      <c r="E298" t="n">
        <v>0.7809362204046854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2.589345117389428</v>
      </c>
      <c r="E299" t="n">
        <v>0.5658165283752399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3.762631178309692</v>
      </c>
      <c r="E300" t="n">
        <v>0.1060144828668211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5.243586078217452</v>
      </c>
      <c r="E301" t="n">
        <v>1e-06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5.813993743254091</v>
      </c>
      <c r="E302" t="n">
        <v>1.492571250304598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4.880076497705541</v>
      </c>
      <c r="E303" t="n">
        <v>1.107952880402155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1.420287843690756</v>
      </c>
      <c r="E304" t="n">
        <v>1.688695679784048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5.689958159594683</v>
      </c>
      <c r="E305" t="n">
        <v>1.455312807279613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1.770079931478354</v>
      </c>
      <c r="E306" t="n">
        <v>1.448290859987425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0.1221641496850005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3.116411892987394</v>
      </c>
      <c r="E308" t="n">
        <v>2.128536611635874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6.642564742122707</v>
      </c>
      <c r="E309" t="n">
        <v>1.59033502972239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5.382582722151931</v>
      </c>
      <c r="E310" t="n">
        <v>1.426518284756063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4.795722552647916</v>
      </c>
      <c r="E311" t="n">
        <v>1.821871356404089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2.680552024630382</v>
      </c>
      <c r="E312" t="n">
        <v>0.5163359138395127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4.392686636040902</v>
      </c>
      <c r="E313" t="n">
        <v>1.335392627916004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4.823217306690501</v>
      </c>
      <c r="E314" t="n">
        <v>0.942503093067069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5.797632422357975</v>
      </c>
      <c r="E315" t="n">
        <v>1.450744892758462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0.4841719525558373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5.779478760950972</v>
      </c>
      <c r="E317" t="n">
        <v>0.8677316676070521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1.534702439343368</v>
      </c>
      <c r="E318" t="n">
        <v>2.148763428941067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8.685437825229446</v>
      </c>
      <c r="E319" t="n">
        <v>1e-06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6.367617315903307</v>
      </c>
      <c r="E320" t="n">
        <v>1.15703727741599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2.833820751782981</v>
      </c>
      <c r="E321" t="n">
        <v>1.446903487916797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4.12272873426917</v>
      </c>
      <c r="E322" t="n">
        <v>0.8996623027059814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7.03995408476047</v>
      </c>
      <c r="E323" t="n">
        <v>1.427606916917583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0.9825756586790457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5.471054268892924</v>
      </c>
      <c r="E325" t="n">
        <v>2.046732119021025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5.35111924170702</v>
      </c>
      <c r="E326" t="n">
        <v>1.3906102135552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7.32038923258242</v>
      </c>
      <c r="E327" t="n">
        <v>0.6472931625786622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3.568520062063001</v>
      </c>
      <c r="E328" t="n">
        <v>1.066669703144092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5.588355452150547</v>
      </c>
      <c r="E329" t="n">
        <v>1.518902307731136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2.783343238644271</v>
      </c>
      <c r="E330" t="n">
        <v>0.4651122355923222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6.203268530201081</v>
      </c>
      <c r="E331" t="n">
        <v>1.167448305823031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0.2536336645820707</v>
      </c>
      <c r="E332" t="n">
        <v>0.6282142416738861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1.375742348020002</v>
      </c>
      <c r="E333" t="n">
        <v>0.5645898242716634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2.015155856717316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1.408533945170279</v>
      </c>
      <c r="E335" t="n">
        <v>1.819279984206564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2.310777148147063</v>
      </c>
      <c r="E336" t="n">
        <v>0.9836010686841051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3.558784649990372</v>
      </c>
      <c r="E337" t="n">
        <v>1.347886647947273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2.662329147302616</v>
      </c>
      <c r="E338" t="n">
        <v>2.105081629628498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3.356386359872094</v>
      </c>
      <c r="E339" t="n">
        <v>1.419600727201975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0.7832596969897304</v>
      </c>
      <c r="E340" t="n">
        <v>2.129811735575873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6.631807022552649</v>
      </c>
      <c r="E341" t="n">
        <v>2.026642033401692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8.191408684658276</v>
      </c>
      <c r="E342" t="n">
        <v>1.01892548150998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3.981825852143067</v>
      </c>
      <c r="E343" t="n">
        <v>0.9896534041868905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0.8914787470742539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1.203665269995663</v>
      </c>
      <c r="E345" t="n">
        <v>2.173498767730332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6.07761333900956</v>
      </c>
      <c r="E346" t="n">
        <v>0.8095269891175355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6.676686569681349</v>
      </c>
      <c r="E347" t="n">
        <v>1.180374094735107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6.591694579408512</v>
      </c>
      <c r="E348" t="n">
        <v>1.133238940983121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5.10301043002092</v>
      </c>
      <c r="E349" t="n">
        <v>0.6349929324889074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5.919276706148538</v>
      </c>
      <c r="E350" t="n">
        <v>0.8399037116124508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2.270852547171236</v>
      </c>
      <c r="E351" t="n">
        <v>0.7832383379474448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8.221074247197672</v>
      </c>
      <c r="E352" t="n">
        <v>0.5641717161507608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0.0704723260072284</v>
      </c>
      <c r="E353" t="n">
        <v>0.8941471557941636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4.58789166552044</v>
      </c>
      <c r="E354" t="n">
        <v>3.001323466857479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4.329543635002285</v>
      </c>
      <c r="E355" t="n">
        <v>1.23950991776578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5.33116254159682</v>
      </c>
      <c r="E356" t="n">
        <v>1.611456731958606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3.672239605734628</v>
      </c>
      <c r="E357" t="n">
        <v>1.395171549575982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6.116640945318742</v>
      </c>
      <c r="E358" t="n">
        <v>0.595689327170295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1.977676803450999</v>
      </c>
      <c r="E359" t="n">
        <v>1.852204635119793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3.125361953048094</v>
      </c>
      <c r="E360" t="n">
        <v>1.566469025871313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7.311782411867377</v>
      </c>
      <c r="E361" t="n">
        <v>1e-06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5.104291264395867</v>
      </c>
      <c r="E362" t="n">
        <v>1.533339189154247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4.799865224670277</v>
      </c>
      <c r="E363" t="n">
        <v>0.6327699154100197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4.782540887684429</v>
      </c>
      <c r="E364" t="n">
        <v>1.479744949990949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2.214569005433185</v>
      </c>
      <c r="E365" t="n">
        <v>0.7077097480682032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4.206097478693477</v>
      </c>
      <c r="E366" t="n">
        <v>0.9928981701727861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6.175957221744741</v>
      </c>
      <c r="E367" t="n">
        <v>0.2880367647373929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4.668000831044279</v>
      </c>
      <c r="E368" t="n">
        <v>0.5653509846866221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2.172880859707842</v>
      </c>
      <c r="E369" t="n">
        <v>0.8986803197105724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0.7587089061842196</v>
      </c>
      <c r="E370" t="n">
        <v>0.6337118122850935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4.834792968515705</v>
      </c>
      <c r="E371" t="n">
        <v>2.061922228150469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6.346037821666384</v>
      </c>
      <c r="E372" t="n">
        <v>1.897141535988003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5.407750860437979</v>
      </c>
      <c r="E373" t="n">
        <v>1.309500383371417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7.999938688805782</v>
      </c>
      <c r="E374" t="n">
        <v>1.47653087247145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2.8678464548127</v>
      </c>
      <c r="E375" t="n">
        <v>0.4769019080845965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3.637335157856711</v>
      </c>
      <c r="E376" t="n">
        <v>1.60002430761632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1.349542334044522</v>
      </c>
      <c r="E377" t="n">
        <v>1.831626437777141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2.551075417762552</v>
      </c>
      <c r="E378" t="n">
        <v>1.193287395612258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1.342368229809683</v>
      </c>
      <c r="E379" t="n">
        <v>2.683091737986244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3.797560094811514</v>
      </c>
      <c r="E380" t="n">
        <v>0.6453809140272024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4.332863935656165</v>
      </c>
      <c r="E381" t="n">
        <v>0.9707821925339829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0.4267157016392304</v>
      </c>
      <c r="E382" t="n">
        <v>0.7865725671279613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4.914467482562774</v>
      </c>
      <c r="E383" t="n">
        <v>1.582692105310683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4.699975586026286</v>
      </c>
      <c r="E384" t="n">
        <v>1.141227375780206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4.518803310990115</v>
      </c>
      <c r="E385" t="n">
        <v>2.088209664451317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4.965476765739046</v>
      </c>
      <c r="E386" t="n">
        <v>1.240279593460658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5.5160597898737</v>
      </c>
      <c r="E387" t="n">
        <v>1.139607875616197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1.107936565804183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2.376947813881848</v>
      </c>
      <c r="E389" t="n">
        <v>1.568366404059382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3.198308706020863</v>
      </c>
      <c r="E390" t="n">
        <v>0.003462315116081867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2.595634863104242</v>
      </c>
      <c r="E391" t="n">
        <v>0.9336813056304228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3.755582641530896</v>
      </c>
      <c r="E392" t="n">
        <v>0.9637613574293108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4.941436927980548</v>
      </c>
      <c r="E393" t="n">
        <v>1.64211261596491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2.974186964846479</v>
      </c>
      <c r="E394" t="n">
        <v>1.417892031777477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3.417098038726464</v>
      </c>
      <c r="E395" t="n">
        <v>1e-06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6.106929337516311</v>
      </c>
      <c r="E396" t="n">
        <v>2.959560441984319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4.086619748143106</v>
      </c>
      <c r="E397" t="n">
        <v>0.4191977855815117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3.892531621094645</v>
      </c>
      <c r="E398" t="n">
        <v>0.4752654311039632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7.398846575298943</v>
      </c>
      <c r="E399" t="n">
        <v>0.08038500720332699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1.846673421702892</v>
      </c>
      <c r="E400" t="n">
        <v>0.4918228981116552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5.293548419042283</v>
      </c>
      <c r="E401" t="n">
        <v>0.4879709522968484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2.175831351306926</v>
      </c>
      <c r="E402" t="n">
        <v>1.705168517404821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3.945090602446416</v>
      </c>
      <c r="E403" t="n">
        <v>2.343410903882774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3.785914393507604</v>
      </c>
      <c r="E404" t="n">
        <v>0.9844905389603852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4.531048417824817</v>
      </c>
      <c r="E405" t="n">
        <v>0.9414454296143386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6.795772759501525</v>
      </c>
      <c r="E406" t="n">
        <v>1.442664509492746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2.212792631624892</v>
      </c>
      <c r="E407" t="n">
        <v>1.239993766237153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2.826292795329381</v>
      </c>
      <c r="E408" t="n">
        <v>1.237759627100257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1.92294765015684</v>
      </c>
      <c r="E409" t="n">
        <v>1.502737903878336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5.003896237100627</v>
      </c>
      <c r="E410" t="n">
        <v>0.2463887427776625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7.300222526609036</v>
      </c>
      <c r="E411" t="n">
        <v>0.9123931117578356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7.478569305589526</v>
      </c>
      <c r="E412" t="n">
        <v>1.413703110555162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5.706056640169659</v>
      </c>
      <c r="E413" t="n">
        <v>1.088233863227108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4.303262468109384</v>
      </c>
      <c r="E414" t="n">
        <v>0.5496295938560322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9.233595745997984</v>
      </c>
      <c r="E415" t="n">
        <v>0.7361081668975263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2.493213620875693</v>
      </c>
      <c r="E416" t="n">
        <v>0.7968937363144734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4.289508845365528</v>
      </c>
      <c r="E417" t="n">
        <v>1.185228363014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5.160891221760769</v>
      </c>
      <c r="E418" t="n">
        <v>1.51713224435899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6.373852310288752</v>
      </c>
      <c r="E419" t="n">
        <v>1.353102069901485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4.28049101777068</v>
      </c>
      <c r="E420" t="n">
        <v>0.9266500722501474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2.393764947310187</v>
      </c>
      <c r="E421" t="n">
        <v>1.074726016765165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6.878696138644842</v>
      </c>
      <c r="E422" t="n">
        <v>0.6832894974386063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6.108246730359622</v>
      </c>
      <c r="E423" t="n">
        <v>0.293251027004922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2.73329470846</v>
      </c>
      <c r="E424" t="n">
        <v>1.586981008610408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4.505653303111935</v>
      </c>
      <c r="E425" t="n">
        <v>0.7343173051600252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3.715623680292162</v>
      </c>
      <c r="E426" t="n">
        <v>1.084627405149295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4.487020432821517</v>
      </c>
      <c r="E427" t="n">
        <v>1.350505920174282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4.123447243533296</v>
      </c>
      <c r="E428" t="n">
        <v>1.921902919628597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1.116215992902444</v>
      </c>
      <c r="E429" t="n">
        <v>1.707565156098775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4.637021827805055</v>
      </c>
      <c r="E430" t="n">
        <v>2.608987211574259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6.051149511221423</v>
      </c>
      <c r="E431" t="n">
        <v>1.464827232889792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2.265523134570134</v>
      </c>
      <c r="E432" t="n">
        <v>1.397374047579318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7.367237290036058</v>
      </c>
      <c r="E433" t="n">
        <v>1.496807269370689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7.299932093609888</v>
      </c>
      <c r="E434" t="n">
        <v>1.31361442796078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4.492035427235962</v>
      </c>
      <c r="E435" t="n">
        <v>1.24797075326625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7.389310187042162</v>
      </c>
      <c r="E436" t="n">
        <v>0.9269085242521609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7.807995146006021</v>
      </c>
      <c r="E437" t="n">
        <v>1.192798023531162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6.433465798279702</v>
      </c>
      <c r="E438" t="n">
        <v>0.5500706829774777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5.171448463357411</v>
      </c>
      <c r="E439" t="n">
        <v>1.104276314060673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2.943880125533553</v>
      </c>
      <c r="E440" t="n">
        <v>1.750444564252835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2.272716959368875</v>
      </c>
      <c r="E441" t="n">
        <v>1.522765501034162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5.986583004303609</v>
      </c>
      <c r="E442" t="n">
        <v>1.33208174619403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3.744577264911849</v>
      </c>
      <c r="E443" t="n">
        <v>1.683522480363477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2.443173258347013</v>
      </c>
      <c r="E444" t="n">
        <v>1.650503669505092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2.144477634264179</v>
      </c>
      <c r="E445" t="n">
        <v>2.254373884769159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2.456022680941222</v>
      </c>
      <c r="E446" t="n">
        <v>1.167048819877564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7.741581670667188</v>
      </c>
      <c r="E447" t="n">
        <v>2.095293336717138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3.912573640610143</v>
      </c>
      <c r="E448" t="n">
        <v>1.225517128044568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0.9649661312649009</v>
      </c>
      <c r="E449" t="n">
        <v>1.538646393860446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8.215654839659489</v>
      </c>
      <c r="E450" t="n">
        <v>1.137868843389832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5.792522862074678</v>
      </c>
      <c r="E451" t="n">
        <v>1.354044566728115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3.993735421014673</v>
      </c>
      <c r="E452" t="n">
        <v>1.958006312855024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4.724380387399093</v>
      </c>
      <c r="E453" t="n">
        <v>1.646281501929528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5.360595289658632</v>
      </c>
      <c r="E454" t="n">
        <v>1.784948527047764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1.622492539813496</v>
      </c>
      <c r="E455" t="n">
        <v>1.294105476371377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5.737285771606028</v>
      </c>
      <c r="E456" t="n">
        <v>1.811757499313566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8.774116501313094</v>
      </c>
      <c r="E457" t="n">
        <v>1.333640041131428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3.654379632823697</v>
      </c>
      <c r="E458" t="n">
        <v>1.768800650147977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6.087763424941716</v>
      </c>
      <c r="E459" t="n">
        <v>0.5272808333773752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5.318038910699515</v>
      </c>
      <c r="E460" t="n">
        <v>2.140377171890106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4.847460540571015</v>
      </c>
      <c r="E461" t="n">
        <v>1.268611793703219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1.791509310051278</v>
      </c>
      <c r="E462" t="n">
        <v>2.55007628265066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5.68467151923359</v>
      </c>
      <c r="E463" t="n">
        <v>1.633281600859389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3.617953895595331</v>
      </c>
      <c r="E464" t="n">
        <v>1.749762686241941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3.909548636052667</v>
      </c>
      <c r="E465" t="n">
        <v>0.3136391796597963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2.855856860535933</v>
      </c>
      <c r="E466" t="n">
        <v>1.352827567853259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0.8019154245257158</v>
      </c>
      <c r="E467" t="n">
        <v>1.289931792508096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0.2451250045204394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3.3839266208069</v>
      </c>
      <c r="E469" t="n">
        <v>1.556590029466243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5.359197660535943</v>
      </c>
      <c r="E470" t="n">
        <v>2.5145203076977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3.234979011187401</v>
      </c>
      <c r="E471" t="n">
        <v>3.174320482847371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0.9397444983492538</v>
      </c>
      <c r="E472" t="n">
        <v>1.254394690760575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3.850820084485221</v>
      </c>
      <c r="E473" t="n">
        <v>0.8736741213842177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2.526068110514576</v>
      </c>
      <c r="E474" t="n">
        <v>1.072118184554947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6.841588076505932</v>
      </c>
      <c r="E475" t="n">
        <v>1.101401890426689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2.60921054715822</v>
      </c>
      <c r="E476" t="n">
        <v>1.226865482546013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0.7463035005976993</v>
      </c>
      <c r="E477" t="n">
        <v>0.7553927057793219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5.640486192425642</v>
      </c>
      <c r="E478" t="n">
        <v>1.733179478763873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1.19967750342081</v>
      </c>
      <c r="E479" t="n">
        <v>1.841181270371702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2.763811304327221</v>
      </c>
      <c r="E480" t="n">
        <v>1e-06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4.910219580822375</v>
      </c>
      <c r="E481" t="n">
        <v>0.9829043131631398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3.05650652480326</v>
      </c>
      <c r="E482" t="n">
        <v>1.694874563948339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4.948897325268385</v>
      </c>
      <c r="E483" t="n">
        <v>1.308720173162433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4.097028080194058</v>
      </c>
      <c r="E484" t="n">
        <v>2.227158031248759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7.191818273835437</v>
      </c>
      <c r="E485" t="n">
        <v>1.230707249623995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1.257446678384648</v>
      </c>
      <c r="E486" t="n">
        <v>1.250387512817347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2.595970662348652</v>
      </c>
      <c r="E487" t="n">
        <v>0.295383755054258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2.702419645538005</v>
      </c>
      <c r="E488" t="n">
        <v>1.892472975387442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4.542278278725028</v>
      </c>
      <c r="E489" t="n">
        <v>1.046510757134027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6.215349858361863</v>
      </c>
      <c r="E490" t="n">
        <v>1.880497014056451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5.942402662793483</v>
      </c>
      <c r="E491" t="n">
        <v>1.220587102843212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5.360048868457526</v>
      </c>
      <c r="E492" t="n">
        <v>1.824511748423571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0.8949981035404199</v>
      </c>
      <c r="E493" t="n">
        <v>1.583168053095394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6.183015929831357</v>
      </c>
      <c r="E494" t="n">
        <v>1.836277099492436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3.352035577054102</v>
      </c>
      <c r="E495" t="n">
        <v>1.530657313446828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5.093205013829039</v>
      </c>
      <c r="E496" t="n">
        <v>2.367455052210486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7.730412315335482</v>
      </c>
      <c r="E497" t="n">
        <v>2.207624325035312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3.306197084543923</v>
      </c>
      <c r="E498" t="n">
        <v>1.642064401197848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6.287078280034721</v>
      </c>
      <c r="E499" t="n">
        <v>0.6311830715650253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6.290273490158738</v>
      </c>
      <c r="E500" t="n">
        <v>0.7028118950302429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2.561708120612394</v>
      </c>
      <c r="E501" t="n">
        <v>3.139658486699818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4.927000938994964</v>
      </c>
      <c r="E502" t="n">
        <v>1.724807630151049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5.79998376190979</v>
      </c>
      <c r="E503" t="n">
        <v>1.629584266702656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2.30537993596826</v>
      </c>
      <c r="E504" t="n">
        <v>0.6775460074620356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5.667216393195623</v>
      </c>
      <c r="E505" t="n">
        <v>0.2455329343635813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7.271702158158707</v>
      </c>
      <c r="E506" t="n">
        <v>1.256045836170858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2.246520897990103</v>
      </c>
      <c r="E507" t="n">
        <v>1.495533907384403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2.636356574892917</v>
      </c>
      <c r="E508" t="n">
        <v>0.6546165348592475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3.217709012142006</v>
      </c>
      <c r="E509" t="n">
        <v>1.109326035569664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1.596055076532883</v>
      </c>
      <c r="E510" t="n">
        <v>1.400443586327544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2.205083071388209</v>
      </c>
      <c r="E511" t="n">
        <v>0.9396561111521904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2.517564918686829</v>
      </c>
      <c r="E512" t="n">
        <v>1.446644316117951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6.264754277412918</v>
      </c>
      <c r="E513" t="n">
        <v>1.322481659023755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4.589436431688182</v>
      </c>
      <c r="E514" t="n">
        <v>1.783455091652769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7.136489070300324</v>
      </c>
      <c r="E515" t="n">
        <v>1.793677775566273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5.859354505314268</v>
      </c>
      <c r="E516" t="n">
        <v>1.553664832879258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3.51900848534313</v>
      </c>
      <c r="E517" t="n">
        <v>1.320268994851938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3.912543136651059</v>
      </c>
      <c r="E518" t="n">
        <v>0.8967786944630823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3.368055677412201</v>
      </c>
      <c r="E519" t="n">
        <v>1.281327474327648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4.522913749090543</v>
      </c>
      <c r="E520" t="n">
        <v>0.821426234510785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2.699519986497426</v>
      </c>
      <c r="E521" t="n">
        <v>0.8614149841225488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7.822703984019907</v>
      </c>
      <c r="E522" t="n">
        <v>1e-06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1.358439671329478</v>
      </c>
      <c r="E523" t="n">
        <v>0.6495631839771553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4.397305578017444</v>
      </c>
      <c r="E524" t="n">
        <v>1.139180786535166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6.569756094371145</v>
      </c>
      <c r="E525" t="n">
        <v>1.21357022045926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7.150863577251216</v>
      </c>
      <c r="E526" t="n">
        <v>2.491363074469556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7.871998108815966</v>
      </c>
      <c r="E527" t="n">
        <v>1e-06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4.154721292065804</v>
      </c>
      <c r="E528" t="n">
        <v>1.342914881781251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3.436465175314197</v>
      </c>
      <c r="E529" t="n">
        <v>1.421889975120799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2.922666396479892</v>
      </c>
      <c r="E530" t="n">
        <v>0.9572759313249612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6.909951590698369</v>
      </c>
      <c r="E531" t="n">
        <v>1.524163774253782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4.209141445244185</v>
      </c>
      <c r="E532" t="n">
        <v>1.359291378526731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7.822170693888161</v>
      </c>
      <c r="E533" t="n">
        <v>1.429925404203207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4.728287186448682</v>
      </c>
      <c r="E534" t="n">
        <v>0.4700694788218753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2.422030608702342</v>
      </c>
      <c r="E535" t="n">
        <v>3.219423085522203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3.895108619366752</v>
      </c>
      <c r="E536" t="n">
        <v>0.1388362671472679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5.27212524559391</v>
      </c>
      <c r="E537" t="n">
        <v>1.024226430029721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7.762810846602794</v>
      </c>
      <c r="E538" t="n">
        <v>1.430053651710198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5.884845538079291</v>
      </c>
      <c r="E539" t="n">
        <v>1.472853516540637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4.161301249300796</v>
      </c>
      <c r="E540" t="n">
        <v>1.278486146433451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3.996172836643763</v>
      </c>
      <c r="E541" t="n">
        <v>1.886812398472959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4.954527287540723</v>
      </c>
      <c r="E542" t="n">
        <v>0.6991680771619369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3.313038518026802</v>
      </c>
      <c r="E543" t="n">
        <v>1.243936943966328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2.5291456747838</v>
      </c>
      <c r="E544" t="n">
        <v>2.265062444129004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2.524781354743858</v>
      </c>
      <c r="E545" t="n">
        <v>1.645215786230607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2.189551102083445</v>
      </c>
      <c r="E546" t="n">
        <v>2.255408464262884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4.882505164830423</v>
      </c>
      <c r="E547" t="n">
        <v>1.218138135814254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6.499813774422057</v>
      </c>
      <c r="E548" t="n">
        <v>0.5879286619512551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8.201464575936953</v>
      </c>
      <c r="E549" t="n">
        <v>1.561116571899076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5.203644528839562</v>
      </c>
      <c r="E550" t="n">
        <v>1.842739458112916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4.755606563020044</v>
      </c>
      <c r="E551" t="n">
        <v>2.159494334540703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5.456984481829014</v>
      </c>
      <c r="E552" t="n">
        <v>1.200549109077701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3.641508831448155</v>
      </c>
      <c r="E553" t="n">
        <v>1.345939554556776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4.407830779566488</v>
      </c>
      <c r="E554" t="n">
        <v>0.719754192186806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5.883132333722254</v>
      </c>
      <c r="E555" t="n">
        <v>1.109263586948269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4.643433897533929</v>
      </c>
      <c r="E556" t="n">
        <v>1.141635988127184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5.661893994945849</v>
      </c>
      <c r="E557" t="n">
        <v>1.098749307949201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3.899215175243859</v>
      </c>
      <c r="E558" t="n">
        <v>1.318626256354659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7.465560424691856</v>
      </c>
      <c r="E559" t="n">
        <v>1.486305058915261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2.395856043510362</v>
      </c>
      <c r="E560" t="n">
        <v>1.100921148251241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2.885112674315846</v>
      </c>
      <c r="E561" t="n">
        <v>0.8404234336170399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4.49691263486079</v>
      </c>
      <c r="E562" t="n">
        <v>1.713270785566784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0.1279180053820361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0.4847393542185285</v>
      </c>
      <c r="E564" t="n">
        <v>1.234881296279385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2.557025155124064</v>
      </c>
      <c r="E565" t="n">
        <v>1.607088870559532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4.478453573266047</v>
      </c>
      <c r="E566" t="n">
        <v>0.8305306108169226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2.825508794275922</v>
      </c>
      <c r="E567" t="n">
        <v>1.211869512769335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7.243893443663021</v>
      </c>
      <c r="E568" t="n">
        <v>1.727563541031828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10.92094603699866</v>
      </c>
      <c r="E569" t="n">
        <v>2.035517266067552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2.566476747664101</v>
      </c>
      <c r="E570" t="n">
        <v>0.7207226934627196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7.095083971871092</v>
      </c>
      <c r="E571" t="n">
        <v>1.614636701737602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1.09539259194929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3.70452868808297</v>
      </c>
      <c r="E573" t="n">
        <v>1.144367313940381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7.114397335649248</v>
      </c>
      <c r="E574" t="n">
        <v>2.268991297331131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3.815720643725155</v>
      </c>
      <c r="E575" t="n">
        <v>2.067579833596262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4.234207581805292</v>
      </c>
      <c r="E576" t="n">
        <v>0.7814924866237889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4.639959395845521</v>
      </c>
      <c r="E577" t="n">
        <v>0.8426399222454787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5.145998575424297</v>
      </c>
      <c r="E578" t="n">
        <v>0.9233053890597679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4.100641081965439</v>
      </c>
      <c r="E579" t="n">
        <v>1.884647519294167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4.364855886028002</v>
      </c>
      <c r="E580" t="n">
        <v>0.7274270125994561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8.543500735624587</v>
      </c>
      <c r="E581" t="n">
        <v>1.270507803974599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2.182401856780046</v>
      </c>
      <c r="E582" t="n">
        <v>0.9553447337337132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6.462147923440317</v>
      </c>
      <c r="E583" t="n">
        <v>1.140590894669813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6.249462769267169</v>
      </c>
      <c r="E585" t="n">
        <v>2.398465478127496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1.934012652177942</v>
      </c>
      <c r="E586" t="n">
        <v>0.7501907544341162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1.240517205816651</v>
      </c>
      <c r="E587" t="n">
        <v>1.708025487407572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5.966989451074275</v>
      </c>
      <c r="E588" t="n">
        <v>1.44496690561262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4.946308295375586</v>
      </c>
      <c r="E589" t="n">
        <v>1.283097922523637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5.47671381334125</v>
      </c>
      <c r="E590" t="n">
        <v>0.7474428457098483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5.566160877804335</v>
      </c>
      <c r="E591" t="n">
        <v>1.018443956597601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1.4467482373456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4.330179863993805</v>
      </c>
      <c r="E593" t="n">
        <v>0.8435202448360094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1.691494866160899</v>
      </c>
      <c r="E594" t="n">
        <v>1.145580125080496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5.647620111843828</v>
      </c>
      <c r="E595" t="n">
        <v>1.697773322529701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3.827660811591142</v>
      </c>
      <c r="E596" t="n">
        <v>1.702694614919942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3.850895987779372</v>
      </c>
      <c r="E597" t="n">
        <v>1.344836265119492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5.06263519183149</v>
      </c>
      <c r="E598" t="n">
        <v>1.464482961012311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6.05946217130416</v>
      </c>
      <c r="E599" t="n">
        <v>1.338104366681149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5.188245762711688</v>
      </c>
      <c r="E600" t="n">
        <v>1.583146815586774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5.631189541701047</v>
      </c>
      <c r="E601" t="n">
        <v>1.768477794164018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2026-01-26T18:58:04Z</dcterms:modified>
  <cp:lastModifiedBy>Ivo Ferreira</cp:lastModifiedBy>
</cp:coreProperties>
</file>