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4.670755157177834</v>
      </c>
      <c r="C2" t="n">
        <v>2.894908867964359</v>
      </c>
      <c r="D2" t="n">
        <v>329.8947466302462</v>
      </c>
      <c r="E2" t="n">
        <v>-5.572860089910085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0.2793878208951203</v>
      </c>
      <c r="C3" t="n">
        <v>5.408775103264417</v>
      </c>
      <c r="D3" t="n">
        <v>198.7655850829799</v>
      </c>
      <c r="E3" t="n">
        <v>-2.075058654425445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-1.148888163035799</v>
      </c>
      <c r="C4" t="n">
        <v>-3.95839020434527</v>
      </c>
      <c r="D4" t="n">
        <v>642.7551930160747</v>
      </c>
      <c r="E4" t="n">
        <v>-6.823736450331842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-0.9139072913845391</v>
      </c>
      <c r="C5" t="n">
        <v>-4.31517197545758</v>
      </c>
      <c r="D5" t="n">
        <v>1217.273100926737</v>
      </c>
      <c r="E5" t="n">
        <v>-4.658354667415376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-3.849771119770873</v>
      </c>
      <c r="C6" t="n">
        <v>0.1042596991995009</v>
      </c>
      <c r="D6" t="n">
        <v>367.6855483557535</v>
      </c>
      <c r="E6" t="n">
        <v>-3.410906188719046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0.1314261969062183</v>
      </c>
      <c r="C7" t="n">
        <v>-3.546357496660696</v>
      </c>
      <c r="D7" t="n">
        <v>-242.0209516315468</v>
      </c>
      <c r="E7" t="n">
        <v>7.496198661016199</v>
      </c>
    </row>
    <row r="8">
      <c r="A8" t="n">
        <v>7</v>
      </c>
      <c r="B8" t="n">
        <v>-1.225242758363712</v>
      </c>
      <c r="C8" t="n">
        <v>-9.736026890940948</v>
      </c>
      <c r="D8" t="n">
        <v>-419.3642883985902</v>
      </c>
      <c r="E8" t="n">
        <v>-7.680326206668359</v>
      </c>
    </row>
    <row r="9">
      <c r="A9" t="n">
        <v>8</v>
      </c>
      <c r="B9" t="n">
        <v>5.577220490085789</v>
      </c>
      <c r="C9" t="n">
        <v>2.667644323599712</v>
      </c>
      <c r="D9" t="n">
        <v>-605.7824924913017</v>
      </c>
      <c r="E9" t="n">
        <v>-1.32798182509477</v>
      </c>
    </row>
    <row r="10">
      <c r="A10" t="n">
        <v>9</v>
      </c>
      <c r="B10" t="n">
        <v>1.312805309092311</v>
      </c>
      <c r="C10" t="n">
        <v>-6.001403378143408</v>
      </c>
      <c r="D10" t="n">
        <v>-290.8748148277913</v>
      </c>
      <c r="E10" t="n">
        <v>-8.296542441182101</v>
      </c>
    </row>
    <row r="11">
      <c r="A11" t="n">
        <v>10</v>
      </c>
      <c r="B11" t="n">
        <v>-0.9330762334438572</v>
      </c>
      <c r="C11" t="n">
        <v>1.737860463463597</v>
      </c>
      <c r="D11" t="n">
        <v>-556.1319362282306</v>
      </c>
      <c r="E11" t="n">
        <v>4.13286733907044</v>
      </c>
    </row>
    <row r="12">
      <c r="A12" t="n">
        <v>11</v>
      </c>
      <c r="B12" t="n">
        <v>-3.910745818801546</v>
      </c>
      <c r="C12" t="n">
        <v>6.213134260362543</v>
      </c>
      <c r="D12" t="n">
        <v>-352.8630766090529</v>
      </c>
      <c r="E12" t="n">
        <v>-2.917587338163318</v>
      </c>
    </row>
    <row r="13">
      <c r="A13" t="n">
        <v>12</v>
      </c>
      <c r="B13" t="n">
        <v>-3.060440434820042</v>
      </c>
      <c r="C13" t="n">
        <v>-2.467192905700081</v>
      </c>
      <c r="D13" t="n">
        <v>-35.50621563272954</v>
      </c>
      <c r="E13" t="n">
        <v>4.335931814915932</v>
      </c>
    </row>
    <row r="14">
      <c r="A14" t="n">
        <v>13</v>
      </c>
      <c r="B14" t="n">
        <v>2.165003878485805</v>
      </c>
      <c r="C14" t="n">
        <v>-2.42324220911105</v>
      </c>
      <c r="D14" t="n">
        <v>-2806.686587926298</v>
      </c>
      <c r="E14" t="n">
        <v>-2.155373167003831</v>
      </c>
    </row>
    <row r="15">
      <c r="A15" t="n">
        <v>14</v>
      </c>
      <c r="B15" t="n">
        <v>5.528064294236624</v>
      </c>
      <c r="C15" t="n">
        <v>-7.104717711339363</v>
      </c>
      <c r="D15" t="n">
        <v>606.9808161058501</v>
      </c>
      <c r="E15" t="n">
        <v>-5.656294434939393</v>
      </c>
    </row>
    <row r="16">
      <c r="A16" t="n">
        <v>15</v>
      </c>
      <c r="B16" t="n">
        <v>2.19384196599411</v>
      </c>
      <c r="C16" t="n">
        <v>-11.53956799087</v>
      </c>
      <c r="D16" t="n">
        <v>659.1538954199472</v>
      </c>
      <c r="E16" t="n">
        <v>-2.58209479932857</v>
      </c>
    </row>
    <row r="17">
      <c r="A17" t="n">
        <v>16</v>
      </c>
      <c r="B17" t="n">
        <v>2.351978705642166</v>
      </c>
      <c r="C17" t="n">
        <v>-2.333135599527246</v>
      </c>
      <c r="D17" t="n">
        <v>-1057.646703265284</v>
      </c>
      <c r="E17" t="n">
        <v>-8.117426406714758</v>
      </c>
    </row>
    <row r="18">
      <c r="A18" t="n">
        <v>17</v>
      </c>
      <c r="B18" t="n">
        <v>-1.05837725199816</v>
      </c>
      <c r="C18" t="n">
        <v>-1.367641877129091</v>
      </c>
      <c r="D18" t="n">
        <v>-718.9989446245766</v>
      </c>
      <c r="E18" t="n">
        <v>5.503208197562063</v>
      </c>
    </row>
    <row r="19">
      <c r="A19" t="n">
        <v>18</v>
      </c>
      <c r="B19" t="n">
        <v>0.2457888263994334</v>
      </c>
      <c r="C19" t="n">
        <v>2.48112691102583</v>
      </c>
      <c r="D19" t="n">
        <v>-76.09731163910266</v>
      </c>
      <c r="E19" t="n">
        <v>-7.186205858050754</v>
      </c>
    </row>
    <row r="20">
      <c r="A20" t="n">
        <v>19</v>
      </c>
      <c r="B20" t="n">
        <v>-1.504475294248982</v>
      </c>
      <c r="C20" t="n">
        <v>3.467004375867318</v>
      </c>
      <c r="D20" t="n">
        <v>-683.6619757506696</v>
      </c>
      <c r="E20" t="n">
        <v>-8.862906617000059</v>
      </c>
    </row>
    <row r="21">
      <c r="A21" t="n">
        <v>20</v>
      </c>
      <c r="B21" t="n">
        <v>4.752970174794685</v>
      </c>
      <c r="C21" t="n">
        <v>2.88405975439542</v>
      </c>
      <c r="D21" t="n">
        <v>-324.3803666498698</v>
      </c>
      <c r="E21" t="n">
        <v>6.677479898918995</v>
      </c>
    </row>
    <row r="22">
      <c r="A22" t="n">
        <v>21</v>
      </c>
      <c r="B22" t="n">
        <v>-5.827983691545056</v>
      </c>
      <c r="C22" t="n">
        <v>-1.054100932949524</v>
      </c>
      <c r="D22" t="n">
        <v>-359.849426047266</v>
      </c>
      <c r="E22" t="n">
        <v>-6.782844573164199</v>
      </c>
    </row>
    <row r="23">
      <c r="A23" t="n">
        <v>22</v>
      </c>
      <c r="B23" t="n">
        <v>8.522355361891867</v>
      </c>
      <c r="C23" t="n">
        <v>4.614277868420247</v>
      </c>
      <c r="D23" t="n">
        <v>-27.24995665071296</v>
      </c>
      <c r="E23" t="n">
        <v>2.084890167160397</v>
      </c>
    </row>
    <row r="24">
      <c r="A24" t="n">
        <v>23</v>
      </c>
      <c r="B24" t="n">
        <v>5.526199199905134</v>
      </c>
      <c r="C24" t="n">
        <v>0.3466419032580758</v>
      </c>
      <c r="D24" t="n">
        <v>-645.0301946586519</v>
      </c>
      <c r="E24" t="n">
        <v>0.07250303875009889</v>
      </c>
    </row>
    <row r="25">
      <c r="A25" t="n">
        <v>24</v>
      </c>
      <c r="B25" t="n">
        <v>6.373542322157904</v>
      </c>
      <c r="C25" t="n">
        <v>-0.5457141234417828</v>
      </c>
      <c r="D25" t="n">
        <v>348.7536948187975</v>
      </c>
      <c r="E25" t="n">
        <v>2.726173287815928</v>
      </c>
    </row>
    <row r="26">
      <c r="A26" t="n">
        <v>25</v>
      </c>
      <c r="B26" t="n">
        <v>-4.689327522705959</v>
      </c>
      <c r="C26" t="n">
        <v>0.6476740126495388</v>
      </c>
      <c r="D26" t="n">
        <v>-16.22343944292921</v>
      </c>
      <c r="E26" t="n">
        <v>-4.381464776967256</v>
      </c>
    </row>
    <row r="27">
      <c r="A27" t="n">
        <v>26</v>
      </c>
      <c r="B27" t="n">
        <v>6.355142405514298</v>
      </c>
      <c r="C27" t="n">
        <v>0.423959544293345</v>
      </c>
      <c r="D27" t="n">
        <v>143.8709892972178</v>
      </c>
      <c r="E27" t="n">
        <v>-7.983327062428492</v>
      </c>
    </row>
    <row r="28">
      <c r="A28" t="n">
        <v>27</v>
      </c>
      <c r="B28" t="n">
        <v>-1.50943349836323</v>
      </c>
      <c r="C28" t="n">
        <v>7.177103734246595</v>
      </c>
      <c r="D28" t="n">
        <v>-253.7708414257005</v>
      </c>
      <c r="E28" t="n">
        <v>2.126800017333831</v>
      </c>
    </row>
    <row r="29">
      <c r="A29" t="n">
        <v>28</v>
      </c>
      <c r="B29" t="n">
        <v>-4.053382859730554</v>
      </c>
      <c r="C29" t="n">
        <v>0.6781248953522361</v>
      </c>
      <c r="D29" t="n">
        <v>1724.962679508091</v>
      </c>
      <c r="E29" t="n">
        <v>3.089901724772683</v>
      </c>
    </row>
    <row r="30">
      <c r="A30" t="n">
        <v>29</v>
      </c>
      <c r="B30" t="n">
        <v>2.844184964374479</v>
      </c>
      <c r="C30" t="n">
        <v>0.8232296830130954</v>
      </c>
      <c r="D30" t="n">
        <v>-318.3296201556813</v>
      </c>
      <c r="E30" t="n">
        <v>-1.347088318650956</v>
      </c>
    </row>
    <row r="31">
      <c r="A31" t="n">
        <v>30</v>
      </c>
      <c r="B31" t="n">
        <v>-3.659194246227195</v>
      </c>
      <c r="C31" t="n">
        <v>-0.4330301230361011</v>
      </c>
      <c r="D31" t="n">
        <v>366.4987048190949</v>
      </c>
      <c r="E31" t="n">
        <v>1.697408210119987</v>
      </c>
    </row>
    <row r="32">
      <c r="A32" t="n">
        <v>31</v>
      </c>
      <c r="B32" t="n">
        <v>0.1788991542400774</v>
      </c>
      <c r="C32" t="n">
        <v>-4.829846554768208</v>
      </c>
      <c r="D32" t="n">
        <v>-361.5299382298678</v>
      </c>
      <c r="E32" t="n">
        <v>7.302050151965446</v>
      </c>
    </row>
    <row r="33">
      <c r="A33" t="n">
        <v>32</v>
      </c>
      <c r="B33" t="n">
        <v>10.70260661488552</v>
      </c>
      <c r="C33" t="n">
        <v>1.119728105777198</v>
      </c>
      <c r="D33" t="n">
        <v>76.66507474586189</v>
      </c>
      <c r="E33" t="n">
        <v>-7.372460093437857</v>
      </c>
    </row>
    <row r="34">
      <c r="A34" t="n">
        <v>33</v>
      </c>
      <c r="B34" t="n">
        <v>-0.700074330292737</v>
      </c>
      <c r="C34" t="n">
        <v>-0.5895347626026352</v>
      </c>
      <c r="D34" t="n">
        <v>-470.0299073183961</v>
      </c>
      <c r="E34" t="n">
        <v>8.084193905208465</v>
      </c>
    </row>
    <row r="35">
      <c r="A35" t="n">
        <v>34</v>
      </c>
      <c r="B35" t="n">
        <v>-0.7986270892698033</v>
      </c>
      <c r="C35" t="n">
        <v>-4.831624598376679</v>
      </c>
      <c r="D35" t="n">
        <v>-1206.052183055006</v>
      </c>
      <c r="E35" t="n">
        <v>-6.087047146127935</v>
      </c>
    </row>
    <row r="36">
      <c r="A36" t="n">
        <v>35</v>
      </c>
      <c r="B36" t="n">
        <v>-3.827683934572769</v>
      </c>
      <c r="C36" t="n">
        <v>4.726320517240546</v>
      </c>
      <c r="D36" t="n">
        <v>-1225.453127632707</v>
      </c>
      <c r="E36" t="n">
        <v>0.6810051200778686</v>
      </c>
    </row>
    <row r="37">
      <c r="A37" t="n">
        <v>36</v>
      </c>
      <c r="B37" t="n">
        <v>-6.65697460956726</v>
      </c>
      <c r="C37" t="n">
        <v>-5.01223705775546</v>
      </c>
      <c r="D37" t="n">
        <v>-740.5577905825072</v>
      </c>
      <c r="E37" t="n">
        <v>-3.104075177530528</v>
      </c>
    </row>
    <row r="38">
      <c r="A38" t="n">
        <v>37</v>
      </c>
      <c r="B38" t="n">
        <v>0.960000054605744</v>
      </c>
      <c r="C38" t="n">
        <v>1.865866611908969</v>
      </c>
      <c r="D38" t="n">
        <v>-178.6389721945278</v>
      </c>
      <c r="E38" t="n">
        <v>1.67782541303598</v>
      </c>
    </row>
    <row r="39">
      <c r="A39" t="n">
        <v>38</v>
      </c>
      <c r="B39" t="n">
        <v>-2.427195551483959</v>
      </c>
      <c r="C39" t="n">
        <v>-1.02947984358893</v>
      </c>
      <c r="D39" t="n">
        <v>22.31454805746549</v>
      </c>
      <c r="E39" t="n">
        <v>-2.716588530340379</v>
      </c>
    </row>
    <row r="40">
      <c r="A40" t="n">
        <v>39</v>
      </c>
      <c r="B40" t="n">
        <v>-5.032645449266828</v>
      </c>
      <c r="C40" t="n">
        <v>-0.1025633770669681</v>
      </c>
      <c r="D40" t="n">
        <v>-118.9614471802532</v>
      </c>
      <c r="E40" t="n">
        <v>8.131821050094377</v>
      </c>
    </row>
    <row r="41">
      <c r="A41" t="n">
        <v>40</v>
      </c>
      <c r="B41" t="n">
        <v>4.359774208117576</v>
      </c>
      <c r="C41" t="n">
        <v>-0.8463160422045914</v>
      </c>
      <c r="D41" t="n">
        <v>-831.0731498858479</v>
      </c>
      <c r="E41" t="n">
        <v>-3.584355270170197</v>
      </c>
    </row>
    <row r="42">
      <c r="A42" t="n">
        <v>41</v>
      </c>
      <c r="B42" t="n">
        <v>-0.526732538623862</v>
      </c>
      <c r="C42" t="n">
        <v>-4.887076247716509</v>
      </c>
      <c r="D42" t="n">
        <v>1197.852224134091</v>
      </c>
      <c r="E42" t="n">
        <v>-3.645214703103812</v>
      </c>
    </row>
    <row r="43">
      <c r="A43" t="n">
        <v>42</v>
      </c>
      <c r="B43" t="n">
        <v>3.624012815447593</v>
      </c>
      <c r="C43" t="n">
        <v>-0.1555701090100364</v>
      </c>
      <c r="D43" t="n">
        <v>745.2128445666209</v>
      </c>
      <c r="E43" t="n">
        <v>1.718082493488352</v>
      </c>
    </row>
    <row r="44">
      <c r="A44" t="n">
        <v>43</v>
      </c>
      <c r="B44" t="n">
        <v>-1.417404963933532</v>
      </c>
      <c r="C44" t="n">
        <v>-4.24819598408128</v>
      </c>
      <c r="D44" t="n">
        <v>554.1639215822296</v>
      </c>
      <c r="E44" t="n">
        <v>4.855114903435609</v>
      </c>
    </row>
    <row r="45">
      <c r="A45" t="n">
        <v>44</v>
      </c>
      <c r="B45" t="n">
        <v>2.327714045699063</v>
      </c>
      <c r="C45" t="n">
        <v>0.1090080718816328</v>
      </c>
      <c r="D45" t="n">
        <v>238.7679421359622</v>
      </c>
      <c r="E45" t="n">
        <v>-7.246087859972297</v>
      </c>
    </row>
    <row r="46">
      <c r="A46" t="n">
        <v>45</v>
      </c>
      <c r="B46" t="n">
        <v>-4.981030484098296</v>
      </c>
      <c r="C46" t="n">
        <v>0.6169891979699681</v>
      </c>
      <c r="D46" t="n">
        <v>-457.1735410104466</v>
      </c>
      <c r="E46" t="n">
        <v>-0.6948129205076892</v>
      </c>
    </row>
    <row r="47">
      <c r="A47" t="n">
        <v>46</v>
      </c>
      <c r="B47" t="n">
        <v>0.002595273677436639</v>
      </c>
      <c r="C47" t="n">
        <v>-0.8006437768136667</v>
      </c>
      <c r="D47" t="n">
        <v>-186.7958322234716</v>
      </c>
      <c r="E47" t="n">
        <v>3.999003539991225</v>
      </c>
    </row>
    <row r="48">
      <c r="A48" t="n">
        <v>47</v>
      </c>
      <c r="B48" t="n">
        <v>3.779007315521682</v>
      </c>
      <c r="C48" t="n">
        <v>-2.959858753174164</v>
      </c>
      <c r="D48" t="n">
        <v>-866.7075439364069</v>
      </c>
      <c r="E48" t="n">
        <v>-5.991163368345034</v>
      </c>
    </row>
    <row r="49">
      <c r="A49" t="n">
        <v>48</v>
      </c>
      <c r="B49" t="n">
        <v>-7.500716408776489</v>
      </c>
      <c r="C49" t="n">
        <v>2.12737056276763</v>
      </c>
      <c r="D49" t="n">
        <v>731.1557052021925</v>
      </c>
      <c r="E49" t="n">
        <v>0.7200472196013776</v>
      </c>
    </row>
    <row r="50">
      <c r="A50" t="n">
        <v>49</v>
      </c>
      <c r="B50" t="n">
        <v>-2.971361705745531</v>
      </c>
      <c r="C50" t="n">
        <v>-1.409210097653455</v>
      </c>
      <c r="D50" t="n">
        <v>-499.5371794961837</v>
      </c>
      <c r="E50" t="n">
        <v>-7.945315325184926</v>
      </c>
    </row>
    <row r="51">
      <c r="A51" t="n">
        <v>50</v>
      </c>
      <c r="B51" t="n">
        <v>4.545512385108944</v>
      </c>
      <c r="C51" t="n">
        <v>7.638780487865813</v>
      </c>
      <c r="D51" t="n">
        <v>360.3996881616561</v>
      </c>
      <c r="E51" t="n">
        <v>-5.898635729083166</v>
      </c>
    </row>
    <row r="52">
      <c r="A52" t="n">
        <v>51</v>
      </c>
      <c r="B52" t="n">
        <v>-3.554694686146586</v>
      </c>
      <c r="C52" t="n">
        <v>2.271398059975792</v>
      </c>
      <c r="D52" t="n">
        <v>984.2957646891608</v>
      </c>
      <c r="E52" t="n">
        <v>7.879145501596831</v>
      </c>
    </row>
    <row r="53">
      <c r="A53" t="n">
        <v>52</v>
      </c>
      <c r="B53" t="n">
        <v>6.445141224335621</v>
      </c>
      <c r="C53" t="n">
        <v>-1.085681579622806</v>
      </c>
      <c r="D53" t="n">
        <v>1201.404127794421</v>
      </c>
      <c r="E53" t="n">
        <v>-3.313088039168725</v>
      </c>
    </row>
    <row r="54">
      <c r="A54" t="n">
        <v>53</v>
      </c>
      <c r="B54" t="n">
        <v>-0.5096192136646751</v>
      </c>
      <c r="C54" t="n">
        <v>-2.686905927208733</v>
      </c>
      <c r="D54" t="n">
        <v>170.1598440188604</v>
      </c>
      <c r="E54" t="n">
        <v>-0.6277102950051519</v>
      </c>
    </row>
    <row r="55">
      <c r="A55" t="n">
        <v>54</v>
      </c>
      <c r="B55" t="n">
        <v>-6.621653442462134</v>
      </c>
      <c r="C55" t="n">
        <v>2.620107419649156</v>
      </c>
      <c r="D55" t="n">
        <v>1481.445738346659</v>
      </c>
      <c r="E55" t="n">
        <v>-7.0965012665192</v>
      </c>
    </row>
    <row r="56">
      <c r="A56" t="n">
        <v>55</v>
      </c>
      <c r="B56" t="n">
        <v>1.107294709654189</v>
      </c>
      <c r="C56" t="n">
        <v>7.788002265597596</v>
      </c>
      <c r="D56" t="n">
        <v>-44.83658124774913</v>
      </c>
      <c r="E56" t="n">
        <v>0.4313770285721306</v>
      </c>
    </row>
    <row r="57">
      <c r="A57" t="n">
        <v>56</v>
      </c>
      <c r="B57" t="n">
        <v>-12.39744459150315</v>
      </c>
      <c r="C57" t="n">
        <v>-0.9740083151503808</v>
      </c>
      <c r="D57" t="n">
        <v>-127.9231769777637</v>
      </c>
      <c r="E57" t="n">
        <v>-7.57461135721949</v>
      </c>
    </row>
    <row r="58">
      <c r="A58" t="n">
        <v>57</v>
      </c>
      <c r="B58" t="n">
        <v>4.244456125448182</v>
      </c>
      <c r="C58" t="n">
        <v>-4.34753124691276</v>
      </c>
      <c r="D58" t="n">
        <v>-631.3000828783207</v>
      </c>
      <c r="E58" t="n">
        <v>0.3378845405055149</v>
      </c>
    </row>
    <row r="59">
      <c r="A59" t="n">
        <v>58</v>
      </c>
      <c r="B59" t="n">
        <v>7.074871853381235</v>
      </c>
      <c r="C59" t="n">
        <v>-1.705927637693889</v>
      </c>
      <c r="D59" t="n">
        <v>247.2211678925117</v>
      </c>
      <c r="E59" t="n">
        <v>0.2822579177813132</v>
      </c>
    </row>
    <row r="60">
      <c r="A60" t="n">
        <v>59</v>
      </c>
      <c r="B60" t="n">
        <v>-2.945452857975803</v>
      </c>
      <c r="C60" t="n">
        <v>-4.577280323314545</v>
      </c>
      <c r="D60" t="n">
        <v>173.9308545782434</v>
      </c>
      <c r="E60" t="n">
        <v>6.443724286036861</v>
      </c>
    </row>
    <row r="61">
      <c r="A61" t="n">
        <v>60</v>
      </c>
      <c r="B61" t="n">
        <v>5.734976687678989</v>
      </c>
      <c r="C61" t="n">
        <v>-5.461965890430859</v>
      </c>
      <c r="D61" t="n">
        <v>164.8758305549874</v>
      </c>
      <c r="E61" t="n">
        <v>2.763285897269714</v>
      </c>
    </row>
    <row r="62">
      <c r="A62" t="n">
        <v>61</v>
      </c>
      <c r="B62" t="n">
        <v>1.906549365108784</v>
      </c>
      <c r="C62" t="n">
        <v>-1.204936072241139</v>
      </c>
      <c r="D62" t="n">
        <v>977.8027360371063</v>
      </c>
      <c r="E62" t="n">
        <v>-4.376331757839507</v>
      </c>
    </row>
    <row r="63">
      <c r="A63" t="n">
        <v>62</v>
      </c>
      <c r="B63" t="n">
        <v>4.379425960082853</v>
      </c>
      <c r="C63" t="n">
        <v>4.417232525435886</v>
      </c>
      <c r="D63" t="n">
        <v>-1196.641356312292</v>
      </c>
      <c r="E63" t="n">
        <v>-2.632164599361799</v>
      </c>
    </row>
    <row r="64">
      <c r="A64" t="n">
        <v>63</v>
      </c>
      <c r="B64" t="n">
        <v>-5.694331479034807</v>
      </c>
      <c r="C64" t="n">
        <v>-8.902206715390919</v>
      </c>
      <c r="D64" t="n">
        <v>-899.7058859158498</v>
      </c>
      <c r="E64" t="n">
        <v>4.369577368186079</v>
      </c>
    </row>
    <row r="65">
      <c r="A65" t="n">
        <v>64</v>
      </c>
      <c r="B65" t="n">
        <v>2.082760618357817</v>
      </c>
      <c r="C65" t="n">
        <v>4.256856001707344</v>
      </c>
      <c r="D65" t="n">
        <v>42.32587364881596</v>
      </c>
      <c r="E65" t="n">
        <v>-3.705801088359893</v>
      </c>
    </row>
    <row r="66">
      <c r="A66" t="n">
        <v>65</v>
      </c>
      <c r="B66" t="n">
        <v>-2.909704839086654</v>
      </c>
      <c r="C66" t="n">
        <v>-3.152984460214276</v>
      </c>
      <c r="D66" t="n">
        <v>105.0774617129583</v>
      </c>
      <c r="E66" t="n">
        <v>0.6758253737220583</v>
      </c>
    </row>
    <row r="67">
      <c r="A67" t="n">
        <v>66</v>
      </c>
      <c r="B67" t="n">
        <v>5.222212056454799</v>
      </c>
      <c r="C67" t="n">
        <v>-5.957892760027642</v>
      </c>
      <c r="D67" t="n">
        <v>-916.3412858009715</v>
      </c>
      <c r="E67" t="n">
        <v>-5.970407865865202</v>
      </c>
    </row>
    <row r="68">
      <c r="A68" t="n">
        <v>67</v>
      </c>
      <c r="B68" t="n">
        <v>2.049877903503205</v>
      </c>
      <c r="C68" t="n">
        <v>-1.357840633981181</v>
      </c>
      <c r="D68" t="n">
        <v>-97.05604639863131</v>
      </c>
      <c r="E68" t="n">
        <v>-4.540428119166492</v>
      </c>
    </row>
    <row r="69">
      <c r="A69" t="n">
        <v>68</v>
      </c>
      <c r="B69" t="n">
        <v>-1.745583817318373</v>
      </c>
      <c r="C69" t="n">
        <v>-1.075446701701303</v>
      </c>
      <c r="D69" t="n">
        <v>-263.9296449276187</v>
      </c>
      <c r="E69" t="n">
        <v>-2.665177723699117</v>
      </c>
    </row>
    <row r="70">
      <c r="A70" t="n">
        <v>69</v>
      </c>
      <c r="B70" t="n">
        <v>8.542684925465494</v>
      </c>
      <c r="C70" t="n">
        <v>2.195579623173706</v>
      </c>
      <c r="D70" t="n">
        <v>-379.2076097896866</v>
      </c>
      <c r="E70" t="n">
        <v>-0.6334876874580755</v>
      </c>
    </row>
    <row r="71">
      <c r="A71" t="n">
        <v>70</v>
      </c>
      <c r="B71" t="n">
        <v>-3.973868781786419</v>
      </c>
      <c r="C71" t="n">
        <v>7.62307154534051</v>
      </c>
      <c r="D71" t="n">
        <v>626.6036985351084</v>
      </c>
      <c r="E71" t="n">
        <v>-7.351038570569495</v>
      </c>
    </row>
    <row r="72">
      <c r="A72" t="n">
        <v>71</v>
      </c>
      <c r="B72" t="n">
        <v>0.4479460928585095</v>
      </c>
      <c r="C72" t="n">
        <v>-0.9438971799140755</v>
      </c>
      <c r="D72" t="n">
        <v>813.6568670929886</v>
      </c>
      <c r="E72" t="n">
        <v>-5.017927577427891</v>
      </c>
    </row>
    <row r="73">
      <c r="A73" t="n">
        <v>72</v>
      </c>
      <c r="B73" t="n">
        <v>1.921798357575624</v>
      </c>
      <c r="C73" t="n">
        <v>-5.040088405008773</v>
      </c>
      <c r="D73" t="n">
        <v>-385.0217553048792</v>
      </c>
      <c r="E73" t="n">
        <v>0.5863232506660845</v>
      </c>
    </row>
    <row r="74">
      <c r="A74" t="n">
        <v>73</v>
      </c>
      <c r="B74" t="n">
        <v>0.4003628682048781</v>
      </c>
      <c r="C74" t="n">
        <v>-0.009855654688382454</v>
      </c>
      <c r="D74" t="n">
        <v>-722.822530197142</v>
      </c>
      <c r="E74" t="n">
        <v>-2.053572166498173</v>
      </c>
    </row>
    <row r="75">
      <c r="A75" t="n">
        <v>74</v>
      </c>
      <c r="B75" t="n">
        <v>2.721254601474022</v>
      </c>
      <c r="C75" t="n">
        <v>-4.582236457191941</v>
      </c>
      <c r="D75" t="n">
        <v>862.4717693532273</v>
      </c>
      <c r="E75" t="n">
        <v>6.48721974793488</v>
      </c>
    </row>
    <row r="76">
      <c r="A76" t="n">
        <v>75</v>
      </c>
      <c r="B76" t="n">
        <v>1.424842212247984</v>
      </c>
      <c r="C76" t="n">
        <v>-9.286154013487661</v>
      </c>
      <c r="D76" t="n">
        <v>-653.4242574877881</v>
      </c>
      <c r="E76" t="n">
        <v>-3.851313171769006</v>
      </c>
    </row>
    <row r="77">
      <c r="A77" t="n">
        <v>76</v>
      </c>
      <c r="B77" t="n">
        <v>-1.049290959361989</v>
      </c>
      <c r="C77" t="n">
        <v>0.5733419636297215</v>
      </c>
      <c r="D77" t="n">
        <v>143.9083124539557</v>
      </c>
      <c r="E77" t="n">
        <v>-6.49985957609796</v>
      </c>
    </row>
    <row r="78">
      <c r="A78" t="n">
        <v>77</v>
      </c>
      <c r="B78" t="n">
        <v>-3.867220919104568</v>
      </c>
      <c r="C78" t="n">
        <v>4.019214282129258</v>
      </c>
      <c r="D78" t="n">
        <v>53.94669342610472</v>
      </c>
      <c r="E78" t="n">
        <v>0.8355615345435965</v>
      </c>
    </row>
    <row r="79">
      <c r="A79" t="n">
        <v>78</v>
      </c>
      <c r="B79" t="n">
        <v>-0.7438060692749232</v>
      </c>
      <c r="C79" t="n">
        <v>0.8479607277768528</v>
      </c>
      <c r="D79" t="n">
        <v>450.786686025286</v>
      </c>
      <c r="E79" t="n">
        <v>-3.563057974167371</v>
      </c>
    </row>
    <row r="80">
      <c r="A80" t="n">
        <v>79</v>
      </c>
      <c r="B80" t="n">
        <v>-1.041514112664032</v>
      </c>
      <c r="C80" t="n">
        <v>0.3844508108334503</v>
      </c>
      <c r="D80" t="n">
        <v>-564.6717876251415</v>
      </c>
      <c r="E80" t="n">
        <v>2.621712138612892</v>
      </c>
    </row>
    <row r="81">
      <c r="A81" t="n">
        <v>80</v>
      </c>
      <c r="B81" t="n">
        <v>-0.5253439999657389</v>
      </c>
      <c r="C81" t="n">
        <v>-4.683868906777558</v>
      </c>
      <c r="D81" t="n">
        <v>-1122.033509133262</v>
      </c>
      <c r="E81" t="n">
        <v>4.168250598469626</v>
      </c>
    </row>
    <row r="82">
      <c r="A82" t="n">
        <v>81</v>
      </c>
      <c r="B82" t="n">
        <v>2.122023570063457</v>
      </c>
      <c r="C82" t="n">
        <v>-0.1244503727289999</v>
      </c>
      <c r="D82" t="n">
        <v>903.5851527067844</v>
      </c>
      <c r="E82" t="n">
        <v>5.58342517534445</v>
      </c>
    </row>
    <row r="83">
      <c r="A83" t="n">
        <v>82</v>
      </c>
      <c r="B83" t="n">
        <v>0.5804711095752394</v>
      </c>
      <c r="C83" t="n">
        <v>-1.681018726527039</v>
      </c>
      <c r="D83" t="n">
        <v>-1157.680412489707</v>
      </c>
      <c r="E83" t="n">
        <v>1.872775786143345</v>
      </c>
    </row>
    <row r="84">
      <c r="A84" t="n">
        <v>83</v>
      </c>
      <c r="B84" t="n">
        <v>-0.9324698757844089</v>
      </c>
      <c r="C84" t="n">
        <v>0.9431094767700222</v>
      </c>
      <c r="D84" t="n">
        <v>181.1266539978177</v>
      </c>
      <c r="E84" t="n">
        <v>-4.800488683634374</v>
      </c>
    </row>
    <row r="85">
      <c r="A85" t="n">
        <v>84</v>
      </c>
      <c r="B85" t="n">
        <v>-3.604128009958084</v>
      </c>
      <c r="C85" t="n">
        <v>4.380375083697601</v>
      </c>
      <c r="D85" t="n">
        <v>-898.7270607459336</v>
      </c>
      <c r="E85" t="n">
        <v>6.219362428176781</v>
      </c>
    </row>
    <row r="86">
      <c r="A86" t="n">
        <v>85</v>
      </c>
      <c r="B86" t="n">
        <v>3.809047789167419</v>
      </c>
      <c r="C86" t="n">
        <v>-1.888234250219496</v>
      </c>
      <c r="D86" t="n">
        <v>-333.2815597277188</v>
      </c>
      <c r="E86" t="n">
        <v>0.3825172292420069</v>
      </c>
    </row>
    <row r="87">
      <c r="A87" t="n">
        <v>86</v>
      </c>
      <c r="B87" t="n">
        <v>-1.621794392104131</v>
      </c>
      <c r="C87" t="n">
        <v>-7.235719740631864</v>
      </c>
      <c r="D87" t="n">
        <v>-364.2358458847767</v>
      </c>
      <c r="E87" t="n">
        <v>-3.946139335954604</v>
      </c>
    </row>
    <row r="88">
      <c r="A88" t="n">
        <v>87</v>
      </c>
      <c r="B88" t="n">
        <v>-4.204999284390388</v>
      </c>
      <c r="C88" t="n">
        <v>1.209435746018883</v>
      </c>
      <c r="D88" t="n">
        <v>405.7597797047566</v>
      </c>
      <c r="E88" t="n">
        <v>-6.601949065373443</v>
      </c>
    </row>
    <row r="89">
      <c r="A89" t="n">
        <v>88</v>
      </c>
      <c r="B89" t="n">
        <v>2.500827581102343</v>
      </c>
      <c r="C89" t="n">
        <v>-2.177535761633367</v>
      </c>
      <c r="D89" t="n">
        <v>-221.8785888373228</v>
      </c>
      <c r="E89" t="n">
        <v>1.373508577063143</v>
      </c>
    </row>
    <row r="90">
      <c r="A90" t="n">
        <v>89</v>
      </c>
      <c r="B90" t="n">
        <v>2.861945949823371</v>
      </c>
      <c r="C90" t="n">
        <v>-4.097378139711506</v>
      </c>
      <c r="D90" t="n">
        <v>586.8359601958077</v>
      </c>
      <c r="E90" t="n">
        <v>0.651076537070076</v>
      </c>
    </row>
    <row r="91">
      <c r="A91" t="n">
        <v>90</v>
      </c>
      <c r="B91" t="n">
        <v>-0.169197168964645</v>
      </c>
      <c r="C91" t="n">
        <v>-1.267062174655252</v>
      </c>
      <c r="D91" t="n">
        <v>725.0911108207345</v>
      </c>
      <c r="E91" t="n">
        <v>-7.067290211967624</v>
      </c>
    </row>
    <row r="92">
      <c r="A92" t="n">
        <v>91</v>
      </c>
      <c r="B92" t="n">
        <v>-1.935743266662242</v>
      </c>
      <c r="C92" t="n">
        <v>1.2650316869026</v>
      </c>
      <c r="D92" t="n">
        <v>-6.938279419013628</v>
      </c>
      <c r="E92" t="n">
        <v>-2.050119165217247</v>
      </c>
    </row>
    <row r="93">
      <c r="A93" t="n">
        <v>92</v>
      </c>
      <c r="B93" t="n">
        <v>-2.254819124130993</v>
      </c>
      <c r="C93" t="n">
        <v>3.005298368972809</v>
      </c>
      <c r="D93" t="n">
        <v>106.5388812624888</v>
      </c>
      <c r="E93" t="n">
        <v>-1.081717421266653</v>
      </c>
    </row>
    <row r="94">
      <c r="A94" t="n">
        <v>93</v>
      </c>
      <c r="B94" t="n">
        <v>1.885760537206289</v>
      </c>
      <c r="C94" t="n">
        <v>-0.7896490831916488</v>
      </c>
      <c r="D94" t="n">
        <v>334.407324819776</v>
      </c>
      <c r="E94" t="n">
        <v>7.098528202945044</v>
      </c>
    </row>
    <row r="95">
      <c r="A95" t="n">
        <v>94</v>
      </c>
      <c r="B95" t="n">
        <v>2.623229977826653</v>
      </c>
      <c r="C95" t="n">
        <v>1.696111114961788</v>
      </c>
      <c r="D95" t="n">
        <v>509.8226045557341</v>
      </c>
      <c r="E95" t="n">
        <v>-7.047454180444011</v>
      </c>
    </row>
    <row r="96">
      <c r="A96" t="n">
        <v>95</v>
      </c>
      <c r="B96" t="n">
        <v>8.123269136006357</v>
      </c>
      <c r="C96" t="n">
        <v>1.857904627380201</v>
      </c>
      <c r="D96" t="n">
        <v>1383.228106722621</v>
      </c>
      <c r="E96" t="n">
        <v>-7.271869493806812</v>
      </c>
    </row>
    <row r="97">
      <c r="A97" t="n">
        <v>96</v>
      </c>
      <c r="B97" t="n">
        <v>3.905951914056757</v>
      </c>
      <c r="C97" t="n">
        <v>-2.472818391440924</v>
      </c>
      <c r="D97" t="n">
        <v>742.408075735636</v>
      </c>
      <c r="E97" t="n">
        <v>6.885055341488105</v>
      </c>
    </row>
    <row r="98">
      <c r="A98" t="n">
        <v>97</v>
      </c>
      <c r="B98" t="n">
        <v>-7.456392143129163</v>
      </c>
      <c r="C98" t="n">
        <v>-0.4648294098337622</v>
      </c>
      <c r="D98" t="n">
        <v>-35.8076574037649</v>
      </c>
      <c r="E98" t="n">
        <v>-8.0737452244938</v>
      </c>
    </row>
    <row r="99">
      <c r="A99" t="n">
        <v>98</v>
      </c>
      <c r="B99" t="n">
        <v>0.7733576289078422</v>
      </c>
      <c r="C99" t="n">
        <v>4.18139793739935</v>
      </c>
      <c r="D99" t="n">
        <v>-5.389908528848083</v>
      </c>
      <c r="E99" t="n">
        <v>2.333881253340431</v>
      </c>
    </row>
    <row r="100">
      <c r="A100" t="n">
        <v>99</v>
      </c>
      <c r="B100" t="n">
        <v>-2.140315688905701</v>
      </c>
      <c r="C100" t="n">
        <v>0.8352798306816079</v>
      </c>
      <c r="D100" t="n">
        <v>-652.7049715810214</v>
      </c>
      <c r="E100" t="n">
        <v>-3.983300163777016</v>
      </c>
    </row>
    <row r="101">
      <c r="A101" t="n">
        <v>100</v>
      </c>
      <c r="B101" t="n">
        <v>-3.499273507605433</v>
      </c>
      <c r="C101" t="n">
        <v>-4.426546964362692</v>
      </c>
      <c r="D101" t="n">
        <v>-1057.752646752401</v>
      </c>
      <c r="E101" t="n">
        <v>2.02474155848995</v>
      </c>
    </row>
    <row r="102">
      <c r="A102" t="n">
        <v>101</v>
      </c>
      <c r="B102" t="n">
        <v>4.688578078847887</v>
      </c>
      <c r="C102" t="n">
        <v>3.564272133016251</v>
      </c>
      <c r="D102" t="n">
        <v>730.6512619918435</v>
      </c>
      <c r="E102" t="n">
        <v>-7.423939165837719</v>
      </c>
    </row>
    <row r="103">
      <c r="A103" t="n">
        <v>102</v>
      </c>
      <c r="B103" t="n">
        <v>1.731031337561643</v>
      </c>
      <c r="C103" t="n">
        <v>6.351362091767478</v>
      </c>
      <c r="D103" t="n">
        <v>-643.7846320365271</v>
      </c>
      <c r="E103" t="n">
        <v>0.676011707355721</v>
      </c>
    </row>
    <row r="104">
      <c r="A104" t="n">
        <v>103</v>
      </c>
      <c r="B104" t="n">
        <v>0.19667075197677</v>
      </c>
      <c r="C104" t="n">
        <v>-1.692095410257717</v>
      </c>
      <c r="D104" t="n">
        <v>386.7521100696345</v>
      </c>
      <c r="E104" t="n">
        <v>4.503788542195232</v>
      </c>
    </row>
    <row r="105">
      <c r="A105" t="n">
        <v>104</v>
      </c>
      <c r="B105" t="n">
        <v>0.2180491443220602</v>
      </c>
      <c r="C105" t="n">
        <v>-3.562338490168167</v>
      </c>
      <c r="D105" t="n">
        <v>609.5447496517888</v>
      </c>
      <c r="E105" t="n">
        <v>0.648940958510112</v>
      </c>
    </row>
    <row r="106">
      <c r="A106" t="n">
        <v>105</v>
      </c>
      <c r="B106" t="n">
        <v>-5.143932273485428</v>
      </c>
      <c r="C106" t="n">
        <v>5.037167569035438</v>
      </c>
      <c r="D106" t="n">
        <v>493.2541016576859</v>
      </c>
      <c r="E106" t="n">
        <v>-3.037043145221703</v>
      </c>
    </row>
    <row r="107">
      <c r="A107" t="n">
        <v>106</v>
      </c>
      <c r="B107" t="n">
        <v>-2.035945065323297</v>
      </c>
      <c r="C107" t="n">
        <v>6.123378512302943</v>
      </c>
      <c r="D107" t="n">
        <v>-60.24708026803402</v>
      </c>
      <c r="E107" t="n">
        <v>2.605885615462256</v>
      </c>
    </row>
    <row r="108">
      <c r="A108" t="n">
        <v>107</v>
      </c>
      <c r="B108" t="n">
        <v>8.129120642933858</v>
      </c>
      <c r="C108" t="n">
        <v>-0.157934862483837</v>
      </c>
      <c r="D108" t="n">
        <v>167.1188579208678</v>
      </c>
      <c r="E108" t="n">
        <v>0.920101482494206</v>
      </c>
    </row>
    <row r="109">
      <c r="A109" t="n">
        <v>108</v>
      </c>
      <c r="B109" t="n">
        <v>-2.693206372387302</v>
      </c>
      <c r="C109" t="n">
        <v>1.488771008911044</v>
      </c>
      <c r="D109" t="n">
        <v>547.9430882996542</v>
      </c>
      <c r="E109" t="n">
        <v>4.844830496693681</v>
      </c>
    </row>
    <row r="110">
      <c r="A110" t="n">
        <v>109</v>
      </c>
      <c r="B110" t="n">
        <v>0.4630030143114495</v>
      </c>
      <c r="C110" t="n">
        <v>-0.07359402129209161</v>
      </c>
      <c r="D110" t="n">
        <v>-1143.019722226456</v>
      </c>
      <c r="E110" t="n">
        <v>-4.368599869061838</v>
      </c>
    </row>
    <row r="111">
      <c r="A111" t="n">
        <v>110</v>
      </c>
      <c r="B111" t="n">
        <v>-6.170343419972228</v>
      </c>
      <c r="C111" t="n">
        <v>9.393207647145561</v>
      </c>
      <c r="D111" t="n">
        <v>574.7867337668765</v>
      </c>
      <c r="E111" t="n">
        <v>-0.6436414798451704</v>
      </c>
    </row>
    <row r="112">
      <c r="A112" t="n">
        <v>111</v>
      </c>
      <c r="B112" t="n">
        <v>-0.9123873051068238</v>
      </c>
      <c r="C112" t="n">
        <v>0.7832186462146482</v>
      </c>
      <c r="D112" t="n">
        <v>489.0924097905303</v>
      </c>
      <c r="E112" t="n">
        <v>0.8745023600177269</v>
      </c>
    </row>
    <row r="113">
      <c r="A113" t="n">
        <v>112</v>
      </c>
      <c r="B113" t="n">
        <v>-2.701165147729564</v>
      </c>
      <c r="C113" t="n">
        <v>-2.50337124782132</v>
      </c>
      <c r="D113" t="n">
        <v>-254.0282607464415</v>
      </c>
      <c r="E113" t="n">
        <v>-8.758870478750362</v>
      </c>
    </row>
    <row r="114">
      <c r="A114" t="n">
        <v>113</v>
      </c>
      <c r="B114" t="n">
        <v>-2.762245243738688</v>
      </c>
      <c r="C114" t="n">
        <v>4.116602752474231</v>
      </c>
      <c r="D114" t="n">
        <v>-1399.193784432813</v>
      </c>
      <c r="E114" t="n">
        <v>3.550823478567167</v>
      </c>
    </row>
    <row r="115">
      <c r="A115" t="n">
        <v>114</v>
      </c>
      <c r="B115" t="n">
        <v>2.171146492511354</v>
      </c>
      <c r="C115" t="n">
        <v>-1.943515991546426</v>
      </c>
      <c r="D115" t="n">
        <v>673.0737941739354</v>
      </c>
      <c r="E115" t="n">
        <v>7.199777176228356</v>
      </c>
    </row>
    <row r="116">
      <c r="A116" t="n">
        <v>115</v>
      </c>
      <c r="B116" t="n">
        <v>2.603665773855351</v>
      </c>
      <c r="C116" t="n">
        <v>1.091560639095893</v>
      </c>
      <c r="D116" t="n">
        <v>384.9254739476654</v>
      </c>
      <c r="E116" t="n">
        <v>-3.891858372013917</v>
      </c>
    </row>
    <row r="117">
      <c r="A117" t="n">
        <v>116</v>
      </c>
      <c r="B117" t="n">
        <v>-3.711801964857656</v>
      </c>
      <c r="C117" t="n">
        <v>-0.08990026607848139</v>
      </c>
      <c r="D117" t="n">
        <v>356.958327531302</v>
      </c>
      <c r="E117" t="n">
        <v>0.7903779868260465</v>
      </c>
    </row>
    <row r="118">
      <c r="A118" t="n">
        <v>117</v>
      </c>
      <c r="B118" t="n">
        <v>-3.905229078586489</v>
      </c>
      <c r="C118" t="n">
        <v>-0.153660828510986</v>
      </c>
      <c r="D118" t="n">
        <v>-373.5538793415867</v>
      </c>
      <c r="E118" t="n">
        <v>-2.414487694617815</v>
      </c>
    </row>
    <row r="119">
      <c r="A119" t="n">
        <v>118</v>
      </c>
      <c r="B119" t="n">
        <v>4.324930522331486</v>
      </c>
      <c r="C119" t="n">
        <v>2.756909435879248</v>
      </c>
      <c r="D119" t="n">
        <v>-174.0634942664283</v>
      </c>
      <c r="E119" t="n">
        <v>-7.809408228139567</v>
      </c>
    </row>
    <row r="120">
      <c r="A120" t="n">
        <v>119</v>
      </c>
      <c r="B120" t="n">
        <v>-1.848091950306645</v>
      </c>
      <c r="C120" t="n">
        <v>-3.11396434022368</v>
      </c>
      <c r="D120" t="n">
        <v>895.9932210022733</v>
      </c>
      <c r="E120" t="n">
        <v>8.537446249414527</v>
      </c>
    </row>
    <row r="121">
      <c r="A121" t="n">
        <v>120</v>
      </c>
      <c r="B121" t="n">
        <v>-0.08466735015917265</v>
      </c>
      <c r="C121" t="n">
        <v>4.321503237197559</v>
      </c>
      <c r="D121" t="n">
        <v>119.2001405582766</v>
      </c>
      <c r="E121" t="n">
        <v>-6.673758990409347</v>
      </c>
    </row>
    <row r="122">
      <c r="A122" t="n">
        <v>121</v>
      </c>
      <c r="B122" t="n">
        <v>-2.227796971208021</v>
      </c>
      <c r="C122" t="n">
        <v>-4.822084259969603</v>
      </c>
      <c r="D122" t="n">
        <v>795.6333031831325</v>
      </c>
      <c r="E122" t="n">
        <v>-0.4352361072527111</v>
      </c>
    </row>
    <row r="123">
      <c r="A123" t="n">
        <v>122</v>
      </c>
      <c r="B123" t="n">
        <v>1.086541626001932</v>
      </c>
      <c r="C123" t="n">
        <v>4.522509541559374</v>
      </c>
      <c r="D123" t="n">
        <v>534.8151910397999</v>
      </c>
      <c r="E123" t="n">
        <v>-8.568271310754032</v>
      </c>
    </row>
    <row r="124">
      <c r="A124" t="n">
        <v>123</v>
      </c>
      <c r="B124" t="n">
        <v>-4.633226656901202</v>
      </c>
      <c r="C124" t="n">
        <v>9.572246634083502</v>
      </c>
      <c r="D124" t="n">
        <v>-1259.755991165463</v>
      </c>
      <c r="E124" t="n">
        <v>-3.005787057138857</v>
      </c>
    </row>
    <row r="125">
      <c r="A125" t="n">
        <v>124</v>
      </c>
      <c r="B125" t="n">
        <v>1.759342365761895</v>
      </c>
      <c r="C125" t="n">
        <v>-0.2666662365501863</v>
      </c>
      <c r="D125" t="n">
        <v>141.2332617463402</v>
      </c>
      <c r="E125" t="n">
        <v>7.849974189999168</v>
      </c>
    </row>
    <row r="126">
      <c r="A126" t="n">
        <v>125</v>
      </c>
      <c r="B126" t="n">
        <v>4.594534779617649</v>
      </c>
      <c r="C126" t="n">
        <v>0.9087696947140084</v>
      </c>
      <c r="D126" t="n">
        <v>1429.861026797212</v>
      </c>
      <c r="E126" t="n">
        <v>-2.734315555621524</v>
      </c>
    </row>
    <row r="127">
      <c r="A127" t="n">
        <v>126</v>
      </c>
      <c r="B127" t="n">
        <v>1.806003153370337</v>
      </c>
      <c r="C127" t="n">
        <v>-1.651048030298021</v>
      </c>
      <c r="D127" t="n">
        <v>243.1643631905238</v>
      </c>
      <c r="E127" t="n">
        <v>8.05626315991441</v>
      </c>
    </row>
    <row r="128">
      <c r="A128" t="n">
        <v>127</v>
      </c>
      <c r="B128" t="n">
        <v>-1.627087932424109</v>
      </c>
      <c r="C128" t="n">
        <v>0.723051335972309</v>
      </c>
      <c r="D128" t="n">
        <v>89.71726786008614</v>
      </c>
      <c r="E128" t="n">
        <v>-0.9533657864554674</v>
      </c>
    </row>
    <row r="129">
      <c r="A129" t="n">
        <v>128</v>
      </c>
      <c r="B129" t="n">
        <v>-7.543349045866411</v>
      </c>
      <c r="C129" t="n">
        <v>-0.86175509272296</v>
      </c>
      <c r="D129" t="n">
        <v>349.7259711450303</v>
      </c>
      <c r="E129" t="n">
        <v>5.120812587357428</v>
      </c>
    </row>
    <row r="130">
      <c r="A130" t="n">
        <v>129</v>
      </c>
      <c r="B130" t="n">
        <v>0.5074235810514119</v>
      </c>
      <c r="C130" t="n">
        <v>-10.42941669337684</v>
      </c>
      <c r="D130" t="n">
        <v>-110.3052159125535</v>
      </c>
      <c r="E130" t="n">
        <v>3.587807458357741</v>
      </c>
    </row>
    <row r="131">
      <c r="A131" t="n">
        <v>130</v>
      </c>
      <c r="B131" t="n">
        <v>6.305641373488162</v>
      </c>
      <c r="C131" t="n">
        <v>4.525734743006348</v>
      </c>
      <c r="D131" t="n">
        <v>-24.16573290085533</v>
      </c>
      <c r="E131" t="n">
        <v>4.877492182613151</v>
      </c>
    </row>
    <row r="132">
      <c r="A132" t="n">
        <v>131</v>
      </c>
      <c r="B132" t="n">
        <v>2.211324726552563</v>
      </c>
      <c r="C132" t="n">
        <v>5.70422583102326</v>
      </c>
      <c r="D132" t="n">
        <v>158.2985064492418</v>
      </c>
      <c r="E132" t="n">
        <v>-7.047038164147018</v>
      </c>
    </row>
    <row r="133">
      <c r="A133" t="n">
        <v>132</v>
      </c>
      <c r="B133" t="n">
        <v>-4.412300595314947</v>
      </c>
      <c r="C133" t="n">
        <v>7.041983583817458</v>
      </c>
      <c r="D133" t="n">
        <v>-48.31435279880509</v>
      </c>
      <c r="E133" t="n">
        <v>2.724488571638088</v>
      </c>
    </row>
    <row r="134">
      <c r="A134" t="n">
        <v>133</v>
      </c>
      <c r="B134" t="n">
        <v>-0.5963082452588323</v>
      </c>
      <c r="C134" t="n">
        <v>1.102410762146568</v>
      </c>
      <c r="D134" t="n">
        <v>1440.331735651711</v>
      </c>
      <c r="E134" t="n">
        <v>1.022525003745792</v>
      </c>
    </row>
    <row r="135">
      <c r="A135" t="n">
        <v>134</v>
      </c>
      <c r="B135" t="n">
        <v>2.797897989696573</v>
      </c>
      <c r="C135" t="n">
        <v>0.1968083503900553</v>
      </c>
      <c r="D135" t="n">
        <v>-295.7467004644095</v>
      </c>
      <c r="E135" t="n">
        <v>8.450825764911214</v>
      </c>
    </row>
    <row r="136">
      <c r="A136" t="n">
        <v>135</v>
      </c>
      <c r="B136" t="n">
        <v>5.481735823581433</v>
      </c>
      <c r="C136" t="n">
        <v>0.3492218148359869</v>
      </c>
      <c r="D136" t="n">
        <v>-21.11084612927104</v>
      </c>
      <c r="E136" t="n">
        <v>-4.994684831629352</v>
      </c>
    </row>
    <row r="137">
      <c r="A137" t="n">
        <v>136</v>
      </c>
      <c r="B137" t="n">
        <v>0.0137830744366173</v>
      </c>
      <c r="C137" t="n">
        <v>8.793096023618867</v>
      </c>
      <c r="D137" t="n">
        <v>-450.4061048480041</v>
      </c>
      <c r="E137" t="n">
        <v>-0.3472239180706305</v>
      </c>
    </row>
    <row r="138">
      <c r="A138" t="n">
        <v>137</v>
      </c>
      <c r="B138" t="n">
        <v>-4.125685531933284</v>
      </c>
      <c r="C138" t="n">
        <v>-1.459829627155072</v>
      </c>
      <c r="D138" t="n">
        <v>74.07066983465317</v>
      </c>
      <c r="E138" t="n">
        <v>-4.0200827152498</v>
      </c>
    </row>
    <row r="139">
      <c r="A139" t="n">
        <v>138</v>
      </c>
      <c r="B139" t="n">
        <v>-1.412334004702437</v>
      </c>
      <c r="C139" t="n">
        <v>-0.4901301483747367</v>
      </c>
      <c r="D139" t="n">
        <v>68.93010335757698</v>
      </c>
      <c r="E139" t="n">
        <v>4.577615407515324</v>
      </c>
    </row>
    <row r="140">
      <c r="A140" t="n">
        <v>139</v>
      </c>
      <c r="B140" t="n">
        <v>-2.860288291424165</v>
      </c>
      <c r="C140" t="n">
        <v>0.5062539818165176</v>
      </c>
      <c r="D140" t="n">
        <v>-25.81620726302606</v>
      </c>
      <c r="E140" t="n">
        <v>-1.62165843365561</v>
      </c>
    </row>
    <row r="141">
      <c r="A141" t="n">
        <v>140</v>
      </c>
      <c r="B141" t="n">
        <v>-0.5990676013201994</v>
      </c>
      <c r="C141" t="n">
        <v>5.596643002009016</v>
      </c>
      <c r="D141" t="n">
        <v>384.6071142182432</v>
      </c>
      <c r="E141" t="n">
        <v>1.975223189969853</v>
      </c>
    </row>
    <row r="142">
      <c r="A142" t="n">
        <v>141</v>
      </c>
      <c r="B142" t="n">
        <v>7.544808670904947</v>
      </c>
      <c r="C142" t="n">
        <v>7.454033895524947</v>
      </c>
      <c r="D142" t="n">
        <v>811.3522081074078</v>
      </c>
      <c r="E142" t="n">
        <v>-0.9852515068564993</v>
      </c>
    </row>
    <row r="143">
      <c r="A143" t="n">
        <v>142</v>
      </c>
      <c r="B143" t="n">
        <v>1.071764260801087</v>
      </c>
      <c r="C143" t="n">
        <v>2.222711297562294</v>
      </c>
      <c r="D143" t="n">
        <v>1706.505913220685</v>
      </c>
      <c r="E143" t="n">
        <v>0.7011507964303667</v>
      </c>
    </row>
    <row r="144">
      <c r="A144" t="n">
        <v>143</v>
      </c>
      <c r="B144" t="n">
        <v>-0.808717059247273</v>
      </c>
      <c r="C144" t="n">
        <v>-2.197033732560605</v>
      </c>
      <c r="D144" t="n">
        <v>-1243.068015303148</v>
      </c>
      <c r="E144" t="n">
        <v>-4.268356407005127</v>
      </c>
    </row>
    <row r="145">
      <c r="A145" t="n">
        <v>144</v>
      </c>
      <c r="B145" t="n">
        <v>3.482263958288382</v>
      </c>
      <c r="C145" t="n">
        <v>2.82453855407593</v>
      </c>
      <c r="D145" t="n">
        <v>-1287.251284108764</v>
      </c>
      <c r="E145" t="n">
        <v>3.37523335660629</v>
      </c>
    </row>
    <row r="146">
      <c r="A146" t="n">
        <v>145</v>
      </c>
      <c r="B146" t="n">
        <v>-7.201580687481043</v>
      </c>
      <c r="C146" t="n">
        <v>-1.549369646145568</v>
      </c>
      <c r="D146" t="n">
        <v>-641.1594893958211</v>
      </c>
      <c r="E146" t="n">
        <v>-8.63683140362674</v>
      </c>
    </row>
    <row r="147">
      <c r="A147" t="n">
        <v>146</v>
      </c>
      <c r="B147" t="n">
        <v>-0.8810417465524784</v>
      </c>
      <c r="C147" t="n">
        <v>-0.4782342895241163</v>
      </c>
      <c r="D147" t="n">
        <v>-1115.867039412039</v>
      </c>
      <c r="E147" t="n">
        <v>4.177931171166756</v>
      </c>
    </row>
    <row r="148">
      <c r="A148" t="n">
        <v>147</v>
      </c>
      <c r="B148" t="n">
        <v>-4.976307739048234</v>
      </c>
      <c r="C148" t="n">
        <v>4.221516518200159</v>
      </c>
      <c r="D148" t="n">
        <v>240.2985483484315</v>
      </c>
      <c r="E148" t="n">
        <v>-7.42591520504335</v>
      </c>
    </row>
    <row r="149">
      <c r="A149" t="n">
        <v>148</v>
      </c>
      <c r="B149" t="n">
        <v>2.775248032099036</v>
      </c>
      <c r="C149" t="n">
        <v>2.16136785867986</v>
      </c>
      <c r="D149" t="n">
        <v>1370.071060617583</v>
      </c>
      <c r="E149" t="n">
        <v>7.979603702184611</v>
      </c>
    </row>
    <row r="150">
      <c r="A150" t="n">
        <v>149</v>
      </c>
      <c r="B150" t="n">
        <v>-8.075378763743313</v>
      </c>
      <c r="C150" t="n">
        <v>-0.9641549484363426</v>
      </c>
      <c r="D150" t="n">
        <v>-278.934712041631</v>
      </c>
      <c r="E150" t="n">
        <v>3.224015188034934</v>
      </c>
    </row>
    <row r="151">
      <c r="A151" t="n">
        <v>150</v>
      </c>
      <c r="B151" t="n">
        <v>-2.079336011871455</v>
      </c>
      <c r="C151" t="n">
        <v>2.60474228436663</v>
      </c>
      <c r="D151" t="n">
        <v>-734.6941299275526</v>
      </c>
      <c r="E151" t="n">
        <v>-6.395993876278833</v>
      </c>
    </row>
    <row r="152">
      <c r="A152" t="n">
        <v>151</v>
      </c>
      <c r="B152" t="n">
        <v>2.96822070621924</v>
      </c>
      <c r="C152" t="n">
        <v>-2.854785362059342</v>
      </c>
      <c r="D152" t="n">
        <v>-464.285005607428</v>
      </c>
      <c r="E152" t="n">
        <v>-7.517125453674196</v>
      </c>
    </row>
    <row r="153">
      <c r="A153" t="n">
        <v>152</v>
      </c>
      <c r="B153" t="n">
        <v>-0.3332663974589786</v>
      </c>
      <c r="C153" t="n">
        <v>-5.840567735706245</v>
      </c>
      <c r="D153" t="n">
        <v>763.9610854410465</v>
      </c>
      <c r="E153" t="n">
        <v>5.771808345490046</v>
      </c>
    </row>
    <row r="154">
      <c r="A154" t="n">
        <v>153</v>
      </c>
      <c r="B154" t="n">
        <v>-0.4295318057320838</v>
      </c>
      <c r="C154" t="n">
        <v>-7.094158683032748</v>
      </c>
      <c r="D154" t="n">
        <v>294.8877108754386</v>
      </c>
      <c r="E154" t="n">
        <v>-7.84848427367696</v>
      </c>
    </row>
    <row r="155">
      <c r="A155" t="n">
        <v>154</v>
      </c>
      <c r="B155" t="n">
        <v>-0.7210102836673444</v>
      </c>
      <c r="C155" t="n">
        <v>-4.054371397597945</v>
      </c>
      <c r="D155" t="n">
        <v>-1354.394036920749</v>
      </c>
      <c r="E155" t="n">
        <v>-7.286340926892827</v>
      </c>
    </row>
    <row r="156">
      <c r="A156" t="n">
        <v>155</v>
      </c>
      <c r="B156" t="n">
        <v>-1.869893848094806</v>
      </c>
      <c r="C156" t="n">
        <v>-3.235990469946845</v>
      </c>
      <c r="D156" t="n">
        <v>788.9170629310446</v>
      </c>
      <c r="E156" t="n">
        <v>-1.406505729718124</v>
      </c>
    </row>
    <row r="157">
      <c r="A157" t="n">
        <v>156</v>
      </c>
      <c r="B157" t="n">
        <v>-1.139992943777106</v>
      </c>
      <c r="C157" t="n">
        <v>-3.476907809346399</v>
      </c>
      <c r="D157" t="n">
        <v>248.1669769221711</v>
      </c>
      <c r="E157" t="n">
        <v>8.256380003017281</v>
      </c>
    </row>
    <row r="158">
      <c r="A158" t="n">
        <v>157</v>
      </c>
      <c r="B158" t="n">
        <v>-0.1954290853820224</v>
      </c>
      <c r="C158" t="n">
        <v>-6.315164185452087</v>
      </c>
      <c r="D158" t="n">
        <v>559.9687527612126</v>
      </c>
      <c r="E158" t="n">
        <v>7.394820204855469</v>
      </c>
    </row>
    <row r="159">
      <c r="A159" t="n">
        <v>158</v>
      </c>
      <c r="B159" t="n">
        <v>5.440261762164382</v>
      </c>
      <c r="C159" t="n">
        <v>-5.565022062025827</v>
      </c>
      <c r="D159" t="n">
        <v>998.3767228258614</v>
      </c>
      <c r="E159" t="n">
        <v>-1.71720550324263</v>
      </c>
    </row>
    <row r="160">
      <c r="A160" t="n">
        <v>159</v>
      </c>
      <c r="B160" t="n">
        <v>0.2090048599645822</v>
      </c>
      <c r="C160" t="n">
        <v>-0.2599399633404672</v>
      </c>
      <c r="D160" t="n">
        <v>-95.39011965070931</v>
      </c>
      <c r="E160" t="n">
        <v>0.2965834031138932</v>
      </c>
    </row>
    <row r="161">
      <c r="A161" t="n">
        <v>160</v>
      </c>
      <c r="B161" t="n">
        <v>-1.327735473925984</v>
      </c>
      <c r="C161" t="n">
        <v>2.304950648539465</v>
      </c>
      <c r="D161" t="n">
        <v>794.7927426889732</v>
      </c>
      <c r="E161" t="n">
        <v>-7.707251490253677</v>
      </c>
    </row>
    <row r="162">
      <c r="A162" t="n">
        <v>161</v>
      </c>
      <c r="B162" t="n">
        <v>-6.621873448472091</v>
      </c>
      <c r="C162" t="n">
        <v>1.55294368307312</v>
      </c>
      <c r="D162" t="n">
        <v>-25.97417298032617</v>
      </c>
      <c r="E162" t="n">
        <v>5.90032450749402</v>
      </c>
    </row>
    <row r="163">
      <c r="A163" t="n">
        <v>162</v>
      </c>
      <c r="B163" t="n">
        <v>-1.281472673217284</v>
      </c>
      <c r="C163" t="n">
        <v>1.644519388897118</v>
      </c>
      <c r="D163" t="n">
        <v>-161.6124276883645</v>
      </c>
      <c r="E163" t="n">
        <v>-4.725391359593775</v>
      </c>
    </row>
    <row r="164">
      <c r="A164" t="n">
        <v>163</v>
      </c>
      <c r="B164" t="n">
        <v>14.72520674390502</v>
      </c>
      <c r="C164" t="n">
        <v>0.3994278684209464</v>
      </c>
      <c r="D164" t="n">
        <v>433.3535814859837</v>
      </c>
      <c r="E164" t="n">
        <v>8.695090773515391</v>
      </c>
    </row>
    <row r="165">
      <c r="A165" t="n">
        <v>164</v>
      </c>
      <c r="B165" t="n">
        <v>-0.9683778314055054</v>
      </c>
      <c r="C165" t="n">
        <v>6.843393773127101</v>
      </c>
      <c r="D165" t="n">
        <v>604.3762167535037</v>
      </c>
      <c r="E165" t="n">
        <v>-3.915426192951709</v>
      </c>
    </row>
    <row r="166">
      <c r="A166" t="n">
        <v>165</v>
      </c>
      <c r="B166" t="n">
        <v>4.343431351416546</v>
      </c>
      <c r="C166" t="n">
        <v>1.32438280471747</v>
      </c>
      <c r="D166" t="n">
        <v>841.5381356467246</v>
      </c>
      <c r="E166" t="n">
        <v>2.646635146138841</v>
      </c>
    </row>
    <row r="167">
      <c r="A167" t="n">
        <v>166</v>
      </c>
      <c r="B167" t="n">
        <v>-0.9323814754190006</v>
      </c>
      <c r="C167" t="n">
        <v>-1.730162218967475</v>
      </c>
      <c r="D167" t="n">
        <v>400.9259604897026</v>
      </c>
      <c r="E167" t="n">
        <v>-8.744791711788899</v>
      </c>
    </row>
    <row r="168">
      <c r="A168" t="n">
        <v>167</v>
      </c>
      <c r="B168" t="n">
        <v>7.975703645265327</v>
      </c>
      <c r="C168" t="n">
        <v>1.885007106874414</v>
      </c>
      <c r="D168" t="n">
        <v>-1217.1697419588</v>
      </c>
      <c r="E168" t="n">
        <v>-8.669896421780729</v>
      </c>
    </row>
    <row r="169">
      <c r="A169" t="n">
        <v>168</v>
      </c>
      <c r="B169" t="n">
        <v>-4.844100638062714</v>
      </c>
      <c r="C169" t="n">
        <v>-2.446119691322117</v>
      </c>
      <c r="D169" t="n">
        <v>-102.3362807722447</v>
      </c>
      <c r="E169" t="n">
        <v>0.4258757315329404</v>
      </c>
    </row>
    <row r="170">
      <c r="A170" t="n">
        <v>169</v>
      </c>
      <c r="B170" t="n">
        <v>-2.326561740556345</v>
      </c>
      <c r="C170" t="n">
        <v>2.038283362098896</v>
      </c>
      <c r="D170" t="n">
        <v>-366.33851917373</v>
      </c>
      <c r="E170" t="n">
        <v>2.395115318465273</v>
      </c>
    </row>
    <row r="171">
      <c r="A171" t="n">
        <v>170</v>
      </c>
      <c r="B171" t="n">
        <v>-0.5549527781172588</v>
      </c>
      <c r="C171" t="n">
        <v>-3.6813148335916</v>
      </c>
      <c r="D171" t="n">
        <v>1244.926137520286</v>
      </c>
      <c r="E171" t="n">
        <v>-5.285099446067224</v>
      </c>
    </row>
    <row r="172">
      <c r="A172" t="n">
        <v>171</v>
      </c>
      <c r="B172" t="n">
        <v>4.305258160090949</v>
      </c>
      <c r="C172" t="n">
        <v>-6.094904498823253</v>
      </c>
      <c r="D172" t="n">
        <v>-96.35802806379446</v>
      </c>
      <c r="E172" t="n">
        <v>5.537132182462443</v>
      </c>
    </row>
    <row r="173">
      <c r="A173" t="n">
        <v>172</v>
      </c>
      <c r="B173" t="n">
        <v>2.943047083117939</v>
      </c>
      <c r="C173" t="n">
        <v>-1.083071876544363</v>
      </c>
      <c r="D173" t="n">
        <v>-428.5099770108199</v>
      </c>
      <c r="E173" t="n">
        <v>5.09837471234006</v>
      </c>
    </row>
    <row r="174">
      <c r="A174" t="n">
        <v>173</v>
      </c>
      <c r="B174" t="n">
        <v>-0.7383239148236623</v>
      </c>
      <c r="C174" t="n">
        <v>-3.113880788376024</v>
      </c>
      <c r="D174" t="n">
        <v>820.258159814957</v>
      </c>
      <c r="E174" t="n">
        <v>0.6682341576525015</v>
      </c>
    </row>
    <row r="175">
      <c r="A175" t="n">
        <v>174</v>
      </c>
      <c r="B175" t="n">
        <v>-5.200506023750873</v>
      </c>
      <c r="C175" t="n">
        <v>0.09337200342762554</v>
      </c>
      <c r="D175" t="n">
        <v>387.506928081397</v>
      </c>
      <c r="E175" t="n">
        <v>-7.139823765595631</v>
      </c>
    </row>
    <row r="176">
      <c r="A176" t="n">
        <v>175</v>
      </c>
      <c r="B176" t="n">
        <v>3.056206773007866</v>
      </c>
      <c r="C176" t="n">
        <v>-11.396884771376</v>
      </c>
      <c r="D176" t="n">
        <v>522.0983097991319</v>
      </c>
      <c r="E176" t="n">
        <v>2.119597244591044</v>
      </c>
    </row>
    <row r="177">
      <c r="A177" t="n">
        <v>176</v>
      </c>
      <c r="B177" t="n">
        <v>1.962926169661295</v>
      </c>
      <c r="C177" t="n">
        <v>0.7762415958583858</v>
      </c>
      <c r="D177" t="n">
        <v>-492.3865224868352</v>
      </c>
      <c r="E177" t="n">
        <v>5.120296581004774</v>
      </c>
    </row>
    <row r="178">
      <c r="A178" t="n">
        <v>177</v>
      </c>
      <c r="B178" t="n">
        <v>-1.35776762157758</v>
      </c>
      <c r="C178" t="n">
        <v>1.934237690670108</v>
      </c>
      <c r="D178" t="n">
        <v>889.413540916859</v>
      </c>
      <c r="E178" t="n">
        <v>-5.443244899894802</v>
      </c>
    </row>
    <row r="179">
      <c r="A179" t="n">
        <v>178</v>
      </c>
      <c r="B179" t="n">
        <v>-8.098065280190283</v>
      </c>
      <c r="C179" t="n">
        <v>2.928510046439297</v>
      </c>
      <c r="D179" t="n">
        <v>967.7557710818463</v>
      </c>
      <c r="E179" t="n">
        <v>5.537655678802663</v>
      </c>
    </row>
    <row r="180">
      <c r="A180" t="n">
        <v>179</v>
      </c>
      <c r="B180" t="n">
        <v>-5.119463177305475</v>
      </c>
      <c r="C180" t="n">
        <v>-1.091381722332634</v>
      </c>
      <c r="D180" t="n">
        <v>-110.7599185281945</v>
      </c>
      <c r="E180" t="n">
        <v>-7.531610748316531</v>
      </c>
    </row>
    <row r="181">
      <c r="A181" t="n">
        <v>180</v>
      </c>
      <c r="B181" t="n">
        <v>1.963051973030384</v>
      </c>
      <c r="C181" t="n">
        <v>0.09489231649887662</v>
      </c>
      <c r="D181" t="n">
        <v>-637.5798341040461</v>
      </c>
      <c r="E181" t="n">
        <v>-8.225849786006709</v>
      </c>
    </row>
    <row r="182">
      <c r="A182" t="n">
        <v>181</v>
      </c>
      <c r="B182" t="n">
        <v>-0.7950282724757572</v>
      </c>
      <c r="C182" t="n">
        <v>3.240391281726448</v>
      </c>
      <c r="D182" t="n">
        <v>-510.89240700548</v>
      </c>
      <c r="E182" t="n">
        <v>-0.6475564053519804</v>
      </c>
    </row>
    <row r="183">
      <c r="A183" t="n">
        <v>182</v>
      </c>
      <c r="B183" t="n">
        <v>3.87704619545172</v>
      </c>
      <c r="C183" t="n">
        <v>-3.923195398468653</v>
      </c>
      <c r="D183" t="n">
        <v>1375.930124581623</v>
      </c>
      <c r="E183" t="n">
        <v>5.125071647117283</v>
      </c>
    </row>
    <row r="184">
      <c r="A184" t="n">
        <v>183</v>
      </c>
      <c r="B184" t="n">
        <v>-3.392736967135154</v>
      </c>
      <c r="C184" t="n">
        <v>-1.077923143614946</v>
      </c>
      <c r="D184" t="n">
        <v>349.3264672197043</v>
      </c>
      <c r="E184" t="n">
        <v>-6.304657657778601</v>
      </c>
    </row>
    <row r="185">
      <c r="A185" t="n">
        <v>184</v>
      </c>
      <c r="B185" t="n">
        <v>-3.941094456214017</v>
      </c>
      <c r="C185" t="n">
        <v>-3.362118511801951</v>
      </c>
      <c r="D185" t="n">
        <v>182.8824660712958</v>
      </c>
      <c r="E185" t="n">
        <v>-1.104409080364619</v>
      </c>
    </row>
    <row r="186">
      <c r="A186" t="n">
        <v>185</v>
      </c>
      <c r="B186" t="n">
        <v>3.392079664112137</v>
      </c>
      <c r="C186" t="n">
        <v>-2.050817149736667</v>
      </c>
      <c r="D186" t="n">
        <v>138.3055403960759</v>
      </c>
      <c r="E186" t="n">
        <v>-1.202193257052052</v>
      </c>
    </row>
    <row r="187">
      <c r="A187" t="n">
        <v>186</v>
      </c>
      <c r="B187" t="n">
        <v>5.169963071946876</v>
      </c>
      <c r="C187" t="n">
        <v>-0.8986169587641748</v>
      </c>
      <c r="D187" t="n">
        <v>938.5656859547763</v>
      </c>
      <c r="E187" t="n">
        <v>5.885241814325983</v>
      </c>
    </row>
    <row r="188">
      <c r="A188" t="n">
        <v>187</v>
      </c>
      <c r="B188" t="n">
        <v>1.192512155260731</v>
      </c>
      <c r="C188" t="n">
        <v>0.1203783151876029</v>
      </c>
      <c r="D188" t="n">
        <v>-677.5001319061033</v>
      </c>
      <c r="E188" t="n">
        <v>-8.602984428652965</v>
      </c>
    </row>
    <row r="189">
      <c r="A189" t="n">
        <v>188</v>
      </c>
      <c r="B189" t="n">
        <v>-3.053385051089641</v>
      </c>
      <c r="C189" t="n">
        <v>3.06622869076176</v>
      </c>
      <c r="D189" t="n">
        <v>-219.4916996417684</v>
      </c>
      <c r="E189" t="n">
        <v>-0.5043433415832668</v>
      </c>
    </row>
    <row r="190">
      <c r="A190" t="n">
        <v>189</v>
      </c>
      <c r="B190" t="n">
        <v>0.125821171465012</v>
      </c>
      <c r="C190" t="n">
        <v>1.04383638368984</v>
      </c>
      <c r="D190" t="n">
        <v>-263.0267025580931</v>
      </c>
      <c r="E190" t="n">
        <v>2.848830026236919</v>
      </c>
    </row>
    <row r="191">
      <c r="A191" t="n">
        <v>190</v>
      </c>
      <c r="B191" t="n">
        <v>-0.5512249218667336</v>
      </c>
      <c r="C191" t="n">
        <v>2.469089231376496</v>
      </c>
      <c r="D191" t="n">
        <v>502.2333729221825</v>
      </c>
      <c r="E191" t="n">
        <v>3.829125072495327</v>
      </c>
    </row>
    <row r="192">
      <c r="A192" t="n">
        <v>191</v>
      </c>
      <c r="B192" t="n">
        <v>5.570514004059032</v>
      </c>
      <c r="C192" t="n">
        <v>-3.617826960750301</v>
      </c>
      <c r="D192" t="n">
        <v>-190.3007896931324</v>
      </c>
      <c r="E192" t="n">
        <v>7.638776785435361</v>
      </c>
    </row>
    <row r="193">
      <c r="A193" t="n">
        <v>192</v>
      </c>
      <c r="B193" t="n">
        <v>1.756058528831997</v>
      </c>
      <c r="C193" t="n">
        <v>3.94333418311516</v>
      </c>
      <c r="D193" t="n">
        <v>510.5816039617258</v>
      </c>
      <c r="E193" t="n">
        <v>0.8876940586804218</v>
      </c>
    </row>
    <row r="194">
      <c r="A194" t="n">
        <v>193</v>
      </c>
      <c r="B194" t="n">
        <v>-7.194133269073593</v>
      </c>
      <c r="C194" t="n">
        <v>3.037564064245835</v>
      </c>
      <c r="D194" t="n">
        <v>-652.4984389761338</v>
      </c>
      <c r="E194" t="n">
        <v>4.891111840301503</v>
      </c>
    </row>
    <row r="195">
      <c r="A195" t="n">
        <v>194</v>
      </c>
      <c r="B195" t="n">
        <v>0.4681943097964557</v>
      </c>
      <c r="C195" t="n">
        <v>1.772252413012259</v>
      </c>
      <c r="D195" t="n">
        <v>-126.4664290496051</v>
      </c>
      <c r="E195" t="n">
        <v>3.096368590493024</v>
      </c>
    </row>
    <row r="196">
      <c r="A196" t="n">
        <v>195</v>
      </c>
      <c r="B196" t="n">
        <v>-1.33393860538719</v>
      </c>
      <c r="C196" t="n">
        <v>1.226785418118462</v>
      </c>
      <c r="D196" t="n">
        <v>-99.91714143104042</v>
      </c>
      <c r="E196" t="n">
        <v>0.7625844124566918</v>
      </c>
    </row>
    <row r="197">
      <c r="A197" t="n">
        <v>196</v>
      </c>
      <c r="B197" t="n">
        <v>4.774238735767803</v>
      </c>
      <c r="C197" t="n">
        <v>-1.420238012227402</v>
      </c>
      <c r="D197" t="n">
        <v>718.9358128467915</v>
      </c>
      <c r="E197" t="n">
        <v>6.214516374821821</v>
      </c>
    </row>
    <row r="198">
      <c r="A198" t="n">
        <v>197</v>
      </c>
      <c r="B198" t="n">
        <v>-0.7900298965099789</v>
      </c>
      <c r="C198" t="n">
        <v>3.666527278820219</v>
      </c>
      <c r="D198" t="n">
        <v>1335.740541287056</v>
      </c>
      <c r="E198" t="n">
        <v>-5.804813831775008</v>
      </c>
    </row>
    <row r="199">
      <c r="A199" t="n">
        <v>198</v>
      </c>
      <c r="B199" t="n">
        <v>4.06750803889639</v>
      </c>
      <c r="C199" t="n">
        <v>-4.656720639156812</v>
      </c>
      <c r="D199" t="n">
        <v>529.9684275303764</v>
      </c>
      <c r="E199" t="n">
        <v>0.3342733719547311</v>
      </c>
    </row>
    <row r="200">
      <c r="A200" t="n">
        <v>199</v>
      </c>
      <c r="B200" t="n">
        <v>-3.375322620171122</v>
      </c>
      <c r="C200" t="n">
        <v>4.63996536204512</v>
      </c>
      <c r="D200" t="n">
        <v>-454.874494727111</v>
      </c>
      <c r="E200" t="n">
        <v>-2.297349207600452</v>
      </c>
    </row>
    <row r="201">
      <c r="A201" t="n">
        <v>200</v>
      </c>
      <c r="B201" t="n">
        <v>-2.759326905455238</v>
      </c>
      <c r="C201" t="n">
        <v>-0.9372099626246069</v>
      </c>
      <c r="D201" t="n">
        <v>702.5520563150856</v>
      </c>
      <c r="E201" t="n">
        <v>-7.968240542235778</v>
      </c>
    </row>
    <row r="202">
      <c r="A202" t="n">
        <v>201</v>
      </c>
      <c r="B202" t="n">
        <v>-1.709284447219841</v>
      </c>
      <c r="C202" t="n">
        <v>2.353016367347252</v>
      </c>
      <c r="D202" t="n">
        <v>-471.856465550803</v>
      </c>
      <c r="E202" t="n">
        <v>7.071785406196708</v>
      </c>
    </row>
    <row r="203">
      <c r="A203" t="n">
        <v>202</v>
      </c>
      <c r="B203" t="n">
        <v>0.06027595500625792</v>
      </c>
      <c r="C203" t="n">
        <v>3.756674110973627</v>
      </c>
      <c r="D203" t="n">
        <v>693.8466454284315</v>
      </c>
      <c r="E203" t="n">
        <v>4.570258732044063</v>
      </c>
    </row>
    <row r="204">
      <c r="A204" t="n">
        <v>203</v>
      </c>
      <c r="B204" t="n">
        <v>-3.210026047766438</v>
      </c>
      <c r="C204" t="n">
        <v>-1.847812834469232</v>
      </c>
      <c r="D204" t="n">
        <v>668.9711527548675</v>
      </c>
      <c r="E204" t="n">
        <v>-5.522009462402036</v>
      </c>
    </row>
    <row r="205">
      <c r="A205" t="n">
        <v>204</v>
      </c>
      <c r="B205" t="n">
        <v>-5.510022567740295</v>
      </c>
      <c r="C205" t="n">
        <v>-2.561120740108487</v>
      </c>
      <c r="D205" t="n">
        <v>-1144.350528525291</v>
      </c>
      <c r="E205" t="n">
        <v>7.550881281307167</v>
      </c>
    </row>
    <row r="206">
      <c r="A206" t="n">
        <v>205</v>
      </c>
      <c r="B206" t="n">
        <v>-0.7908367617340422</v>
      </c>
      <c r="C206" t="n">
        <v>-0.9392095074912333</v>
      </c>
      <c r="D206" t="n">
        <v>912.5890939297525</v>
      </c>
      <c r="E206" t="n">
        <v>5.757471353727009</v>
      </c>
    </row>
    <row r="207">
      <c r="A207" t="n">
        <v>206</v>
      </c>
      <c r="B207" t="n">
        <v>-6.048429233788422</v>
      </c>
      <c r="C207" t="n">
        <v>-5.833984007991377</v>
      </c>
      <c r="D207" t="n">
        <v>-339.1150722656094</v>
      </c>
      <c r="E207" t="n">
        <v>0.221187398267225</v>
      </c>
    </row>
    <row r="208">
      <c r="A208" t="n">
        <v>207</v>
      </c>
      <c r="B208" t="n">
        <v>-0.2802307083575757</v>
      </c>
      <c r="C208" t="n">
        <v>0.7696405331443394</v>
      </c>
      <c r="D208" t="n">
        <v>532.6121852135534</v>
      </c>
      <c r="E208" t="n">
        <v>1.24735318596803</v>
      </c>
    </row>
    <row r="209">
      <c r="A209" t="n">
        <v>208</v>
      </c>
      <c r="B209" t="n">
        <v>-5.173223564356675</v>
      </c>
      <c r="C209" t="n">
        <v>-1.721412172723759</v>
      </c>
      <c r="D209" t="n">
        <v>-396.5303513060227</v>
      </c>
      <c r="E209" t="n">
        <v>5.326634983256294</v>
      </c>
    </row>
    <row r="210">
      <c r="A210" t="n">
        <v>209</v>
      </c>
      <c r="B210" t="n">
        <v>-0.1818457049308708</v>
      </c>
      <c r="C210" t="n">
        <v>0.003922459941503367</v>
      </c>
      <c r="D210" t="n">
        <v>-190.0937166617087</v>
      </c>
      <c r="E210" t="n">
        <v>-6.707196049658785</v>
      </c>
    </row>
    <row r="211">
      <c r="A211" t="n">
        <v>210</v>
      </c>
      <c r="B211" t="n">
        <v>-0.6475797789431625</v>
      </c>
      <c r="C211" t="n">
        <v>-2.731226229957834</v>
      </c>
      <c r="D211" t="n">
        <v>322.5299678900043</v>
      </c>
      <c r="E211" t="n">
        <v>2.781634380159123</v>
      </c>
    </row>
    <row r="212">
      <c r="A212" t="n">
        <v>211</v>
      </c>
      <c r="B212" t="n">
        <v>3.515896418836467</v>
      </c>
      <c r="C212" t="n">
        <v>1.381196796832505</v>
      </c>
      <c r="D212" t="n">
        <v>1271.26383839762</v>
      </c>
      <c r="E212" t="n">
        <v>1.642480933341327</v>
      </c>
    </row>
    <row r="213">
      <c r="A213" t="n">
        <v>212</v>
      </c>
      <c r="B213" t="n">
        <v>-0.8063580589504091</v>
      </c>
      <c r="C213" t="n">
        <v>5.684236743893498</v>
      </c>
      <c r="D213" t="n">
        <v>202.5870318309621</v>
      </c>
      <c r="E213" t="n">
        <v>2.507894710246486</v>
      </c>
    </row>
    <row r="214">
      <c r="A214" t="n">
        <v>213</v>
      </c>
      <c r="B214" t="n">
        <v>-0.1418287663016344</v>
      </c>
      <c r="C214" t="n">
        <v>-1.038139145429326</v>
      </c>
      <c r="D214" t="n">
        <v>31.1519519110762</v>
      </c>
      <c r="E214" t="n">
        <v>-2.676012321378523</v>
      </c>
    </row>
    <row r="215">
      <c r="A215" t="n">
        <v>214</v>
      </c>
      <c r="B215" t="n">
        <v>-0.5255227534357904</v>
      </c>
      <c r="C215" t="n">
        <v>-1.373196534159317</v>
      </c>
      <c r="D215" t="n">
        <v>-822.6207214557296</v>
      </c>
      <c r="E215" t="n">
        <v>-0.4628557864674798</v>
      </c>
    </row>
    <row r="216">
      <c r="A216" t="n">
        <v>215</v>
      </c>
      <c r="B216" t="n">
        <v>0.7646123851984024</v>
      </c>
      <c r="C216" t="n">
        <v>-1.135504175770617</v>
      </c>
      <c r="D216" t="n">
        <v>-899.3834064077505</v>
      </c>
      <c r="E216" t="n">
        <v>5.764986481762262</v>
      </c>
    </row>
    <row r="217">
      <c r="A217" t="n">
        <v>216</v>
      </c>
      <c r="B217" t="n">
        <v>3.33009102270407</v>
      </c>
      <c r="C217" t="n">
        <v>-2.47313849296285</v>
      </c>
      <c r="D217" t="n">
        <v>491.7177562024263</v>
      </c>
      <c r="E217" t="n">
        <v>4.930622074647369</v>
      </c>
    </row>
    <row r="218">
      <c r="A218" t="n">
        <v>217</v>
      </c>
      <c r="B218" t="n">
        <v>-1.589576523273912</v>
      </c>
      <c r="C218" t="n">
        <v>4.723695463166338</v>
      </c>
      <c r="D218" t="n">
        <v>-245.2380077472299</v>
      </c>
      <c r="E218" t="n">
        <v>-5.724407080263069</v>
      </c>
    </row>
    <row r="219">
      <c r="A219" t="n">
        <v>218</v>
      </c>
      <c r="B219" t="n">
        <v>4.69697491263086</v>
      </c>
      <c r="C219" t="n">
        <v>-5.731511319011211</v>
      </c>
      <c r="D219" t="n">
        <v>-368.5399120580611</v>
      </c>
      <c r="E219" t="n">
        <v>-4.678177273455364</v>
      </c>
    </row>
    <row r="220">
      <c r="A220" t="n">
        <v>219</v>
      </c>
      <c r="B220" t="n">
        <v>3.846187122107937</v>
      </c>
      <c r="C220" t="n">
        <v>1.516516131192425</v>
      </c>
      <c r="D220" t="n">
        <v>-391.8988184077837</v>
      </c>
      <c r="E220" t="n">
        <v>2.481569347114434</v>
      </c>
    </row>
    <row r="221">
      <c r="A221" t="n">
        <v>220</v>
      </c>
      <c r="B221" t="n">
        <v>4.070829793199655</v>
      </c>
      <c r="C221" t="n">
        <v>-5.653696601531851</v>
      </c>
      <c r="D221" t="n">
        <v>-263.909877723878</v>
      </c>
      <c r="E221" t="n">
        <v>7.500790626269865</v>
      </c>
    </row>
    <row r="222">
      <c r="A222" t="n">
        <v>221</v>
      </c>
      <c r="B222" t="n">
        <v>1.700937807215506</v>
      </c>
      <c r="C222" t="n">
        <v>0.7853159936970135</v>
      </c>
      <c r="D222" t="n">
        <v>334.3928772032016</v>
      </c>
      <c r="E222" t="n">
        <v>5.352055540405255</v>
      </c>
    </row>
    <row r="223">
      <c r="A223" t="n">
        <v>222</v>
      </c>
      <c r="B223" t="n">
        <v>1.761673451365436</v>
      </c>
      <c r="C223" t="n">
        <v>1.942811259317529</v>
      </c>
      <c r="D223" t="n">
        <v>435.8914166514535</v>
      </c>
      <c r="E223" t="n">
        <v>6.032874578936513</v>
      </c>
    </row>
    <row r="224">
      <c r="A224" t="n">
        <v>223</v>
      </c>
      <c r="B224" t="n">
        <v>4.922326238120641</v>
      </c>
      <c r="C224" t="n">
        <v>0.6149151815948554</v>
      </c>
      <c r="D224" t="n">
        <v>7.728210032673983</v>
      </c>
      <c r="E224" t="n">
        <v>8.331174494193327</v>
      </c>
    </row>
    <row r="225">
      <c r="A225" t="n">
        <v>224</v>
      </c>
      <c r="B225" t="n">
        <v>-5.967498606434321</v>
      </c>
      <c r="C225" t="n">
        <v>3.24312259516855</v>
      </c>
      <c r="D225" t="n">
        <v>-6.598584089504219</v>
      </c>
      <c r="E225" t="n">
        <v>4.187369031670586</v>
      </c>
    </row>
    <row r="226">
      <c r="A226" t="n">
        <v>225</v>
      </c>
      <c r="B226" t="n">
        <v>-2.535241074845489</v>
      </c>
      <c r="C226" t="n">
        <v>-3.425113866979399</v>
      </c>
      <c r="D226" t="n">
        <v>-391.2226381162941</v>
      </c>
      <c r="E226" t="n">
        <v>1.427468488997636</v>
      </c>
    </row>
    <row r="227">
      <c r="A227" t="n">
        <v>226</v>
      </c>
      <c r="B227" t="n">
        <v>1.810334419464676</v>
      </c>
      <c r="C227" t="n">
        <v>7.394706132058653</v>
      </c>
      <c r="D227" t="n">
        <v>232.0373396461963</v>
      </c>
      <c r="E227" t="n">
        <v>-5.909172106849494</v>
      </c>
    </row>
    <row r="228">
      <c r="A228" t="n">
        <v>227</v>
      </c>
      <c r="B228" t="n">
        <v>-1.080547789144906</v>
      </c>
      <c r="C228" t="n">
        <v>2.288271328071634</v>
      </c>
      <c r="D228" t="n">
        <v>1678.015371171073</v>
      </c>
      <c r="E228" t="n">
        <v>3.704357428594103</v>
      </c>
    </row>
    <row r="229">
      <c r="A229" t="n">
        <v>228</v>
      </c>
      <c r="B229" t="n">
        <v>-1.330546226471095</v>
      </c>
      <c r="C229" t="n">
        <v>0.7177682202328513</v>
      </c>
      <c r="D229" t="n">
        <v>-553.1723970461027</v>
      </c>
      <c r="E229" t="n">
        <v>2.499116161576958</v>
      </c>
    </row>
    <row r="230">
      <c r="A230" t="n">
        <v>229</v>
      </c>
      <c r="B230" t="n">
        <v>0.194820913294196</v>
      </c>
      <c r="C230" t="n">
        <v>-0.6890594932689517</v>
      </c>
      <c r="D230" t="n">
        <v>-436.4217146042402</v>
      </c>
      <c r="E230" t="n">
        <v>1.585117984319466</v>
      </c>
    </row>
    <row r="231">
      <c r="A231" t="n">
        <v>230</v>
      </c>
      <c r="B231" t="n">
        <v>-5.857281596628733</v>
      </c>
      <c r="C231" t="n">
        <v>-3.113629647494186</v>
      </c>
      <c r="D231" t="n">
        <v>321.0259909262898</v>
      </c>
      <c r="E231" t="n">
        <v>-3.785643205424924</v>
      </c>
    </row>
    <row r="232">
      <c r="A232" t="n">
        <v>231</v>
      </c>
      <c r="B232" t="n">
        <v>0.3457107982227626</v>
      </c>
      <c r="C232" t="n">
        <v>6.27997470303709</v>
      </c>
      <c r="D232" t="n">
        <v>162.8560750404062</v>
      </c>
      <c r="E232" t="n">
        <v>0.1503890164808319</v>
      </c>
    </row>
    <row r="233">
      <c r="A233" t="n">
        <v>232</v>
      </c>
      <c r="B233" t="n">
        <v>-5.556099799253866</v>
      </c>
      <c r="C233" t="n">
        <v>-0.2117570097546434</v>
      </c>
      <c r="D233" t="n">
        <v>673.946370909194</v>
      </c>
      <c r="E233" t="n">
        <v>-3.698530712130582</v>
      </c>
    </row>
    <row r="234">
      <c r="A234" t="n">
        <v>233</v>
      </c>
      <c r="B234" t="n">
        <v>-1.691810745249368</v>
      </c>
      <c r="C234" t="n">
        <v>5.426457124482289</v>
      </c>
      <c r="D234" t="n">
        <v>-433.0886325494407</v>
      </c>
      <c r="E234" t="n">
        <v>7.432325714552793</v>
      </c>
    </row>
    <row r="235">
      <c r="A235" t="n">
        <v>234</v>
      </c>
      <c r="B235" t="n">
        <v>1.785764195522222</v>
      </c>
      <c r="C235" t="n">
        <v>0.3064205409870516</v>
      </c>
      <c r="D235" t="n">
        <v>302.2594975255207</v>
      </c>
      <c r="E235" t="n">
        <v>-7.022740649647256</v>
      </c>
    </row>
    <row r="236">
      <c r="A236" t="n">
        <v>235</v>
      </c>
      <c r="B236" t="n">
        <v>0.1973841959496898</v>
      </c>
      <c r="C236" t="n">
        <v>-2.087669881015421</v>
      </c>
      <c r="D236" t="n">
        <v>388.3391436049277</v>
      </c>
      <c r="E236" t="n">
        <v>6.022463415489341</v>
      </c>
    </row>
    <row r="237">
      <c r="A237" t="n">
        <v>236</v>
      </c>
      <c r="B237" t="n">
        <v>1.786751559702275</v>
      </c>
      <c r="C237" t="n">
        <v>-3.549119042745577</v>
      </c>
      <c r="D237" t="n">
        <v>-769.8648456188096</v>
      </c>
      <c r="E237" t="n">
        <v>-3.734256580338777</v>
      </c>
    </row>
    <row r="238">
      <c r="A238" t="n">
        <v>237</v>
      </c>
      <c r="B238" t="n">
        <v>-0.1669589025029521</v>
      </c>
      <c r="C238" t="n">
        <v>0.7825043074278835</v>
      </c>
      <c r="D238" t="n">
        <v>1062.589827914832</v>
      </c>
      <c r="E238" t="n">
        <v>3.44374517643886</v>
      </c>
    </row>
    <row r="239">
      <c r="A239" t="n">
        <v>238</v>
      </c>
      <c r="B239" t="n">
        <v>-6.556285146164281</v>
      </c>
      <c r="C239" t="n">
        <v>-0.7534903367092997</v>
      </c>
      <c r="D239" t="n">
        <v>-685.9099408943476</v>
      </c>
      <c r="E239" t="n">
        <v>-4.207810972728057</v>
      </c>
    </row>
    <row r="240">
      <c r="A240" t="n">
        <v>239</v>
      </c>
      <c r="B240" t="n">
        <v>-0.8989545918345494</v>
      </c>
      <c r="C240" t="n">
        <v>0.009043819013264381</v>
      </c>
      <c r="D240" t="n">
        <v>419.8355108555799</v>
      </c>
      <c r="E240" t="n">
        <v>5.54439991032019</v>
      </c>
    </row>
    <row r="241">
      <c r="A241" t="n">
        <v>240</v>
      </c>
      <c r="B241" t="n">
        <v>0.8742419038355356</v>
      </c>
      <c r="C241" t="n">
        <v>1.182853737590418</v>
      </c>
      <c r="D241" t="n">
        <v>-151.2365837303406</v>
      </c>
      <c r="E241" t="n">
        <v>0.03810823125422202</v>
      </c>
    </row>
    <row r="242">
      <c r="A242" t="n">
        <v>241</v>
      </c>
      <c r="B242" t="n">
        <v>-0.6051491091692001</v>
      </c>
      <c r="C242" t="n">
        <v>-2.418610243996883</v>
      </c>
      <c r="D242" t="n">
        <v>-534.4307023704349</v>
      </c>
      <c r="E242" t="n">
        <v>-4.515340586369599</v>
      </c>
    </row>
    <row r="243">
      <c r="A243" t="n">
        <v>242</v>
      </c>
      <c r="B243" t="n">
        <v>0.552985418941549</v>
      </c>
      <c r="C243" t="n">
        <v>-0.8170982721728219</v>
      </c>
      <c r="D243" t="n">
        <v>-920.6182150103531</v>
      </c>
      <c r="E243" t="n">
        <v>-2.838523118957808</v>
      </c>
    </row>
    <row r="244">
      <c r="A244" t="n">
        <v>243</v>
      </c>
      <c r="B244" t="n">
        <v>-1.849796825166319</v>
      </c>
      <c r="C244" t="n">
        <v>5.431405104253975</v>
      </c>
      <c r="D244" t="n">
        <v>-1069.60019871044</v>
      </c>
      <c r="E244" t="n">
        <v>-4.2865231809392</v>
      </c>
    </row>
    <row r="245">
      <c r="A245" t="n">
        <v>244</v>
      </c>
      <c r="B245" t="n">
        <v>3.060792532882481</v>
      </c>
      <c r="C245" t="n">
        <v>4.059880342771692</v>
      </c>
      <c r="D245" t="n">
        <v>314.7511239425863</v>
      </c>
      <c r="E245" t="n">
        <v>3.585782581791085</v>
      </c>
    </row>
    <row r="246">
      <c r="A246" t="n">
        <v>245</v>
      </c>
      <c r="B246" t="n">
        <v>6.783630477240385</v>
      </c>
      <c r="C246" t="n">
        <v>2.480657536791564</v>
      </c>
      <c r="D246" t="n">
        <v>689.3535878331064</v>
      </c>
      <c r="E246" t="n">
        <v>5.739911940026014</v>
      </c>
    </row>
    <row r="247">
      <c r="A247" t="n">
        <v>246</v>
      </c>
      <c r="B247" t="n">
        <v>2.919835961765673</v>
      </c>
      <c r="C247" t="n">
        <v>7.762558036076612</v>
      </c>
      <c r="D247" t="n">
        <v>-115.7279074731181</v>
      </c>
      <c r="E247" t="n">
        <v>5.949234901077168</v>
      </c>
    </row>
    <row r="248">
      <c r="A248" t="n">
        <v>247</v>
      </c>
      <c r="B248" t="n">
        <v>-1.374876087827826</v>
      </c>
      <c r="C248" t="n">
        <v>-2.479228780900333</v>
      </c>
      <c r="D248" t="n">
        <v>860.9627754326885</v>
      </c>
      <c r="E248" t="n">
        <v>0.1220204995746716</v>
      </c>
    </row>
    <row r="249">
      <c r="A249" t="n">
        <v>248</v>
      </c>
      <c r="B249" t="n">
        <v>0.1861684334724073</v>
      </c>
      <c r="C249" t="n">
        <v>-8.667490653166817</v>
      </c>
      <c r="D249" t="n">
        <v>614.648962232215</v>
      </c>
      <c r="E249" t="n">
        <v>-2.673013649112196</v>
      </c>
    </row>
    <row r="250">
      <c r="A250" t="n">
        <v>249</v>
      </c>
      <c r="B250" t="n">
        <v>-1.039559487905171</v>
      </c>
      <c r="C250" t="n">
        <v>-0.02081368721529959</v>
      </c>
      <c r="D250" t="n">
        <v>1083.477545702506</v>
      </c>
      <c r="E250" t="n">
        <v>7.601631346174921</v>
      </c>
    </row>
    <row r="251">
      <c r="A251" t="n">
        <v>250</v>
      </c>
      <c r="B251" t="n">
        <v>-6.961795196799985</v>
      </c>
      <c r="C251" t="n">
        <v>3.853494330418131</v>
      </c>
      <c r="D251" t="n">
        <v>955.7851881789929</v>
      </c>
      <c r="E251" t="n">
        <v>5.727326510710334</v>
      </c>
    </row>
    <row r="252">
      <c r="A252" t="n">
        <v>251</v>
      </c>
      <c r="B252" t="n">
        <v>6.080929954757222</v>
      </c>
      <c r="C252" t="n">
        <v>-1.669467348104101</v>
      </c>
      <c r="D252" t="n">
        <v>-348.394109259549</v>
      </c>
      <c r="E252" t="n">
        <v>-7.774694609280555</v>
      </c>
    </row>
    <row r="253">
      <c r="A253" t="n">
        <v>252</v>
      </c>
      <c r="B253" t="n">
        <v>-3.686278770551041</v>
      </c>
      <c r="C253" t="n">
        <v>3.880149076328544</v>
      </c>
      <c r="D253" t="n">
        <v>-663.8685885897926</v>
      </c>
      <c r="E253" t="n">
        <v>-2.709911224080034</v>
      </c>
    </row>
    <row r="254">
      <c r="A254" t="n">
        <v>253</v>
      </c>
      <c r="B254" t="n">
        <v>1.889804423204502</v>
      </c>
      <c r="C254" t="n">
        <v>6.974508003634531</v>
      </c>
      <c r="D254" t="n">
        <v>102.0630252388616</v>
      </c>
      <c r="E254" t="n">
        <v>-8.037847468155164</v>
      </c>
    </row>
    <row r="255">
      <c r="A255" t="n">
        <v>254</v>
      </c>
      <c r="B255" t="n">
        <v>-1.419879327675725</v>
      </c>
      <c r="C255" t="n">
        <v>2.703913978363661</v>
      </c>
      <c r="D255" t="n">
        <v>247.5478170205738</v>
      </c>
      <c r="E255" t="n">
        <v>-5.136004079040979</v>
      </c>
    </row>
    <row r="256">
      <c r="A256" t="n">
        <v>255</v>
      </c>
      <c r="B256" t="n">
        <v>1.063719444409998</v>
      </c>
      <c r="C256" t="n">
        <v>-2.294296302172351</v>
      </c>
      <c r="D256" t="n">
        <v>-165.756893758288</v>
      </c>
      <c r="E256" t="n">
        <v>7.185098003646292</v>
      </c>
    </row>
    <row r="257">
      <c r="A257" t="n">
        <v>256</v>
      </c>
      <c r="B257" t="n">
        <v>-0.3634706020836053</v>
      </c>
      <c r="C257" t="n">
        <v>-6.505714389336623</v>
      </c>
      <c r="D257" t="n">
        <v>-888.633991199799</v>
      </c>
      <c r="E257" t="n">
        <v>3.874011408054023</v>
      </c>
    </row>
    <row r="258">
      <c r="A258" t="n">
        <v>257</v>
      </c>
      <c r="B258" t="n">
        <v>-1.995787528627607</v>
      </c>
      <c r="C258" t="n">
        <v>-1.248451478067068</v>
      </c>
      <c r="D258" t="n">
        <v>128.5701911061542</v>
      </c>
      <c r="E258" t="n">
        <v>-7.856106334232367</v>
      </c>
    </row>
    <row r="259">
      <c r="A259" t="n">
        <v>258</v>
      </c>
      <c r="B259" t="n">
        <v>0.813244319283746</v>
      </c>
      <c r="C259" t="n">
        <v>-0.4889293253669382</v>
      </c>
      <c r="D259" t="n">
        <v>-88.65303558720385</v>
      </c>
      <c r="E259" t="n">
        <v>3.019239052943484</v>
      </c>
    </row>
    <row r="260">
      <c r="A260" t="n">
        <v>259</v>
      </c>
      <c r="B260" t="n">
        <v>-10.79174918163819</v>
      </c>
      <c r="C260" t="n">
        <v>4.223116124045794</v>
      </c>
      <c r="D260" t="n">
        <v>396.8117581395696</v>
      </c>
      <c r="E260" t="n">
        <v>3.278770004989292</v>
      </c>
    </row>
    <row r="261">
      <c r="A261" t="n">
        <v>260</v>
      </c>
      <c r="B261" t="n">
        <v>3.866392654304081</v>
      </c>
      <c r="C261" t="n">
        <v>7.303047098711248</v>
      </c>
      <c r="D261" t="n">
        <v>-391.7886931958586</v>
      </c>
      <c r="E261" t="n">
        <v>-1.711818011746655</v>
      </c>
    </row>
    <row r="262">
      <c r="A262" t="n">
        <v>261</v>
      </c>
      <c r="B262" t="n">
        <v>-3.095483500841669</v>
      </c>
      <c r="C262" t="n">
        <v>-1.399730873046867</v>
      </c>
      <c r="D262" t="n">
        <v>108.7125147176405</v>
      </c>
      <c r="E262" t="n">
        <v>8.311225763021755</v>
      </c>
    </row>
    <row r="263">
      <c r="A263" t="n">
        <v>262</v>
      </c>
      <c r="B263" t="n">
        <v>-1.368349559944407</v>
      </c>
      <c r="C263" t="n">
        <v>5.624393880329155</v>
      </c>
      <c r="D263" t="n">
        <v>-108.867914900591</v>
      </c>
      <c r="E263" t="n">
        <v>0.4591161809850879</v>
      </c>
    </row>
    <row r="264">
      <c r="A264" t="n">
        <v>263</v>
      </c>
      <c r="B264" t="n">
        <v>4.768946105847658</v>
      </c>
      <c r="C264" t="n">
        <v>-7.151186778560543</v>
      </c>
      <c r="D264" t="n">
        <v>452.6821882046921</v>
      </c>
      <c r="E264" t="n">
        <v>7.955394593960329</v>
      </c>
    </row>
    <row r="265">
      <c r="A265" t="n">
        <v>264</v>
      </c>
      <c r="B265" t="n">
        <v>2.34180602917729</v>
      </c>
      <c r="C265" t="n">
        <v>1.301212098822553</v>
      </c>
      <c r="D265" t="n">
        <v>392.2361034902087</v>
      </c>
      <c r="E265" t="n">
        <v>2.577146082739815</v>
      </c>
    </row>
    <row r="266">
      <c r="A266" t="n">
        <v>265</v>
      </c>
      <c r="B266" t="n">
        <v>3.486377377774768</v>
      </c>
      <c r="C266" t="n">
        <v>4.966122701892552</v>
      </c>
      <c r="D266" t="n">
        <v>-497.0516664668825</v>
      </c>
      <c r="E266" t="n">
        <v>7.908155217728117</v>
      </c>
    </row>
    <row r="267">
      <c r="A267" t="n">
        <v>266</v>
      </c>
      <c r="B267" t="n">
        <v>-0.08314306035945744</v>
      </c>
      <c r="C267" t="n">
        <v>-4.548531432415585</v>
      </c>
      <c r="D267" t="n">
        <v>379.9240838788389</v>
      </c>
      <c r="E267" t="n">
        <v>1.444947967137639</v>
      </c>
    </row>
    <row r="268">
      <c r="A268" t="n">
        <v>267</v>
      </c>
      <c r="B268" t="n">
        <v>1.298436493755887</v>
      </c>
      <c r="C268" t="n">
        <v>-2.206048136867246</v>
      </c>
      <c r="D268" t="n">
        <v>-1451.266762452489</v>
      </c>
      <c r="E268" t="n">
        <v>1.23252399214682</v>
      </c>
    </row>
    <row r="269">
      <c r="A269" t="n">
        <v>268</v>
      </c>
      <c r="B269" t="n">
        <v>-0.8815003644763665</v>
      </c>
      <c r="C269" t="n">
        <v>4.786274494479033</v>
      </c>
      <c r="D269" t="n">
        <v>-81.90584979416725</v>
      </c>
      <c r="E269" t="n">
        <v>7.601980154711128</v>
      </c>
    </row>
    <row r="270">
      <c r="A270" t="n">
        <v>269</v>
      </c>
      <c r="B270" t="n">
        <v>-0.8926484335360049</v>
      </c>
      <c r="C270" t="n">
        <v>-4.045602108673588</v>
      </c>
      <c r="D270" t="n">
        <v>-234.5850118205221</v>
      </c>
      <c r="E270" t="n">
        <v>3.542369998679382</v>
      </c>
    </row>
    <row r="271">
      <c r="A271" t="n">
        <v>270</v>
      </c>
      <c r="B271" t="n">
        <v>-0.6871656828026625</v>
      </c>
      <c r="C271" t="n">
        <v>-1.671755824818219</v>
      </c>
      <c r="D271" t="n">
        <v>-678.3744923327215</v>
      </c>
      <c r="E271" t="n">
        <v>-2.302409671981617</v>
      </c>
    </row>
    <row r="272">
      <c r="A272" t="n">
        <v>271</v>
      </c>
      <c r="B272" t="n">
        <v>-4.723044148519729</v>
      </c>
      <c r="C272" t="n">
        <v>-0.04442284976312566</v>
      </c>
      <c r="D272" t="n">
        <v>-648.2377749335965</v>
      </c>
      <c r="E272" t="n">
        <v>-0.124784350449165</v>
      </c>
    </row>
    <row r="273">
      <c r="A273" t="n">
        <v>272</v>
      </c>
      <c r="B273" t="n">
        <v>-0.4751362939980399</v>
      </c>
      <c r="C273" t="n">
        <v>-2.566440623508223</v>
      </c>
      <c r="D273" t="n">
        <v>-357.1396653823465</v>
      </c>
      <c r="E273" t="n">
        <v>4.975471348976328</v>
      </c>
    </row>
    <row r="274">
      <c r="A274" t="n">
        <v>273</v>
      </c>
      <c r="B274" t="n">
        <v>-5.875303214020043</v>
      </c>
      <c r="C274" t="n">
        <v>-1.595160206062761</v>
      </c>
      <c r="D274" t="n">
        <v>714.7890173083651</v>
      </c>
      <c r="E274" t="n">
        <v>7.868742359526973</v>
      </c>
    </row>
    <row r="275">
      <c r="A275" t="n">
        <v>274</v>
      </c>
      <c r="B275" t="n">
        <v>3.86289837245479</v>
      </c>
      <c r="C275" t="n">
        <v>-2.27781561739992</v>
      </c>
      <c r="D275" t="n">
        <v>102.1836177367354</v>
      </c>
      <c r="E275" t="n">
        <v>5.276838040363886</v>
      </c>
    </row>
    <row r="276">
      <c r="A276" t="n">
        <v>275</v>
      </c>
      <c r="B276" t="n">
        <v>-5.001013873657053</v>
      </c>
      <c r="C276" t="n">
        <v>-2.947510535330846</v>
      </c>
      <c r="D276" t="n">
        <v>-759.930020367609</v>
      </c>
      <c r="E276" t="n">
        <v>3.096639754462792</v>
      </c>
    </row>
    <row r="277">
      <c r="A277" t="n">
        <v>276</v>
      </c>
      <c r="B277" t="n">
        <v>-4.439614197521633</v>
      </c>
      <c r="C277" t="n">
        <v>6.305311007186308</v>
      </c>
      <c r="D277" t="n">
        <v>-528.6478632340829</v>
      </c>
      <c r="E277" t="n">
        <v>1.238684196679717</v>
      </c>
    </row>
    <row r="278">
      <c r="A278" t="n">
        <v>277</v>
      </c>
      <c r="B278" t="n">
        <v>3.920889877802296</v>
      </c>
      <c r="C278" t="n">
        <v>-1.492897068615551</v>
      </c>
      <c r="D278" t="n">
        <v>-678.0886619111285</v>
      </c>
      <c r="E278" t="n">
        <v>3.793453237373837</v>
      </c>
    </row>
    <row r="279">
      <c r="A279" t="n">
        <v>278</v>
      </c>
      <c r="B279" t="n">
        <v>-0.9496850045609786</v>
      </c>
      <c r="C279" t="n">
        <v>3.495165558955474</v>
      </c>
      <c r="D279" t="n">
        <v>20.26321660684206</v>
      </c>
      <c r="E279" t="n">
        <v>8.133577932827292</v>
      </c>
    </row>
    <row r="280">
      <c r="A280" t="n">
        <v>279</v>
      </c>
      <c r="B280" t="n">
        <v>2.834988920506671</v>
      </c>
      <c r="C280" t="n">
        <v>1.78394582803556</v>
      </c>
      <c r="D280" t="n">
        <v>-1001.928599402011</v>
      </c>
      <c r="E280" t="n">
        <v>-4.566875191780142</v>
      </c>
    </row>
    <row r="281">
      <c r="A281" t="n">
        <v>280</v>
      </c>
      <c r="B281" t="n">
        <v>-0.8635104560131395</v>
      </c>
      <c r="C281" t="n">
        <v>0.01363849530519626</v>
      </c>
      <c r="D281" t="n">
        <v>341.5908483102812</v>
      </c>
      <c r="E281" t="n">
        <v>-6.135912185092806</v>
      </c>
    </row>
    <row r="282">
      <c r="A282" t="n">
        <v>281</v>
      </c>
      <c r="B282" t="n">
        <v>4.811524275346491</v>
      </c>
      <c r="C282" t="n">
        <v>0.3526401116627626</v>
      </c>
      <c r="D282" t="n">
        <v>49.6913296389872</v>
      </c>
      <c r="E282" t="n">
        <v>2.188024729780247</v>
      </c>
    </row>
    <row r="283">
      <c r="A283" t="n">
        <v>282</v>
      </c>
      <c r="B283" t="n">
        <v>0.4537657245220695</v>
      </c>
      <c r="C283" t="n">
        <v>1.1191030330376</v>
      </c>
      <c r="D283" t="n">
        <v>-974.630777928556</v>
      </c>
      <c r="E283" t="n">
        <v>6.249918915771852</v>
      </c>
    </row>
    <row r="284">
      <c r="A284" t="n">
        <v>283</v>
      </c>
      <c r="B284" t="n">
        <v>-1.738498241046764</v>
      </c>
      <c r="C284" t="n">
        <v>0.01800399713991839</v>
      </c>
      <c r="D284" t="n">
        <v>491.8666024911964</v>
      </c>
      <c r="E284" t="n">
        <v>5.924202682554998</v>
      </c>
    </row>
    <row r="285">
      <c r="A285" t="n">
        <v>284</v>
      </c>
      <c r="B285" t="n">
        <v>1.421226108202563</v>
      </c>
      <c r="C285" t="n">
        <v>-0.06570560681496217</v>
      </c>
      <c r="D285" t="n">
        <v>856.6352009180132</v>
      </c>
      <c r="E285" t="n">
        <v>2.300969769656974</v>
      </c>
    </row>
    <row r="286">
      <c r="A286" t="n">
        <v>285</v>
      </c>
      <c r="B286" t="n">
        <v>1.967144429118499</v>
      </c>
      <c r="C286" t="n">
        <v>-3.91143368336221</v>
      </c>
      <c r="D286" t="n">
        <v>1257.605199130764</v>
      </c>
      <c r="E286" t="n">
        <v>-0.7073227030043738</v>
      </c>
    </row>
    <row r="287">
      <c r="A287" t="n">
        <v>286</v>
      </c>
      <c r="B287" t="n">
        <v>-1.619684203217374</v>
      </c>
      <c r="C287" t="n">
        <v>1.286010725948202</v>
      </c>
      <c r="D287" t="n">
        <v>1753.470689044774</v>
      </c>
      <c r="E287" t="n">
        <v>1.68661896668072</v>
      </c>
    </row>
    <row r="288">
      <c r="A288" t="n">
        <v>287</v>
      </c>
      <c r="B288" t="n">
        <v>3.69398555862694</v>
      </c>
      <c r="C288" t="n">
        <v>3.122158273040934</v>
      </c>
      <c r="D288" t="n">
        <v>-593.1331922031354</v>
      </c>
      <c r="E288" t="n">
        <v>-7.7314622480837</v>
      </c>
    </row>
    <row r="289">
      <c r="A289" t="n">
        <v>288</v>
      </c>
      <c r="B289" t="n">
        <v>-2.338932502822528</v>
      </c>
      <c r="C289" t="n">
        <v>-1.920197046447203</v>
      </c>
      <c r="D289" t="n">
        <v>149.7440475202304</v>
      </c>
      <c r="E289" t="n">
        <v>8.070849497385339</v>
      </c>
    </row>
    <row r="290">
      <c r="A290" t="n">
        <v>289</v>
      </c>
      <c r="B290" t="n">
        <v>0.2817934660482829</v>
      </c>
      <c r="C290" t="n">
        <v>1.937197565679864</v>
      </c>
      <c r="D290" t="n">
        <v>-693.4403496692514</v>
      </c>
      <c r="E290" t="n">
        <v>-5.82113040701976</v>
      </c>
    </row>
    <row r="291">
      <c r="A291" t="n">
        <v>290</v>
      </c>
      <c r="B291" t="n">
        <v>-2.33207659308677</v>
      </c>
      <c r="C291" t="n">
        <v>-0.7076376575241036</v>
      </c>
      <c r="D291" t="n">
        <v>866.8738406052732</v>
      </c>
      <c r="E291" t="n">
        <v>-1.299097059021131</v>
      </c>
    </row>
    <row r="292">
      <c r="A292" t="n">
        <v>291</v>
      </c>
      <c r="B292" t="n">
        <v>-3.997267118715528</v>
      </c>
      <c r="C292" t="n">
        <v>4.821344946513265</v>
      </c>
      <c r="D292" t="n">
        <v>-898.5396558284865</v>
      </c>
      <c r="E292" t="n">
        <v>5.363762377518947</v>
      </c>
    </row>
    <row r="293">
      <c r="A293" t="n">
        <v>292</v>
      </c>
      <c r="B293" t="n">
        <v>-2.912622119401289</v>
      </c>
      <c r="C293" t="n">
        <v>0.8410399296596691</v>
      </c>
      <c r="D293" t="n">
        <v>-1170.561320826564</v>
      </c>
      <c r="E293" t="n">
        <v>-1.516915651708838</v>
      </c>
    </row>
    <row r="294">
      <c r="A294" t="n">
        <v>293</v>
      </c>
      <c r="B294" t="n">
        <v>3.894732443620777</v>
      </c>
      <c r="C294" t="n">
        <v>-2.036801835011766</v>
      </c>
      <c r="D294" t="n">
        <v>-278.9523088346219</v>
      </c>
      <c r="E294" t="n">
        <v>-4.644388045066917</v>
      </c>
    </row>
    <row r="295">
      <c r="A295" t="n">
        <v>294</v>
      </c>
      <c r="B295" t="n">
        <v>-2.390248955974783</v>
      </c>
      <c r="C295" t="n">
        <v>-3.116604211978077</v>
      </c>
      <c r="D295" t="n">
        <v>115.3051414274015</v>
      </c>
      <c r="E295" t="n">
        <v>2.6702118165474</v>
      </c>
    </row>
    <row r="296">
      <c r="A296" t="n">
        <v>295</v>
      </c>
      <c r="B296" t="n">
        <v>1.875994573849263</v>
      </c>
      <c r="C296" t="n">
        <v>2.052244231903714</v>
      </c>
      <c r="D296" t="n">
        <v>443.626246046797</v>
      </c>
      <c r="E296" t="n">
        <v>4.421485066930838</v>
      </c>
    </row>
    <row r="297">
      <c r="A297" t="n">
        <v>296</v>
      </c>
      <c r="B297" t="n">
        <v>-5.7367402806366</v>
      </c>
      <c r="C297" t="n">
        <v>-7.621706159010961</v>
      </c>
      <c r="D297" t="n">
        <v>293.1565835412629</v>
      </c>
      <c r="E297" t="n">
        <v>0.7640061302312617</v>
      </c>
    </row>
    <row r="298">
      <c r="A298" t="n">
        <v>297</v>
      </c>
      <c r="B298" t="n">
        <v>0.8508057779994578</v>
      </c>
      <c r="C298" t="n">
        <v>-6.575687968022361</v>
      </c>
      <c r="D298" t="n">
        <v>5.994211402634992</v>
      </c>
      <c r="E298" t="n">
        <v>-5.463447548781641</v>
      </c>
    </row>
    <row r="299">
      <c r="A299" t="n">
        <v>298</v>
      </c>
      <c r="B299" t="n">
        <v>4.016247759783163</v>
      </c>
      <c r="C299" t="n">
        <v>0.03632718514525072</v>
      </c>
      <c r="D299" t="n">
        <v>-1018.709131673911</v>
      </c>
      <c r="E299" t="n">
        <v>-7.399512222266211</v>
      </c>
    </row>
    <row r="300">
      <c r="A300" t="n">
        <v>299</v>
      </c>
      <c r="B300" t="n">
        <v>-2.406461163511388</v>
      </c>
      <c r="C300" t="n">
        <v>-12.07088889162678</v>
      </c>
      <c r="D300" t="n">
        <v>-501.6663594462455</v>
      </c>
      <c r="E300" t="n">
        <v>-8.944481494742071</v>
      </c>
    </row>
    <row r="301">
      <c r="A301" t="n">
        <v>300</v>
      </c>
      <c r="B301" t="n">
        <v>-11.52607836886825</v>
      </c>
      <c r="C301" t="n">
        <v>0.8211069101046949</v>
      </c>
      <c r="D301" t="n">
        <v>1021.092454136273</v>
      </c>
      <c r="E301" t="n">
        <v>3.834809635015154</v>
      </c>
    </row>
    <row r="302">
      <c r="A302" t="n">
        <v>301</v>
      </c>
      <c r="B302" t="n">
        <v>0.601668905919721</v>
      </c>
      <c r="C302" t="n">
        <v>-1.800312089512065</v>
      </c>
      <c r="D302" t="n">
        <v>381.4518595853124</v>
      </c>
      <c r="E302" t="n">
        <v>0.0538245161274169</v>
      </c>
    </row>
    <row r="303">
      <c r="A303" t="n">
        <v>302</v>
      </c>
      <c r="B303" t="n">
        <v>2.94169579838938</v>
      </c>
      <c r="C303" t="n">
        <v>-0.09451168700164515</v>
      </c>
      <c r="D303" t="n">
        <v>468.9513119218215</v>
      </c>
      <c r="E303" t="n">
        <v>-7.554707277344555</v>
      </c>
    </row>
    <row r="304">
      <c r="A304" t="n">
        <v>303</v>
      </c>
      <c r="B304" t="n">
        <v>-0.7160758004594509</v>
      </c>
      <c r="C304" t="n">
        <v>-1.864147327670014</v>
      </c>
      <c r="D304" t="n">
        <v>-45.66972658748256</v>
      </c>
      <c r="E304" t="n">
        <v>3.003104531840127</v>
      </c>
    </row>
    <row r="305">
      <c r="A305" t="n">
        <v>304</v>
      </c>
      <c r="B305" t="n">
        <v>-4.348204757230585</v>
      </c>
      <c r="C305" t="n">
        <v>-0.8736355611215947</v>
      </c>
      <c r="D305" t="n">
        <v>433.7068626131755</v>
      </c>
      <c r="E305" t="n">
        <v>-6.024949740503942</v>
      </c>
    </row>
    <row r="306">
      <c r="A306" t="n">
        <v>305</v>
      </c>
      <c r="B306" t="n">
        <v>5.447293297030189</v>
      </c>
      <c r="C306" t="n">
        <v>3.377630733555609</v>
      </c>
      <c r="D306" t="n">
        <v>261.5037767212805</v>
      </c>
      <c r="E306" t="n">
        <v>0.9210710515064828</v>
      </c>
    </row>
    <row r="307">
      <c r="A307" t="n">
        <v>306</v>
      </c>
      <c r="B307" t="n">
        <v>1.127109806313593</v>
      </c>
      <c r="C307" t="n">
        <v>3.785215258805994</v>
      </c>
      <c r="D307" t="n">
        <v>-357.3529172570564</v>
      </c>
      <c r="E307" t="n">
        <v>4.773259352635252</v>
      </c>
    </row>
    <row r="308">
      <c r="A308" t="n">
        <v>307</v>
      </c>
      <c r="B308" t="n">
        <v>0.1505237548555494</v>
      </c>
      <c r="C308" t="n">
        <v>3.196812216676592</v>
      </c>
      <c r="D308" t="n">
        <v>55.02643405135739</v>
      </c>
      <c r="E308" t="n">
        <v>6.011777565798011</v>
      </c>
    </row>
    <row r="309">
      <c r="A309" t="n">
        <v>308</v>
      </c>
      <c r="B309" t="n">
        <v>-3.18271824580397</v>
      </c>
      <c r="C309" t="n">
        <v>-6.770902815949719</v>
      </c>
      <c r="D309" t="n">
        <v>114.4127796317392</v>
      </c>
      <c r="E309" t="n">
        <v>3.774624634064089</v>
      </c>
    </row>
    <row r="310">
      <c r="A310" t="n">
        <v>309</v>
      </c>
      <c r="B310" t="n">
        <v>4.025387156242342</v>
      </c>
      <c r="C310" t="n">
        <v>5.361001061488497</v>
      </c>
      <c r="D310" t="n">
        <v>-1143.583977860531</v>
      </c>
      <c r="E310" t="n">
        <v>-8.069889683651724</v>
      </c>
    </row>
    <row r="311">
      <c r="A311" t="n">
        <v>310</v>
      </c>
      <c r="B311" t="n">
        <v>-0.1448758837288258</v>
      </c>
      <c r="C311" t="n">
        <v>-0.2990683221216275</v>
      </c>
      <c r="D311" t="n">
        <v>-126.1723115881283</v>
      </c>
      <c r="E311" t="n">
        <v>5.782535055235721</v>
      </c>
    </row>
    <row r="312">
      <c r="A312" t="n">
        <v>311</v>
      </c>
      <c r="B312" t="n">
        <v>-3.749994371418258</v>
      </c>
      <c r="C312" t="n">
        <v>-2.431915915890647</v>
      </c>
      <c r="D312" t="n">
        <v>585.3614378947128</v>
      </c>
      <c r="E312" t="n">
        <v>-7.794944566622592</v>
      </c>
    </row>
    <row r="313">
      <c r="A313" t="n">
        <v>312</v>
      </c>
      <c r="B313" t="n">
        <v>-1.29687063135831</v>
      </c>
      <c r="C313" t="n">
        <v>3.07898409738008</v>
      </c>
      <c r="D313" t="n">
        <v>-610.6094657425499</v>
      </c>
      <c r="E313" t="n">
        <v>-4.155624554028314</v>
      </c>
    </row>
    <row r="314">
      <c r="A314" t="n">
        <v>313</v>
      </c>
      <c r="B314" t="n">
        <v>5.294704841600995</v>
      </c>
      <c r="C314" t="n">
        <v>1.852039917431603</v>
      </c>
      <c r="D314" t="n">
        <v>523.0649261729531</v>
      </c>
      <c r="E314" t="n">
        <v>4.248872859608559</v>
      </c>
    </row>
    <row r="315">
      <c r="A315" t="n">
        <v>314</v>
      </c>
      <c r="B315" t="n">
        <v>-2.170304925916925</v>
      </c>
      <c r="C315" t="n">
        <v>6.217785696309241</v>
      </c>
      <c r="D315" t="n">
        <v>-12.44985473828914</v>
      </c>
      <c r="E315" t="n">
        <v>5.257429469942542</v>
      </c>
    </row>
    <row r="316">
      <c r="A316" t="n">
        <v>315</v>
      </c>
      <c r="B316" t="n">
        <v>1.747663888518284</v>
      </c>
      <c r="C316" t="n">
        <v>-0.7825194927695011</v>
      </c>
      <c r="D316" t="n">
        <v>1288.16024373292</v>
      </c>
      <c r="E316" t="n">
        <v>1.361276526962014</v>
      </c>
    </row>
    <row r="317">
      <c r="A317" t="n">
        <v>316</v>
      </c>
      <c r="B317" t="n">
        <v>1.489445807554231</v>
      </c>
      <c r="C317" t="n">
        <v>0.7764652068431672</v>
      </c>
      <c r="D317" t="n">
        <v>276.7129044322627</v>
      </c>
      <c r="E317" t="n">
        <v>-2.938013016165186</v>
      </c>
    </row>
    <row r="318">
      <c r="A318" t="n">
        <v>317</v>
      </c>
      <c r="B318" t="n">
        <v>5.593985208174359</v>
      </c>
      <c r="C318" t="n">
        <v>3.279269217129959</v>
      </c>
      <c r="D318" t="n">
        <v>-570.0362251176035</v>
      </c>
      <c r="E318" t="n">
        <v>5.017996862982832</v>
      </c>
    </row>
    <row r="319">
      <c r="A319" t="n">
        <v>318</v>
      </c>
      <c r="B319" t="n">
        <v>-0.6337989578580175</v>
      </c>
      <c r="C319" t="n">
        <v>8.689785990864438</v>
      </c>
      <c r="D319" t="n">
        <v>494.6041069424036</v>
      </c>
      <c r="E319" t="n">
        <v>4.046023960665257</v>
      </c>
    </row>
    <row r="320">
      <c r="A320" t="n">
        <v>319</v>
      </c>
      <c r="B320" t="n">
        <v>-3.464980783058079</v>
      </c>
      <c r="C320" t="n">
        <v>0.8568325139049228</v>
      </c>
      <c r="D320" t="n">
        <v>517.8855426441468</v>
      </c>
      <c r="E320" t="n">
        <v>-2.815801040755036</v>
      </c>
    </row>
    <row r="321">
      <c r="A321" t="n">
        <v>320</v>
      </c>
      <c r="B321" t="n">
        <v>-2.315720500282965</v>
      </c>
      <c r="C321" t="n">
        <v>-1.751828216777784</v>
      </c>
      <c r="D321" t="n">
        <v>594.1765921354621</v>
      </c>
      <c r="E321" t="n">
        <v>8.026912915802589</v>
      </c>
    </row>
    <row r="322">
      <c r="A322" t="n">
        <v>321</v>
      </c>
      <c r="B322" t="n">
        <v>-4.760135252681459</v>
      </c>
      <c r="C322" t="n">
        <v>-5.7778749764099</v>
      </c>
      <c r="D322" t="n">
        <v>253.5360907035181</v>
      </c>
      <c r="E322" t="n">
        <v>0.2948123946624133</v>
      </c>
    </row>
    <row r="323">
      <c r="A323" t="n">
        <v>322</v>
      </c>
      <c r="B323" t="n">
        <v>0.566944006535484</v>
      </c>
      <c r="C323" t="n">
        <v>-1.464201930189253</v>
      </c>
      <c r="D323" t="n">
        <v>421.3966106091719</v>
      </c>
      <c r="E323" t="n">
        <v>-7.380891173766103</v>
      </c>
    </row>
    <row r="324">
      <c r="A324" t="n">
        <v>323</v>
      </c>
      <c r="B324" t="n">
        <v>-1.277249669130163</v>
      </c>
      <c r="C324" t="n">
        <v>3.0388006940659</v>
      </c>
      <c r="D324" t="n">
        <v>-569.7475296125147</v>
      </c>
      <c r="E324" t="n">
        <v>2.200706372723052</v>
      </c>
    </row>
    <row r="325">
      <c r="A325" t="n">
        <v>324</v>
      </c>
      <c r="B325" t="n">
        <v>-0.4434945592093158</v>
      </c>
      <c r="C325" t="n">
        <v>2.60973385489558</v>
      </c>
      <c r="D325" t="n">
        <v>519.3177013894992</v>
      </c>
      <c r="E325" t="n">
        <v>3.740712573947857</v>
      </c>
    </row>
    <row r="326">
      <c r="A326" t="n">
        <v>325</v>
      </c>
      <c r="B326" t="n">
        <v>-0.3019066750521693</v>
      </c>
      <c r="C326" t="n">
        <v>-1.254878288831341</v>
      </c>
      <c r="D326" t="n">
        <v>1175.131102362727</v>
      </c>
      <c r="E326" t="n">
        <v>1.75937934615638</v>
      </c>
    </row>
    <row r="327">
      <c r="A327" t="n">
        <v>326</v>
      </c>
      <c r="B327" t="n">
        <v>-4.75084087029263</v>
      </c>
      <c r="C327" t="n">
        <v>1.036202600807566</v>
      </c>
      <c r="D327" t="n">
        <v>622.5457541070906</v>
      </c>
      <c r="E327" t="n">
        <v>7.342204635396741</v>
      </c>
    </row>
    <row r="328">
      <c r="A328" t="n">
        <v>327</v>
      </c>
      <c r="B328" t="n">
        <v>-2.094486510596845</v>
      </c>
      <c r="C328" t="n">
        <v>1.457092268905905</v>
      </c>
      <c r="D328" t="n">
        <v>889.1594446555827</v>
      </c>
      <c r="E328" t="n">
        <v>-4.722130053504549</v>
      </c>
    </row>
    <row r="329">
      <c r="A329" t="n">
        <v>328</v>
      </c>
      <c r="B329" t="n">
        <v>-1.881145950817728</v>
      </c>
      <c r="C329" t="n">
        <v>-0.1149010472324039</v>
      </c>
      <c r="D329" t="n">
        <v>211.7524222702103</v>
      </c>
      <c r="E329" t="n">
        <v>1.843821278152081</v>
      </c>
    </row>
    <row r="330">
      <c r="A330" t="n">
        <v>329</v>
      </c>
      <c r="B330" t="n">
        <v>4.667819648736748</v>
      </c>
      <c r="C330" t="n">
        <v>-6.123941273721992</v>
      </c>
      <c r="D330" t="n">
        <v>1580.613023997904</v>
      </c>
      <c r="E330" t="n">
        <v>-0.5037911495302221</v>
      </c>
    </row>
    <row r="331">
      <c r="A331" t="n">
        <v>330</v>
      </c>
      <c r="B331" t="n">
        <v>-2.194366228693145</v>
      </c>
      <c r="C331" t="n">
        <v>0.5286413360008102</v>
      </c>
      <c r="D331" t="n">
        <v>-1041.574089627115</v>
      </c>
      <c r="E331" t="n">
        <v>-0.4316638666633976</v>
      </c>
    </row>
    <row r="332">
      <c r="A332" t="n">
        <v>331</v>
      </c>
      <c r="B332" t="n">
        <v>3.376270562584876</v>
      </c>
      <c r="C332" t="n">
        <v>-1.454673729076466</v>
      </c>
      <c r="D332" t="n">
        <v>-92.81367797770386</v>
      </c>
      <c r="E332" t="n">
        <v>3.5007980230062</v>
      </c>
    </row>
    <row r="333">
      <c r="A333" t="n">
        <v>332</v>
      </c>
      <c r="B333" t="n">
        <v>-4.014637177309699</v>
      </c>
      <c r="C333" t="n">
        <v>8.013492422018563</v>
      </c>
      <c r="D333" t="n">
        <v>-63.57669014276082</v>
      </c>
      <c r="E333" t="n">
        <v>0.6492793477833683</v>
      </c>
    </row>
    <row r="334">
      <c r="A334" t="n">
        <v>333</v>
      </c>
      <c r="B334" t="n">
        <v>-4.286850891483535</v>
      </c>
      <c r="C334" t="n">
        <v>-9.684705953182435</v>
      </c>
      <c r="D334" t="n">
        <v>438.1640755006516</v>
      </c>
      <c r="E334" t="n">
        <v>5.571495318265042</v>
      </c>
    </row>
    <row r="335">
      <c r="A335" t="n">
        <v>334</v>
      </c>
      <c r="B335" t="n">
        <v>-0.5323658635999728</v>
      </c>
      <c r="C335" t="n">
        <v>4.760414905373609</v>
      </c>
      <c r="D335" t="n">
        <v>179.8908194928601</v>
      </c>
      <c r="E335" t="n">
        <v>7.170984481564206</v>
      </c>
    </row>
    <row r="336">
      <c r="A336" t="n">
        <v>335</v>
      </c>
      <c r="B336" t="n">
        <v>1.759340755516623</v>
      </c>
      <c r="C336" t="n">
        <v>2.164181700333231</v>
      </c>
      <c r="D336" t="n">
        <v>-468.6928628674428</v>
      </c>
      <c r="E336" t="n">
        <v>0.5784452941264058</v>
      </c>
    </row>
    <row r="337">
      <c r="A337" t="n">
        <v>336</v>
      </c>
      <c r="B337" t="n">
        <v>-2.021801980103072</v>
      </c>
      <c r="C337" t="n">
        <v>3.636740782115213</v>
      </c>
      <c r="D337" t="n">
        <v>-709.9764802350235</v>
      </c>
      <c r="E337" t="n">
        <v>-0.9515035562484642</v>
      </c>
    </row>
    <row r="338">
      <c r="A338" t="n">
        <v>337</v>
      </c>
      <c r="B338" t="n">
        <v>0.7635551632793441</v>
      </c>
      <c r="C338" t="n">
        <v>-3.654788509831332</v>
      </c>
      <c r="D338" t="n">
        <v>226.0566720837527</v>
      </c>
      <c r="E338" t="n">
        <v>0.899924402513588</v>
      </c>
    </row>
    <row r="339">
      <c r="A339" t="n">
        <v>338</v>
      </c>
      <c r="B339" t="n">
        <v>4.837654961838479</v>
      </c>
      <c r="C339" t="n">
        <v>3.253149574211917</v>
      </c>
      <c r="D339" t="n">
        <v>1405.229753234351</v>
      </c>
      <c r="E339" t="n">
        <v>3.388525824851976</v>
      </c>
    </row>
    <row r="340">
      <c r="A340" t="n">
        <v>339</v>
      </c>
      <c r="B340" t="n">
        <v>0.04696402309920172</v>
      </c>
      <c r="C340" t="n">
        <v>-5.327397215665679</v>
      </c>
      <c r="D340" t="n">
        <v>-246.0484896765537</v>
      </c>
      <c r="E340" t="n">
        <v>4.970820755554404</v>
      </c>
    </row>
    <row r="341">
      <c r="A341" t="n">
        <v>340</v>
      </c>
      <c r="B341" t="n">
        <v>-6.791302275616493</v>
      </c>
      <c r="C341" t="n">
        <v>-0.2934438582026932</v>
      </c>
      <c r="D341" t="n">
        <v>-337.8905537680606</v>
      </c>
      <c r="E341" t="n">
        <v>7.598409396415418</v>
      </c>
    </row>
    <row r="342">
      <c r="A342" t="n">
        <v>341</v>
      </c>
      <c r="B342" t="n">
        <v>4.635262211473742</v>
      </c>
      <c r="C342" t="n">
        <v>-0.6092301200913718</v>
      </c>
      <c r="D342" t="n">
        <v>-281.73899720421</v>
      </c>
      <c r="E342" t="n">
        <v>7.242617106808115</v>
      </c>
    </row>
    <row r="343">
      <c r="A343" t="n">
        <v>342</v>
      </c>
      <c r="B343" t="n">
        <v>-1.111692980537372</v>
      </c>
      <c r="C343" t="n">
        <v>3.373347889037519</v>
      </c>
      <c r="D343" t="n">
        <v>-983.1855886461836</v>
      </c>
      <c r="E343" t="n">
        <v>-7.305390037039157</v>
      </c>
    </row>
    <row r="344">
      <c r="A344" t="n">
        <v>343</v>
      </c>
      <c r="B344" t="n">
        <v>0.770912243084795</v>
      </c>
      <c r="C344" t="n">
        <v>-2.058155134509638</v>
      </c>
      <c r="D344" t="n">
        <v>923.8120761410183</v>
      </c>
      <c r="E344" t="n">
        <v>-0.1511218382581785</v>
      </c>
    </row>
    <row r="345">
      <c r="A345" t="n">
        <v>344</v>
      </c>
      <c r="B345" t="n">
        <v>0.8387314587127829</v>
      </c>
      <c r="C345" t="n">
        <v>2.592233165691864</v>
      </c>
      <c r="D345" t="n">
        <v>484.3122757837813</v>
      </c>
      <c r="E345" t="n">
        <v>4.572762066899676</v>
      </c>
    </row>
    <row r="346">
      <c r="A346" t="n">
        <v>345</v>
      </c>
      <c r="B346" t="n">
        <v>0.5230225340374154</v>
      </c>
      <c r="C346" t="n">
        <v>1.076824834285337</v>
      </c>
      <c r="D346" t="n">
        <v>-1913.400888492029</v>
      </c>
      <c r="E346" t="n">
        <v>8.12129941398458</v>
      </c>
    </row>
    <row r="347">
      <c r="A347" t="n">
        <v>346</v>
      </c>
      <c r="B347" t="n">
        <v>0.2592544402247021</v>
      </c>
      <c r="C347" t="n">
        <v>-6.883671843063239</v>
      </c>
      <c r="D347" t="n">
        <v>-220.6374993179114</v>
      </c>
      <c r="E347" t="n">
        <v>-3.469234649737725</v>
      </c>
    </row>
    <row r="348">
      <c r="A348" t="n">
        <v>347</v>
      </c>
      <c r="B348" t="n">
        <v>2.636394772386259</v>
      </c>
      <c r="C348" t="n">
        <v>4.078277092077019</v>
      </c>
      <c r="D348" t="n">
        <v>-1144.126156686745</v>
      </c>
      <c r="E348" t="n">
        <v>8.40615027311406</v>
      </c>
    </row>
    <row r="349">
      <c r="A349" t="n">
        <v>348</v>
      </c>
      <c r="B349" t="n">
        <v>4.751130256193594</v>
      </c>
      <c r="C349" t="n">
        <v>-1.802534741894781</v>
      </c>
      <c r="D349" t="n">
        <v>-976.5057932663814</v>
      </c>
      <c r="E349" t="n">
        <v>4.785355242604232</v>
      </c>
    </row>
    <row r="350">
      <c r="A350" t="n">
        <v>349</v>
      </c>
      <c r="B350" t="n">
        <v>-1.830919562471417</v>
      </c>
      <c r="C350" t="n">
        <v>-0.3504900313108237</v>
      </c>
      <c r="D350" t="n">
        <v>319.8553412997678</v>
      </c>
      <c r="E350" t="n">
        <v>7.589663696891017</v>
      </c>
    </row>
    <row r="351">
      <c r="A351" t="n">
        <v>350</v>
      </c>
      <c r="B351" t="n">
        <v>-3.859893221469139</v>
      </c>
      <c r="C351" t="n">
        <v>-4.693594679010347</v>
      </c>
      <c r="D351" t="n">
        <v>-386.8613309473211</v>
      </c>
      <c r="E351" t="n">
        <v>-4.609023685114108</v>
      </c>
    </row>
    <row r="352">
      <c r="A352" t="n">
        <v>351</v>
      </c>
      <c r="B352" t="n">
        <v>0.2389487021080414</v>
      </c>
      <c r="C352" t="n">
        <v>-5.320215266501561</v>
      </c>
      <c r="D352" t="n">
        <v>-51.82758823921414</v>
      </c>
      <c r="E352" t="n">
        <v>-8.672014839432729</v>
      </c>
    </row>
    <row r="353">
      <c r="A353" t="n">
        <v>352</v>
      </c>
      <c r="B353" t="n">
        <v>5.717643800025428</v>
      </c>
      <c r="C353" t="n">
        <v>1.256425100437621</v>
      </c>
      <c r="D353" t="n">
        <v>410.8164151845107</v>
      </c>
      <c r="E353" t="n">
        <v>-4.581761172170201</v>
      </c>
    </row>
    <row r="354">
      <c r="A354" t="n">
        <v>353</v>
      </c>
      <c r="B354" t="n">
        <v>0.7349761957721513</v>
      </c>
      <c r="C354" t="n">
        <v>4.838040206843019</v>
      </c>
      <c r="D354" t="n">
        <v>-1262.886136991363</v>
      </c>
      <c r="E354" t="n">
        <v>3.083702588748116</v>
      </c>
    </row>
    <row r="355">
      <c r="A355" t="n">
        <v>354</v>
      </c>
      <c r="B355" t="n">
        <v>-2.660493865255964</v>
      </c>
      <c r="C355" t="n">
        <v>2.729789480437662</v>
      </c>
      <c r="D355" t="n">
        <v>-697.5691069349427</v>
      </c>
      <c r="E355" t="n">
        <v>-3.976324585350376</v>
      </c>
    </row>
    <row r="356">
      <c r="A356" t="n">
        <v>355</v>
      </c>
      <c r="B356" t="n">
        <v>0.8238046954491189</v>
      </c>
      <c r="C356" t="n">
        <v>-8.819144877353187</v>
      </c>
      <c r="D356" t="n">
        <v>-417.7853077370608</v>
      </c>
      <c r="E356" t="n">
        <v>1.223527253624375</v>
      </c>
    </row>
    <row r="357">
      <c r="A357" t="n">
        <v>356</v>
      </c>
      <c r="B357" t="n">
        <v>4.058225073790634</v>
      </c>
      <c r="C357" t="n">
        <v>0.2687438734060847</v>
      </c>
      <c r="D357" t="n">
        <v>-1254.79946783411</v>
      </c>
      <c r="E357" t="n">
        <v>-2.114343309261651</v>
      </c>
    </row>
    <row r="358">
      <c r="A358" t="n">
        <v>357</v>
      </c>
      <c r="B358" t="n">
        <v>-3.644645813000891</v>
      </c>
      <c r="C358" t="n">
        <v>5.701543795932698</v>
      </c>
      <c r="D358" t="n">
        <v>386.1852927403953</v>
      </c>
      <c r="E358" t="n">
        <v>4.37501049779769</v>
      </c>
    </row>
    <row r="359">
      <c r="A359" t="n">
        <v>358</v>
      </c>
      <c r="B359" t="n">
        <v>-1.749830735008345</v>
      </c>
      <c r="C359" t="n">
        <v>7.125691629144693</v>
      </c>
      <c r="D359" t="n">
        <v>430.6436670836381</v>
      </c>
      <c r="E359" t="n">
        <v>-8.1552425472502</v>
      </c>
    </row>
    <row r="360">
      <c r="A360" t="n">
        <v>359</v>
      </c>
      <c r="B360" t="n">
        <v>-2.31662440706897</v>
      </c>
      <c r="C360" t="n">
        <v>0.5526017829968524</v>
      </c>
      <c r="D360" t="n">
        <v>-203.9113871147736</v>
      </c>
      <c r="E360" t="n">
        <v>3.671915919292928</v>
      </c>
    </row>
    <row r="361">
      <c r="A361" t="n">
        <v>360</v>
      </c>
      <c r="B361" t="n">
        <v>-2.164571924683035</v>
      </c>
      <c r="C361" t="n">
        <v>3.009294404672561</v>
      </c>
      <c r="D361" t="n">
        <v>487.4605649187777</v>
      </c>
      <c r="E361" t="n">
        <v>-4.354312551868146</v>
      </c>
    </row>
    <row r="362">
      <c r="A362" t="n">
        <v>361</v>
      </c>
      <c r="B362" t="n">
        <v>-3.789605766761375</v>
      </c>
      <c r="C362" t="n">
        <v>4.676834791812856</v>
      </c>
      <c r="D362" t="n">
        <v>315.5191788466965</v>
      </c>
      <c r="E362" t="n">
        <v>-7.946064866314919</v>
      </c>
    </row>
    <row r="363">
      <c r="A363" t="n">
        <v>362</v>
      </c>
      <c r="B363" t="n">
        <v>-1.042373601734912</v>
      </c>
      <c r="C363" t="n">
        <v>6.654503496733273</v>
      </c>
      <c r="D363" t="n">
        <v>-960.3603307141445</v>
      </c>
      <c r="E363" t="n">
        <v>-0.9566811642314696</v>
      </c>
    </row>
    <row r="364">
      <c r="A364" t="n">
        <v>363</v>
      </c>
      <c r="B364" t="n">
        <v>-6.569296158929964</v>
      </c>
      <c r="C364" t="n">
        <v>0.2853946723502794</v>
      </c>
      <c r="D364" t="n">
        <v>-902.8323545586767</v>
      </c>
      <c r="E364" t="n">
        <v>-3.282119195058524</v>
      </c>
    </row>
    <row r="365">
      <c r="A365" t="n">
        <v>364</v>
      </c>
      <c r="B365" t="n">
        <v>-2.315193514418053</v>
      </c>
      <c r="C365" t="n">
        <v>3.841254367824555</v>
      </c>
      <c r="D365" t="n">
        <v>156.5046661087218</v>
      </c>
      <c r="E365" t="n">
        <v>-2.273004812811822</v>
      </c>
    </row>
    <row r="366">
      <c r="A366" t="n">
        <v>365</v>
      </c>
      <c r="B366" t="n">
        <v>1.118321334421971</v>
      </c>
      <c r="C366" t="n">
        <v>2.964656628855773</v>
      </c>
      <c r="D366" t="n">
        <v>-455.5778504903299</v>
      </c>
      <c r="E366" t="n">
        <v>-0.5165942097843341</v>
      </c>
    </row>
    <row r="367">
      <c r="A367" t="n">
        <v>366</v>
      </c>
      <c r="B367" t="n">
        <v>-0.00219988242700698</v>
      </c>
      <c r="C367" t="n">
        <v>2.313826814173601</v>
      </c>
      <c r="D367" t="n">
        <v>-926.2325261643815</v>
      </c>
      <c r="E367" t="n">
        <v>5.56092355107465</v>
      </c>
    </row>
    <row r="368">
      <c r="A368" t="n">
        <v>367</v>
      </c>
      <c r="B368" t="n">
        <v>-3.565628719644911</v>
      </c>
      <c r="C368" t="n">
        <v>-0.6679389731215422</v>
      </c>
      <c r="D368" t="n">
        <v>-464.6614936054463</v>
      </c>
      <c r="E368" t="n">
        <v>-8.404739682873668</v>
      </c>
    </row>
    <row r="369">
      <c r="A369" t="n">
        <v>368</v>
      </c>
      <c r="B369" t="n">
        <v>3.365345527145402</v>
      </c>
      <c r="C369" t="n">
        <v>-0.8619718671428264</v>
      </c>
      <c r="D369" t="n">
        <v>628.83617461482</v>
      </c>
      <c r="E369" t="n">
        <v>2.671360121936879</v>
      </c>
    </row>
    <row r="370">
      <c r="A370" t="n">
        <v>369</v>
      </c>
      <c r="B370" t="n">
        <v>10.34715057711685</v>
      </c>
      <c r="C370" t="n">
        <v>4.155189226694417</v>
      </c>
      <c r="D370" t="n">
        <v>712.8953755285697</v>
      </c>
      <c r="E370" t="n">
        <v>-3.966990740400958</v>
      </c>
    </row>
    <row r="371">
      <c r="A371" t="n">
        <v>370</v>
      </c>
      <c r="B371" t="n">
        <v>1.028056785723814</v>
      </c>
      <c r="C371" t="n">
        <v>-7.598903455275338</v>
      </c>
      <c r="D371" t="n">
        <v>-458.8964869517754</v>
      </c>
      <c r="E371" t="n">
        <v>-2.852959121105682</v>
      </c>
    </row>
    <row r="372">
      <c r="A372" t="n">
        <v>371</v>
      </c>
      <c r="B372" t="n">
        <v>2.310892510053676</v>
      </c>
      <c r="C372" t="n">
        <v>2.479068939591394</v>
      </c>
      <c r="D372" t="n">
        <v>342.4215782748501</v>
      </c>
      <c r="E372" t="n">
        <v>1.358934587679606</v>
      </c>
    </row>
    <row r="373">
      <c r="A373" t="n">
        <v>372</v>
      </c>
      <c r="B373" t="n">
        <v>0.3697122998875015</v>
      </c>
      <c r="C373" t="n">
        <v>-5.257300597141816</v>
      </c>
      <c r="D373" t="n">
        <v>231.0392460653123</v>
      </c>
      <c r="E373" t="n">
        <v>7.198070459480912</v>
      </c>
    </row>
    <row r="374">
      <c r="A374" t="n">
        <v>373</v>
      </c>
      <c r="B374" t="n">
        <v>-2.633876977114319</v>
      </c>
      <c r="C374" t="n">
        <v>-0.7866970538581521</v>
      </c>
      <c r="D374" t="n">
        <v>-667.0558023747036</v>
      </c>
      <c r="E374" t="n">
        <v>0.3794168783032525</v>
      </c>
    </row>
    <row r="375">
      <c r="A375" t="n">
        <v>374</v>
      </c>
      <c r="B375" t="n">
        <v>4.215079558505003</v>
      </c>
      <c r="C375" t="n">
        <v>0.2189579029038306</v>
      </c>
      <c r="D375" t="n">
        <v>-431.9108041774284</v>
      </c>
      <c r="E375" t="n">
        <v>6.418579830330614</v>
      </c>
    </row>
    <row r="376">
      <c r="A376" t="n">
        <v>375</v>
      </c>
      <c r="B376" t="n">
        <v>2.293885344409547</v>
      </c>
      <c r="C376" t="n">
        <v>4.196846967730556</v>
      </c>
      <c r="D376" t="n">
        <v>694.4292548076401</v>
      </c>
      <c r="E376" t="n">
        <v>-0.3673509147888372</v>
      </c>
    </row>
    <row r="377">
      <c r="A377" t="n">
        <v>376</v>
      </c>
      <c r="B377" t="n">
        <v>0.2795293668931043</v>
      </c>
      <c r="C377" t="n">
        <v>1.641925913379577</v>
      </c>
      <c r="D377" t="n">
        <v>753.2477507529434</v>
      </c>
      <c r="E377" t="n">
        <v>-4.209197472282532</v>
      </c>
    </row>
    <row r="378">
      <c r="A378" t="n">
        <v>377</v>
      </c>
      <c r="B378" t="n">
        <v>1.628361050223468</v>
      </c>
      <c r="C378" t="n">
        <v>-3.898174120993291</v>
      </c>
      <c r="D378" t="n">
        <v>900.7370735993353</v>
      </c>
      <c r="E378" t="n">
        <v>-6.341846155206382</v>
      </c>
    </row>
    <row r="379">
      <c r="A379" t="n">
        <v>378</v>
      </c>
      <c r="B379" t="n">
        <v>-1.191074741299898</v>
      </c>
      <c r="C379" t="n">
        <v>2.171918148346018</v>
      </c>
      <c r="D379" t="n">
        <v>6.575947060317307</v>
      </c>
      <c r="E379" t="n">
        <v>7.540169121577946</v>
      </c>
    </row>
    <row r="380">
      <c r="A380" t="n">
        <v>379</v>
      </c>
      <c r="B380" t="n">
        <v>-1.035993845236789</v>
      </c>
      <c r="C380" t="n">
        <v>1.388608884100508</v>
      </c>
      <c r="D380" t="n">
        <v>646.5714176311791</v>
      </c>
      <c r="E380" t="n">
        <v>-4.289813779538844</v>
      </c>
    </row>
    <row r="381">
      <c r="A381" t="n">
        <v>380</v>
      </c>
      <c r="B381" t="n">
        <v>3.259885610279557</v>
      </c>
      <c r="C381" t="n">
        <v>8.776930958385934</v>
      </c>
      <c r="D381" t="n">
        <v>-935.9814979279424</v>
      </c>
      <c r="E381" t="n">
        <v>-8.961582436054641</v>
      </c>
    </row>
    <row r="382">
      <c r="A382" t="n">
        <v>381</v>
      </c>
      <c r="B382" t="n">
        <v>4.487343373612817</v>
      </c>
      <c r="C382" t="n">
        <v>-4.161307381006948</v>
      </c>
      <c r="D382" t="n">
        <v>122.9333563091408</v>
      </c>
      <c r="E382" t="n">
        <v>1.32302252793978</v>
      </c>
    </row>
    <row r="383">
      <c r="A383" t="n">
        <v>382</v>
      </c>
      <c r="B383" t="n">
        <v>2.37701862309629</v>
      </c>
      <c r="C383" t="n">
        <v>6.041067086409411</v>
      </c>
      <c r="D383" t="n">
        <v>-190.5436646253615</v>
      </c>
      <c r="E383" t="n">
        <v>4.778806751778606</v>
      </c>
    </row>
    <row r="384">
      <c r="A384" t="n">
        <v>383</v>
      </c>
      <c r="B384" t="n">
        <v>-2.216584052083649</v>
      </c>
      <c r="C384" t="n">
        <v>3.541405427935068</v>
      </c>
      <c r="D384" t="n">
        <v>1241.572613664383</v>
      </c>
      <c r="E384" t="n">
        <v>-7.900703807729732</v>
      </c>
    </row>
    <row r="385">
      <c r="A385" t="n">
        <v>384</v>
      </c>
      <c r="B385" t="n">
        <v>-3.267038894543933</v>
      </c>
      <c r="C385" t="n">
        <v>-3.907287649590351</v>
      </c>
      <c r="D385" t="n">
        <v>-501.1345782840353</v>
      </c>
      <c r="E385" t="n">
        <v>1.377063779556053</v>
      </c>
    </row>
    <row r="386">
      <c r="A386" t="n">
        <v>385</v>
      </c>
      <c r="B386" t="n">
        <v>-1.201845829391965</v>
      </c>
      <c r="C386" t="n">
        <v>-1.276162270625002</v>
      </c>
      <c r="D386" t="n">
        <v>750.205546682123</v>
      </c>
      <c r="E386" t="n">
        <v>8.103000819964873</v>
      </c>
    </row>
    <row r="387">
      <c r="A387" t="n">
        <v>386</v>
      </c>
      <c r="B387" t="n">
        <v>2.065363779017588</v>
      </c>
      <c r="C387" t="n">
        <v>2.71993576339216</v>
      </c>
      <c r="D387" t="n">
        <v>-16.84658865458552</v>
      </c>
      <c r="E387" t="n">
        <v>7.397682103841276</v>
      </c>
    </row>
    <row r="388">
      <c r="A388" t="n">
        <v>387</v>
      </c>
      <c r="B388" t="n">
        <v>5.043087070123478</v>
      </c>
      <c r="C388" t="n">
        <v>-1.257140215429139</v>
      </c>
      <c r="D388" t="n">
        <v>433.3394701011113</v>
      </c>
      <c r="E388" t="n">
        <v>-0.449512618972566</v>
      </c>
    </row>
    <row r="389">
      <c r="A389" t="n">
        <v>388</v>
      </c>
      <c r="B389" t="n">
        <v>0.5435779546517372</v>
      </c>
      <c r="C389" t="n">
        <v>0.05354522587468551</v>
      </c>
      <c r="D389" t="n">
        <v>1080.321398298848</v>
      </c>
      <c r="E389" t="n">
        <v>-3.110793541511354</v>
      </c>
    </row>
    <row r="390">
      <c r="A390" t="n">
        <v>389</v>
      </c>
      <c r="B390" t="n">
        <v>3.100336414471917</v>
      </c>
      <c r="C390" t="n">
        <v>-0.3371874046571376</v>
      </c>
      <c r="D390" t="n">
        <v>-255.3379256600839</v>
      </c>
      <c r="E390" t="n">
        <v>-2.6391563631682</v>
      </c>
    </row>
    <row r="391">
      <c r="A391" t="n">
        <v>390</v>
      </c>
      <c r="B391" t="n">
        <v>-7.292080115796234</v>
      </c>
      <c r="C391" t="n">
        <v>2.238383010852147</v>
      </c>
      <c r="D391" t="n">
        <v>1681.517904796659</v>
      </c>
      <c r="E391" t="n">
        <v>-7.239223397790306</v>
      </c>
    </row>
    <row r="392">
      <c r="A392" t="n">
        <v>391</v>
      </c>
      <c r="B392" t="n">
        <v>-0.2943100415305425</v>
      </c>
      <c r="C392" t="n">
        <v>-1.046114655417762</v>
      </c>
      <c r="D392" t="n">
        <v>7.41076428506102</v>
      </c>
      <c r="E392" t="n">
        <v>0.5955413686281534</v>
      </c>
    </row>
    <row r="393">
      <c r="A393" t="n">
        <v>392</v>
      </c>
      <c r="B393" t="n">
        <v>-0.4322930342105609</v>
      </c>
      <c r="C393" t="n">
        <v>-5.071342208597461</v>
      </c>
      <c r="D393" t="n">
        <v>103.7743435132256</v>
      </c>
      <c r="E393" t="n">
        <v>7.423387829017034</v>
      </c>
    </row>
    <row r="394">
      <c r="A394" t="n">
        <v>393</v>
      </c>
      <c r="B394" t="n">
        <v>-11.38258762544543</v>
      </c>
      <c r="C394" t="n">
        <v>2.043686732742876</v>
      </c>
      <c r="D394" t="n">
        <v>1424.685921123423</v>
      </c>
      <c r="E394" t="n">
        <v>4.107649611078808</v>
      </c>
    </row>
    <row r="395">
      <c r="A395" t="n">
        <v>394</v>
      </c>
      <c r="B395" t="n">
        <v>-1.401974275276986</v>
      </c>
      <c r="C395" t="n">
        <v>-0.2218696679677455</v>
      </c>
      <c r="D395" t="n">
        <v>-846.4610573845183</v>
      </c>
      <c r="E395" t="n">
        <v>7.966881372260741</v>
      </c>
    </row>
    <row r="396">
      <c r="A396" t="n">
        <v>395</v>
      </c>
      <c r="B396" t="n">
        <v>-6.710574939511647</v>
      </c>
      <c r="C396" t="n">
        <v>3.642350039057163</v>
      </c>
      <c r="D396" t="n">
        <v>-222.2525698359963</v>
      </c>
      <c r="E396" t="n">
        <v>5.425897036817141</v>
      </c>
    </row>
    <row r="397">
      <c r="A397" t="n">
        <v>396</v>
      </c>
      <c r="B397" t="n">
        <v>-3.023048332830751</v>
      </c>
      <c r="C397" t="n">
        <v>5.799853202231664</v>
      </c>
      <c r="D397" t="n">
        <v>-995.1587127482153</v>
      </c>
      <c r="E397" t="n">
        <v>3.565927184620256</v>
      </c>
    </row>
    <row r="398">
      <c r="A398" t="n">
        <v>397</v>
      </c>
      <c r="B398" t="n">
        <v>-3.890702109233072</v>
      </c>
      <c r="C398" t="n">
        <v>1.283056182953155</v>
      </c>
      <c r="D398" t="n">
        <v>532.6542117621933</v>
      </c>
      <c r="E398" t="n">
        <v>6.692936495292473</v>
      </c>
    </row>
    <row r="399">
      <c r="A399" t="n">
        <v>398</v>
      </c>
      <c r="B399" t="n">
        <v>0.2391471558180648</v>
      </c>
      <c r="C399" t="n">
        <v>1.596360024066069</v>
      </c>
      <c r="D399" t="n">
        <v>645.8699058525759</v>
      </c>
      <c r="E399" t="n">
        <v>2.933247203539031</v>
      </c>
    </row>
    <row r="400">
      <c r="A400" t="n">
        <v>399</v>
      </c>
      <c r="B400" t="n">
        <v>6.011333858577271</v>
      </c>
      <c r="C400" t="n">
        <v>-1.939381316050812</v>
      </c>
      <c r="D400" t="n">
        <v>-74.65372796908058</v>
      </c>
      <c r="E400" t="n">
        <v>6.839377813119795</v>
      </c>
    </row>
    <row r="401">
      <c r="A401" t="n">
        <v>400</v>
      </c>
      <c r="B401" t="n">
        <v>-1.674157401171445</v>
      </c>
      <c r="C401" t="n">
        <v>2.037735752300564</v>
      </c>
      <c r="D401" t="n">
        <v>-870.3918831301686</v>
      </c>
      <c r="E401" t="n">
        <v>-2.846348125819215</v>
      </c>
    </row>
    <row r="402">
      <c r="A402" t="n">
        <v>401</v>
      </c>
      <c r="B402" t="n">
        <v>1.229429065955753</v>
      </c>
      <c r="C402" t="n">
        <v>4.275854798675303</v>
      </c>
      <c r="D402" t="n">
        <v>-423.6193462339285</v>
      </c>
      <c r="E402" t="n">
        <v>-2.921663727421425</v>
      </c>
    </row>
    <row r="403">
      <c r="A403" t="n">
        <v>402</v>
      </c>
      <c r="B403" t="n">
        <v>3.37652049087929</v>
      </c>
      <c r="C403" t="n">
        <v>-5.222221378292031</v>
      </c>
      <c r="D403" t="n">
        <v>381.3440418062838</v>
      </c>
      <c r="E403" t="n">
        <v>3.64469964544585</v>
      </c>
    </row>
    <row r="404">
      <c r="A404" t="n">
        <v>403</v>
      </c>
      <c r="B404" t="n">
        <v>-0.3109187928808655</v>
      </c>
      <c r="C404" t="n">
        <v>2.772599552016054</v>
      </c>
      <c r="D404" t="n">
        <v>86.64449213345166</v>
      </c>
      <c r="E404" t="n">
        <v>4.856146532636896</v>
      </c>
    </row>
    <row r="405">
      <c r="A405" t="n">
        <v>404</v>
      </c>
      <c r="B405" t="n">
        <v>1.930970846716612</v>
      </c>
      <c r="C405" t="n">
        <v>-4.098801962432169</v>
      </c>
      <c r="D405" t="n">
        <v>739.1994216385176</v>
      </c>
      <c r="E405" t="n">
        <v>-4.165218125406051</v>
      </c>
    </row>
    <row r="406">
      <c r="A406" t="n">
        <v>405</v>
      </c>
      <c r="B406" t="n">
        <v>-5.312673873578145</v>
      </c>
      <c r="C406" t="n">
        <v>1.503819248314062</v>
      </c>
      <c r="D406" t="n">
        <v>36.454928737678</v>
      </c>
      <c r="E406" t="n">
        <v>3.822039946989049</v>
      </c>
    </row>
    <row r="407">
      <c r="A407" t="n">
        <v>406</v>
      </c>
      <c r="B407" t="n">
        <v>-1.564011145809696</v>
      </c>
      <c r="C407" t="n">
        <v>-0.5605472486228362</v>
      </c>
      <c r="D407" t="n">
        <v>822.3367324475039</v>
      </c>
      <c r="E407" t="n">
        <v>-4.022162020858628</v>
      </c>
    </row>
    <row r="408">
      <c r="A408" t="n">
        <v>407</v>
      </c>
      <c r="B408" t="n">
        <v>4.791119045429556</v>
      </c>
      <c r="C408" t="n">
        <v>2.081852042576555</v>
      </c>
      <c r="D408" t="n">
        <v>56.89741688530351</v>
      </c>
      <c r="E408" t="n">
        <v>-3.288938571701848</v>
      </c>
    </row>
    <row r="409">
      <c r="A409" t="n">
        <v>408</v>
      </c>
      <c r="B409" t="n">
        <v>-5.494427525296969</v>
      </c>
      <c r="C409" t="n">
        <v>-5.522093791707592</v>
      </c>
      <c r="D409" t="n">
        <v>129.2403330693825</v>
      </c>
      <c r="E409" t="n">
        <v>2.296918144996709</v>
      </c>
    </row>
    <row r="410">
      <c r="A410" t="n">
        <v>409</v>
      </c>
      <c r="B410" t="n">
        <v>7.020621839066031</v>
      </c>
      <c r="C410" t="n">
        <v>-1.583995473323629</v>
      </c>
      <c r="D410" t="n">
        <v>-751.4539095495683</v>
      </c>
      <c r="E410" t="n">
        <v>-4.738458838687183</v>
      </c>
    </row>
    <row r="411">
      <c r="A411" t="n">
        <v>410</v>
      </c>
      <c r="B411" t="n">
        <v>1.92208084064837</v>
      </c>
      <c r="C411" t="n">
        <v>-0.3705085750823036</v>
      </c>
      <c r="D411" t="n">
        <v>-399.2460064187667</v>
      </c>
      <c r="E411" t="n">
        <v>-6.799036809659362</v>
      </c>
    </row>
    <row r="412">
      <c r="A412" t="n">
        <v>411</v>
      </c>
      <c r="B412" t="n">
        <v>2.263885472653658</v>
      </c>
      <c r="C412" t="n">
        <v>2.502065328744135</v>
      </c>
      <c r="D412" t="n">
        <v>-1057.029479491996</v>
      </c>
      <c r="E412" t="n">
        <v>8.512144444079196</v>
      </c>
    </row>
    <row r="413">
      <c r="A413" t="n">
        <v>412</v>
      </c>
      <c r="B413" t="n">
        <v>0.3310241411667966</v>
      </c>
      <c r="C413" t="n">
        <v>2.526112430096409</v>
      </c>
      <c r="D413" t="n">
        <v>188.5810868476133</v>
      </c>
      <c r="E413" t="n">
        <v>7.781686908134832</v>
      </c>
    </row>
    <row r="414">
      <c r="A414" t="n">
        <v>413</v>
      </c>
      <c r="B414" t="n">
        <v>-4.774078353441927</v>
      </c>
      <c r="C414" t="n">
        <v>3.717955289696339</v>
      </c>
      <c r="D414" t="n">
        <v>1737.654163865764</v>
      </c>
      <c r="E414" t="n">
        <v>-3.332930146052199</v>
      </c>
    </row>
    <row r="415">
      <c r="A415" t="n">
        <v>414</v>
      </c>
      <c r="B415" t="n">
        <v>2.237976052935494</v>
      </c>
      <c r="C415" t="n">
        <v>0.5921269022573404</v>
      </c>
      <c r="D415" t="n">
        <v>-728.5733546613488</v>
      </c>
      <c r="E415" t="n">
        <v>-2.079943914097837</v>
      </c>
    </row>
    <row r="416">
      <c r="A416" t="n">
        <v>415</v>
      </c>
      <c r="B416" t="n">
        <v>2.600830752539917</v>
      </c>
      <c r="C416" t="n">
        <v>-3.029906034821632</v>
      </c>
      <c r="D416" t="n">
        <v>-543.7288826676588</v>
      </c>
      <c r="E416" t="n">
        <v>7.299431769830019</v>
      </c>
    </row>
    <row r="417">
      <c r="A417" t="n">
        <v>416</v>
      </c>
      <c r="B417" t="n">
        <v>-4.465564858738775</v>
      </c>
      <c r="C417" t="n">
        <v>-0.6431402402242075</v>
      </c>
      <c r="D417" t="n">
        <v>105.2772012360553</v>
      </c>
      <c r="E417" t="n">
        <v>-1.350431651995612</v>
      </c>
    </row>
    <row r="418">
      <c r="A418" t="n">
        <v>417</v>
      </c>
      <c r="B418" t="n">
        <v>-4.80343215578873</v>
      </c>
      <c r="C418" t="n">
        <v>2.506305793429844</v>
      </c>
      <c r="D418" t="n">
        <v>-841.6745382940525</v>
      </c>
      <c r="E418" t="n">
        <v>7.238984716989114</v>
      </c>
    </row>
    <row r="419">
      <c r="A419" t="n">
        <v>418</v>
      </c>
      <c r="B419" t="n">
        <v>-3.131536076362321</v>
      </c>
      <c r="C419" t="n">
        <v>3.599473070956554</v>
      </c>
      <c r="D419" t="n">
        <v>178.1940467319793</v>
      </c>
      <c r="E419" t="n">
        <v>6.337622371019947</v>
      </c>
    </row>
    <row r="420">
      <c r="A420" t="n">
        <v>419</v>
      </c>
      <c r="B420" t="n">
        <v>4.421285703757485</v>
      </c>
      <c r="C420" t="n">
        <v>-4.484619851357007</v>
      </c>
      <c r="D420" t="n">
        <v>107.7725966164888</v>
      </c>
      <c r="E420" t="n">
        <v>-4.738027307388621</v>
      </c>
    </row>
    <row r="421">
      <c r="A421" t="n">
        <v>420</v>
      </c>
      <c r="B421" t="n">
        <v>-0.005233780080352299</v>
      </c>
      <c r="C421" t="n">
        <v>-3.469103405231228</v>
      </c>
      <c r="D421" t="n">
        <v>606.5900065006387</v>
      </c>
      <c r="E421" t="n">
        <v>-1.9329808741946</v>
      </c>
    </row>
    <row r="422">
      <c r="A422" t="n">
        <v>421</v>
      </c>
      <c r="B422" t="n">
        <v>3.378150485020935</v>
      </c>
      <c r="C422" t="n">
        <v>3.263095506777579</v>
      </c>
      <c r="D422" t="n">
        <v>18.38195045554023</v>
      </c>
      <c r="E422" t="n">
        <v>5.537511058718831</v>
      </c>
    </row>
    <row r="423">
      <c r="A423" t="n">
        <v>422</v>
      </c>
      <c r="B423" t="n">
        <v>-2.485686010066339</v>
      </c>
      <c r="C423" t="n">
        <v>-11.34877715663525</v>
      </c>
      <c r="D423" t="n">
        <v>-443.8146280895042</v>
      </c>
      <c r="E423" t="n">
        <v>3.7800841453544</v>
      </c>
    </row>
    <row r="424">
      <c r="A424" t="n">
        <v>423</v>
      </c>
      <c r="B424" t="n">
        <v>1.456379068463428</v>
      </c>
      <c r="C424" t="n">
        <v>1.872212379091209</v>
      </c>
      <c r="D424" t="n">
        <v>-831.5943192511195</v>
      </c>
      <c r="E424" t="n">
        <v>-1.965957811266981</v>
      </c>
    </row>
    <row r="425">
      <c r="A425" t="n">
        <v>424</v>
      </c>
      <c r="B425" t="n">
        <v>6.912674728701112</v>
      </c>
      <c r="C425" t="n">
        <v>-1.932480095211925</v>
      </c>
      <c r="D425" t="n">
        <v>-280.3249998700916</v>
      </c>
      <c r="E425" t="n">
        <v>-5.413144952070483</v>
      </c>
    </row>
    <row r="426">
      <c r="A426" t="n">
        <v>425</v>
      </c>
      <c r="B426" t="n">
        <v>4.395304904919183</v>
      </c>
      <c r="C426" t="n">
        <v>2.26769910637929</v>
      </c>
      <c r="D426" t="n">
        <v>-881.8122076177513</v>
      </c>
      <c r="E426" t="n">
        <v>8.243421554691983</v>
      </c>
    </row>
    <row r="427">
      <c r="A427" t="n">
        <v>426</v>
      </c>
      <c r="B427" t="n">
        <v>-5.294096832802548</v>
      </c>
      <c r="C427" t="n">
        <v>-3.073899635360599</v>
      </c>
      <c r="D427" t="n">
        <v>-1008.519316807171</v>
      </c>
      <c r="E427" t="n">
        <v>1.397320817110629</v>
      </c>
    </row>
    <row r="428">
      <c r="A428" t="n">
        <v>427</v>
      </c>
      <c r="B428" t="n">
        <v>-8.232075977739775</v>
      </c>
      <c r="C428" t="n">
        <v>-3.984374167245892</v>
      </c>
      <c r="D428" t="n">
        <v>-740.0089743370688</v>
      </c>
      <c r="E428" t="n">
        <v>2.908938447441868</v>
      </c>
    </row>
    <row r="429">
      <c r="A429" t="n">
        <v>428</v>
      </c>
      <c r="B429" t="n">
        <v>1.175713545175911</v>
      </c>
      <c r="C429" t="n">
        <v>1.831041786767256</v>
      </c>
      <c r="D429" t="n">
        <v>205.2717538377884</v>
      </c>
      <c r="E429" t="n">
        <v>7.120894324757431</v>
      </c>
    </row>
    <row r="430">
      <c r="A430" t="n">
        <v>429</v>
      </c>
      <c r="B430" t="n">
        <v>3.164386174091792</v>
      </c>
      <c r="C430" t="n">
        <v>-7.544157808091611</v>
      </c>
      <c r="D430" t="n">
        <v>-1188.815346279731</v>
      </c>
      <c r="E430" t="n">
        <v>0.2130681306999482</v>
      </c>
    </row>
    <row r="431">
      <c r="A431" t="n">
        <v>430</v>
      </c>
      <c r="B431" t="n">
        <v>2.792086568621416</v>
      </c>
      <c r="C431" t="n">
        <v>-1.00703165684633</v>
      </c>
      <c r="D431" t="n">
        <v>352.2829143739567</v>
      </c>
      <c r="E431" t="n">
        <v>-1.284188192087136</v>
      </c>
    </row>
    <row r="432">
      <c r="A432" t="n">
        <v>431</v>
      </c>
      <c r="B432" t="n">
        <v>-1.566244650581053</v>
      </c>
      <c r="C432" t="n">
        <v>1.516835887828547</v>
      </c>
      <c r="D432" t="n">
        <v>916.53721181138</v>
      </c>
      <c r="E432" t="n">
        <v>-8.338747189884874</v>
      </c>
    </row>
    <row r="433">
      <c r="A433" t="n">
        <v>432</v>
      </c>
      <c r="B433" t="n">
        <v>-3.502913233937228</v>
      </c>
      <c r="C433" t="n">
        <v>-0.370303554727975</v>
      </c>
      <c r="D433" t="n">
        <v>-7.018390431906695</v>
      </c>
      <c r="E433" t="n">
        <v>2.225603926339386</v>
      </c>
    </row>
    <row r="434">
      <c r="A434" t="n">
        <v>433</v>
      </c>
      <c r="B434" t="n">
        <v>-7.81262544690081</v>
      </c>
      <c r="C434" t="n">
        <v>-2.247536317629375</v>
      </c>
      <c r="D434" t="n">
        <v>732.8087994470593</v>
      </c>
      <c r="E434" t="n">
        <v>7.758884416095306</v>
      </c>
    </row>
    <row r="435">
      <c r="A435" t="n">
        <v>434</v>
      </c>
      <c r="B435" t="n">
        <v>1.473616279481067</v>
      </c>
      <c r="C435" t="n">
        <v>4.564322401987453</v>
      </c>
      <c r="D435" t="n">
        <v>-1121.022788397051</v>
      </c>
      <c r="E435" t="n">
        <v>-2.068373125652424</v>
      </c>
    </row>
    <row r="436">
      <c r="A436" t="n">
        <v>435</v>
      </c>
      <c r="B436" t="n">
        <v>1.567085610017347</v>
      </c>
      <c r="C436" t="n">
        <v>-1.161453360579266</v>
      </c>
      <c r="D436" t="n">
        <v>-197.8013052354914</v>
      </c>
      <c r="E436" t="n">
        <v>-1.718052730779801</v>
      </c>
    </row>
    <row r="437">
      <c r="A437" t="n">
        <v>436</v>
      </c>
      <c r="B437" t="n">
        <v>5.352701756136148</v>
      </c>
      <c r="C437" t="n">
        <v>5.318526499760707</v>
      </c>
      <c r="D437" t="n">
        <v>-373.1821965698009</v>
      </c>
      <c r="E437" t="n">
        <v>6.632234591441251</v>
      </c>
    </row>
    <row r="438">
      <c r="A438" t="n">
        <v>437</v>
      </c>
      <c r="B438" t="n">
        <v>-0.06508276316679799</v>
      </c>
      <c r="C438" t="n">
        <v>6.420639055611621</v>
      </c>
      <c r="D438" t="n">
        <v>-594.1693983993267</v>
      </c>
      <c r="E438" t="n">
        <v>-6.811600673769703</v>
      </c>
    </row>
    <row r="439">
      <c r="A439" t="n">
        <v>438</v>
      </c>
      <c r="B439" t="n">
        <v>-4.094937105148134</v>
      </c>
      <c r="C439" t="n">
        <v>-4.501887056154205</v>
      </c>
      <c r="D439" t="n">
        <v>-219.5798146646387</v>
      </c>
      <c r="E439" t="n">
        <v>-5.253732206242749</v>
      </c>
    </row>
    <row r="440">
      <c r="A440" t="n">
        <v>439</v>
      </c>
      <c r="B440" t="n">
        <v>4.091717222870738</v>
      </c>
      <c r="C440" t="n">
        <v>-8.966598372094586</v>
      </c>
      <c r="D440" t="n">
        <v>-1250.963955911038</v>
      </c>
      <c r="E440" t="n">
        <v>1.942560105829847</v>
      </c>
    </row>
    <row r="441">
      <c r="A441" t="n">
        <v>440</v>
      </c>
      <c r="B441" t="n">
        <v>3.215824635123846</v>
      </c>
      <c r="C441" t="n">
        <v>-3.232132763298061</v>
      </c>
      <c r="D441" t="n">
        <v>-322.273407870354</v>
      </c>
      <c r="E441" t="n">
        <v>-4.984667004030493</v>
      </c>
    </row>
    <row r="442">
      <c r="A442" t="n">
        <v>441</v>
      </c>
      <c r="B442" t="n">
        <v>2.316347167025167</v>
      </c>
      <c r="C442" t="n">
        <v>0.4560466751654887</v>
      </c>
      <c r="D442" t="n">
        <v>526.9779208205307</v>
      </c>
      <c r="E442" t="n">
        <v>-2.690594228940228</v>
      </c>
    </row>
    <row r="443">
      <c r="A443" t="n">
        <v>442</v>
      </c>
      <c r="B443" t="n">
        <v>-3.276128820930025</v>
      </c>
      <c r="C443" t="n">
        <v>2.439638768121287</v>
      </c>
      <c r="D443" t="n">
        <v>-543.9456314685812</v>
      </c>
      <c r="E443" t="n">
        <v>-3.916206424788657</v>
      </c>
    </row>
    <row r="444">
      <c r="A444" t="n">
        <v>443</v>
      </c>
      <c r="B444" t="n">
        <v>-3.223375019423142</v>
      </c>
      <c r="C444" t="n">
        <v>-2.678708064021114</v>
      </c>
      <c r="D444" t="n">
        <v>40.73611463453794</v>
      </c>
      <c r="E444" t="n">
        <v>-3.97028247908305</v>
      </c>
    </row>
    <row r="445">
      <c r="A445" t="n">
        <v>444</v>
      </c>
      <c r="B445" t="n">
        <v>4.429116786059811</v>
      </c>
      <c r="C445" t="n">
        <v>2.707913926197103</v>
      </c>
      <c r="D445" t="n">
        <v>-1803.263025187672</v>
      </c>
      <c r="E445" t="n">
        <v>-1.14626621295437</v>
      </c>
    </row>
    <row r="446">
      <c r="A446" t="n">
        <v>445</v>
      </c>
      <c r="B446" t="n">
        <v>6.853282768341761</v>
      </c>
      <c r="C446" t="n">
        <v>-3.732019128355958</v>
      </c>
      <c r="D446" t="n">
        <v>-229.8968078995052</v>
      </c>
      <c r="E446" t="n">
        <v>3.557964144665876</v>
      </c>
    </row>
    <row r="447">
      <c r="A447" t="n">
        <v>446</v>
      </c>
      <c r="B447" t="n">
        <v>-4.445907084332845</v>
      </c>
      <c r="C447" t="n">
        <v>0.425536642363721</v>
      </c>
      <c r="D447" t="n">
        <v>1212.359592774568</v>
      </c>
      <c r="E447" t="n">
        <v>-6.536169054507484</v>
      </c>
    </row>
    <row r="448">
      <c r="A448" t="n">
        <v>447</v>
      </c>
      <c r="B448" t="n">
        <v>2.91970251471328</v>
      </c>
      <c r="C448" t="n">
        <v>-3.404352621854612</v>
      </c>
      <c r="D448" t="n">
        <v>-654.7573891749804</v>
      </c>
      <c r="E448" t="n">
        <v>1.131948160646818</v>
      </c>
    </row>
    <row r="449">
      <c r="A449" t="n">
        <v>448</v>
      </c>
      <c r="B449" t="n">
        <v>-2.327753465163759</v>
      </c>
      <c r="C449" t="n">
        <v>-2.163034582444165</v>
      </c>
      <c r="D449" t="n">
        <v>-1146.186359451395</v>
      </c>
      <c r="E449" t="n">
        <v>-0.9649100034992033</v>
      </c>
    </row>
    <row r="450">
      <c r="A450" t="n">
        <v>449</v>
      </c>
      <c r="B450" t="n">
        <v>-4.334478427017149</v>
      </c>
      <c r="C450" t="n">
        <v>6.492959323397922</v>
      </c>
      <c r="D450" t="n">
        <v>-39.68585818657326</v>
      </c>
      <c r="E450" t="n">
        <v>-2.485155040817815</v>
      </c>
    </row>
    <row r="451">
      <c r="A451" t="n">
        <v>450</v>
      </c>
      <c r="B451" t="n">
        <v>0.8366203370248338</v>
      </c>
      <c r="C451" t="n">
        <v>-1.862661753924538</v>
      </c>
      <c r="D451" t="n">
        <v>-78.34751411892704</v>
      </c>
      <c r="E451" t="n">
        <v>4.266689251585181</v>
      </c>
    </row>
    <row r="452">
      <c r="A452" t="n">
        <v>451</v>
      </c>
      <c r="B452" t="n">
        <v>9.137664418102659</v>
      </c>
      <c r="C452" t="n">
        <v>-3.238424797324488</v>
      </c>
      <c r="D452" t="n">
        <v>1070.463510371889</v>
      </c>
      <c r="E452" t="n">
        <v>6.287570362388643</v>
      </c>
    </row>
    <row r="453">
      <c r="A453" t="n">
        <v>452</v>
      </c>
      <c r="B453" t="n">
        <v>-1.273342687619412</v>
      </c>
      <c r="C453" t="n">
        <v>-6.809132658747846</v>
      </c>
      <c r="D453" t="n">
        <v>322.1942519205867</v>
      </c>
      <c r="E453" t="n">
        <v>8.645495365229483</v>
      </c>
    </row>
    <row r="454">
      <c r="A454" t="n">
        <v>453</v>
      </c>
      <c r="B454" t="n">
        <v>1.42439535250047</v>
      </c>
      <c r="C454" t="n">
        <v>-2.134729333721365</v>
      </c>
      <c r="D454" t="n">
        <v>-257.1958066234086</v>
      </c>
      <c r="E454" t="n">
        <v>-3.188799553821885</v>
      </c>
    </row>
    <row r="455">
      <c r="A455" t="n">
        <v>454</v>
      </c>
      <c r="B455" t="n">
        <v>0.5628613143686618</v>
      </c>
      <c r="C455" t="n">
        <v>4.019505184359381</v>
      </c>
      <c r="D455" t="n">
        <v>179.3898057213443</v>
      </c>
      <c r="E455" t="n">
        <v>2.901192433656024</v>
      </c>
    </row>
    <row r="456">
      <c r="A456" t="n">
        <v>455</v>
      </c>
      <c r="B456" t="n">
        <v>-8.057338358810384</v>
      </c>
      <c r="C456" t="n">
        <v>0.5642574901392817</v>
      </c>
      <c r="D456" t="n">
        <v>-145.9096192476295</v>
      </c>
      <c r="E456" t="n">
        <v>-7.214998219273107</v>
      </c>
    </row>
    <row r="457">
      <c r="A457" t="n">
        <v>456</v>
      </c>
      <c r="B457" t="n">
        <v>1.909865786609615</v>
      </c>
      <c r="C457" t="n">
        <v>-6.376407440996233</v>
      </c>
      <c r="D457" t="n">
        <v>404.4736059536818</v>
      </c>
      <c r="E457" t="n">
        <v>1.089486017132581</v>
      </c>
    </row>
    <row r="458">
      <c r="A458" t="n">
        <v>457</v>
      </c>
      <c r="B458" t="n">
        <v>-3.207179872515275</v>
      </c>
      <c r="C458" t="n">
        <v>-6.151798063267591</v>
      </c>
      <c r="D458" t="n">
        <v>-382.3402205143889</v>
      </c>
      <c r="E458" t="n">
        <v>8.833513171840581</v>
      </c>
    </row>
    <row r="459">
      <c r="A459" t="n">
        <v>458</v>
      </c>
      <c r="B459" t="n">
        <v>-1.010617373768344</v>
      </c>
      <c r="C459" t="n">
        <v>-2.143011497810583</v>
      </c>
      <c r="D459" t="n">
        <v>-392.9370838625239</v>
      </c>
      <c r="E459" t="n">
        <v>-5.383607847241294</v>
      </c>
    </row>
    <row r="460">
      <c r="A460" t="n">
        <v>459</v>
      </c>
      <c r="B460" t="n">
        <v>-2.509895838095464</v>
      </c>
      <c r="C460" t="n">
        <v>3.792584983820615</v>
      </c>
      <c r="D460" t="n">
        <v>-244.5032819651024</v>
      </c>
      <c r="E460" t="n">
        <v>6.073636586228057</v>
      </c>
    </row>
    <row r="461">
      <c r="A461" t="n">
        <v>460</v>
      </c>
      <c r="B461" t="n">
        <v>2.179894867550351</v>
      </c>
      <c r="C461" t="n">
        <v>1.280461321292389</v>
      </c>
      <c r="D461" t="n">
        <v>-1315.83772851051</v>
      </c>
      <c r="E461" t="n">
        <v>5.75892160912647</v>
      </c>
    </row>
    <row r="462">
      <c r="A462" t="n">
        <v>461</v>
      </c>
      <c r="B462" t="n">
        <v>-3.164144124160805</v>
      </c>
      <c r="C462" t="n">
        <v>1.040944922376083</v>
      </c>
      <c r="D462" t="n">
        <v>-144.0302894716183</v>
      </c>
      <c r="E462" t="n">
        <v>7.113497014856961</v>
      </c>
    </row>
    <row r="463">
      <c r="A463" t="n">
        <v>462</v>
      </c>
      <c r="B463" t="n">
        <v>-6.101450523333271</v>
      </c>
      <c r="C463" t="n">
        <v>1.293575099945675</v>
      </c>
      <c r="D463" t="n">
        <v>345.6352666720702</v>
      </c>
      <c r="E463" t="n">
        <v>6.646015856965851</v>
      </c>
    </row>
    <row r="464">
      <c r="A464" t="n">
        <v>463</v>
      </c>
      <c r="B464" t="n">
        <v>1.943515413977482</v>
      </c>
      <c r="C464" t="n">
        <v>1.549871236847843</v>
      </c>
      <c r="D464" t="n">
        <v>-156.5356937528176</v>
      </c>
      <c r="E464" t="n">
        <v>-5.091841467135874</v>
      </c>
    </row>
    <row r="465">
      <c r="A465" t="n">
        <v>464</v>
      </c>
      <c r="B465" t="n">
        <v>1.251161157251082</v>
      </c>
      <c r="C465" t="n">
        <v>-4.272609231460467</v>
      </c>
      <c r="D465" t="n">
        <v>-347.0783098165965</v>
      </c>
      <c r="E465" t="n">
        <v>-3.544722507257172</v>
      </c>
    </row>
    <row r="466">
      <c r="A466" t="n">
        <v>465</v>
      </c>
      <c r="B466" t="n">
        <v>1.654272141056107</v>
      </c>
      <c r="C466" t="n">
        <v>-2.909418859688213</v>
      </c>
      <c r="D466" t="n">
        <v>-292.3256683115796</v>
      </c>
      <c r="E466" t="n">
        <v>-1.492319705447786</v>
      </c>
    </row>
    <row r="467">
      <c r="A467" t="n">
        <v>466</v>
      </c>
      <c r="B467" t="n">
        <v>-1.600878036048619</v>
      </c>
      <c r="C467" t="n">
        <v>2.998499213223732</v>
      </c>
      <c r="D467" t="n">
        <v>559.384619141343</v>
      </c>
      <c r="E467" t="n">
        <v>-1.300312672575546</v>
      </c>
    </row>
    <row r="468">
      <c r="A468" t="n">
        <v>467</v>
      </c>
      <c r="B468" t="n">
        <v>-0.6066467988118759</v>
      </c>
      <c r="C468" t="n">
        <v>-2.180640519982265</v>
      </c>
      <c r="D468" t="n">
        <v>475.0597836726958</v>
      </c>
      <c r="E468" t="n">
        <v>-5.023912543449191</v>
      </c>
    </row>
    <row r="469">
      <c r="A469" t="n">
        <v>468</v>
      </c>
      <c r="B469" t="n">
        <v>-9.302648229566666</v>
      </c>
      <c r="C469" t="n">
        <v>0.7149691316115263</v>
      </c>
      <c r="D469" t="n">
        <v>-1046.092062404166</v>
      </c>
      <c r="E469" t="n">
        <v>5.626264505150369</v>
      </c>
    </row>
    <row r="470">
      <c r="A470" t="n">
        <v>469</v>
      </c>
      <c r="B470" t="n">
        <v>6.836608248737738</v>
      </c>
      <c r="C470" t="n">
        <v>4.744681540053688</v>
      </c>
      <c r="D470" t="n">
        <v>-532.8594910049726</v>
      </c>
      <c r="E470" t="n">
        <v>3.216519454470447</v>
      </c>
    </row>
    <row r="471">
      <c r="A471" t="n">
        <v>470</v>
      </c>
      <c r="B471" t="n">
        <v>0.6686946979817646</v>
      </c>
      <c r="C471" t="n">
        <v>0.7360878053330389</v>
      </c>
      <c r="D471" t="n">
        <v>362.1805102764622</v>
      </c>
      <c r="E471" t="n">
        <v>6.736390885784354</v>
      </c>
    </row>
    <row r="472">
      <c r="A472" t="n">
        <v>471</v>
      </c>
      <c r="B472" t="n">
        <v>-7.201085799925644</v>
      </c>
      <c r="C472" t="n">
        <v>2.987479017415425</v>
      </c>
      <c r="D472" t="n">
        <v>101.5233640850246</v>
      </c>
      <c r="E472" t="n">
        <v>-8.691962216808481</v>
      </c>
    </row>
    <row r="473">
      <c r="A473" t="n">
        <v>472</v>
      </c>
      <c r="B473" t="n">
        <v>8.328053051655225</v>
      </c>
      <c r="C473" t="n">
        <v>5.884115839791918</v>
      </c>
      <c r="D473" t="n">
        <v>170.7476539914521</v>
      </c>
      <c r="E473" t="n">
        <v>4.174245313119434</v>
      </c>
    </row>
    <row r="474">
      <c r="A474" t="n">
        <v>473</v>
      </c>
      <c r="B474" t="n">
        <v>-2.615313313553046</v>
      </c>
      <c r="C474" t="n">
        <v>1.238871939884231</v>
      </c>
      <c r="D474" t="n">
        <v>-163.1991049626698</v>
      </c>
      <c r="E474" t="n">
        <v>4.178218614947264</v>
      </c>
    </row>
    <row r="475">
      <c r="A475" t="n">
        <v>474</v>
      </c>
      <c r="B475" t="n">
        <v>9.079047713763973</v>
      </c>
      <c r="C475" t="n">
        <v>2.775850260704025</v>
      </c>
      <c r="D475" t="n">
        <v>367.8434516727143</v>
      </c>
      <c r="E475" t="n">
        <v>0.6034679022270433</v>
      </c>
    </row>
    <row r="476">
      <c r="A476" t="n">
        <v>475</v>
      </c>
      <c r="B476" t="n">
        <v>2.335569249754294</v>
      </c>
      <c r="C476" t="n">
        <v>3.182684881648889</v>
      </c>
      <c r="D476" t="n">
        <v>-740.0588976270953</v>
      </c>
      <c r="E476" t="n">
        <v>6.680725246332928</v>
      </c>
    </row>
    <row r="477">
      <c r="A477" t="n">
        <v>476</v>
      </c>
      <c r="B477" t="n">
        <v>8.483640990982504</v>
      </c>
      <c r="C477" t="n">
        <v>-2.786807951936263</v>
      </c>
      <c r="D477" t="n">
        <v>54.77651082088164</v>
      </c>
      <c r="E477" t="n">
        <v>6.024454441628856</v>
      </c>
    </row>
    <row r="478">
      <c r="A478" t="n">
        <v>477</v>
      </c>
      <c r="B478" t="n">
        <v>4.70240259336005</v>
      </c>
      <c r="C478" t="n">
        <v>2.628032255857408</v>
      </c>
      <c r="D478" t="n">
        <v>193.6859388261501</v>
      </c>
      <c r="E478" t="n">
        <v>-7.359059482177656</v>
      </c>
    </row>
    <row r="479">
      <c r="A479" t="n">
        <v>478</v>
      </c>
      <c r="B479" t="n">
        <v>-0.1982482704574506</v>
      </c>
      <c r="C479" t="n">
        <v>5.012355439563767</v>
      </c>
      <c r="D479" t="n">
        <v>600.0290871560388</v>
      </c>
      <c r="E479" t="n">
        <v>-3.947296259623408</v>
      </c>
    </row>
    <row r="480">
      <c r="A480" t="n">
        <v>479</v>
      </c>
      <c r="B480" t="n">
        <v>3.077882068359231</v>
      </c>
      <c r="C480" t="n">
        <v>-10.60225213869175</v>
      </c>
      <c r="D480" t="n">
        <v>-136.7183711112735</v>
      </c>
      <c r="E480" t="n">
        <v>7.975111195382134</v>
      </c>
    </row>
    <row r="481">
      <c r="A481" t="n">
        <v>480</v>
      </c>
      <c r="B481" t="n">
        <v>-4.894590812521656</v>
      </c>
      <c r="C481" t="n">
        <v>-2.304906780924287</v>
      </c>
      <c r="D481" t="n">
        <v>668.0233193075114</v>
      </c>
      <c r="E481" t="n">
        <v>5.612080125214998</v>
      </c>
    </row>
    <row r="482">
      <c r="A482" t="n">
        <v>481</v>
      </c>
      <c r="B482" t="n">
        <v>2.349377258045217</v>
      </c>
      <c r="C482" t="n">
        <v>6.888180974039266</v>
      </c>
      <c r="D482" t="n">
        <v>1269.202966293442</v>
      </c>
      <c r="E482" t="n">
        <v>-8.474253881442166</v>
      </c>
    </row>
    <row r="483">
      <c r="A483" t="n">
        <v>482</v>
      </c>
      <c r="B483" t="n">
        <v>-7.112937836998446</v>
      </c>
      <c r="C483" t="n">
        <v>1.992912205700669</v>
      </c>
      <c r="D483" t="n">
        <v>572.8323303518243</v>
      </c>
      <c r="E483" t="n">
        <v>-8.338664856556969</v>
      </c>
    </row>
    <row r="484">
      <c r="A484" t="n">
        <v>483</v>
      </c>
      <c r="B484" t="n">
        <v>2.087476487516477</v>
      </c>
      <c r="C484" t="n">
        <v>3.52081475818139</v>
      </c>
      <c r="D484" t="n">
        <v>419.1047920148559</v>
      </c>
      <c r="E484" t="n">
        <v>0.9954852704608446</v>
      </c>
    </row>
    <row r="485">
      <c r="A485" t="n">
        <v>484</v>
      </c>
      <c r="B485" t="n">
        <v>-1.573602115473538</v>
      </c>
      <c r="C485" t="n">
        <v>-1.980425721747912</v>
      </c>
      <c r="D485" t="n">
        <v>726.6077816495537</v>
      </c>
      <c r="E485" t="n">
        <v>-4.287503082990368</v>
      </c>
    </row>
    <row r="486">
      <c r="A486" t="n">
        <v>485</v>
      </c>
      <c r="B486" t="n">
        <v>2.150956416290875</v>
      </c>
      <c r="C486" t="n">
        <v>0.7118440161147355</v>
      </c>
      <c r="D486" t="n">
        <v>-743.7373241393692</v>
      </c>
      <c r="E486" t="n">
        <v>6.867194913237274</v>
      </c>
    </row>
    <row r="487">
      <c r="A487" t="n">
        <v>486</v>
      </c>
      <c r="B487" t="n">
        <v>1.851878860728147</v>
      </c>
      <c r="C487" t="n">
        <v>3.941392877757904</v>
      </c>
      <c r="D487" t="n">
        <v>924.5189493237314</v>
      </c>
      <c r="E487" t="n">
        <v>-7.604654310707179</v>
      </c>
    </row>
    <row r="488">
      <c r="A488" t="n">
        <v>487</v>
      </c>
      <c r="B488" t="n">
        <v>1.994105424796401</v>
      </c>
      <c r="C488" t="n">
        <v>-2.103014088455625</v>
      </c>
      <c r="D488" t="n">
        <v>-1188.272519873943</v>
      </c>
      <c r="E488" t="n">
        <v>2.383910949318566</v>
      </c>
    </row>
    <row r="489">
      <c r="A489" t="n">
        <v>488</v>
      </c>
      <c r="B489" t="n">
        <v>-4.160192908003161</v>
      </c>
      <c r="C489" t="n">
        <v>-0.2200253609715247</v>
      </c>
      <c r="D489" t="n">
        <v>859.2183213644515</v>
      </c>
      <c r="E489" t="n">
        <v>2.968650358149356</v>
      </c>
    </row>
    <row r="490">
      <c r="A490" t="n">
        <v>489</v>
      </c>
      <c r="B490" t="n">
        <v>0.093118060584962</v>
      </c>
      <c r="C490" t="n">
        <v>6.393859793859948</v>
      </c>
      <c r="D490" t="n">
        <v>938.6605853892376</v>
      </c>
      <c r="E490" t="n">
        <v>0.09941912312296686</v>
      </c>
    </row>
    <row r="491">
      <c r="A491" t="n">
        <v>490</v>
      </c>
      <c r="B491" t="n">
        <v>0.3665122838741401</v>
      </c>
      <c r="C491" t="n">
        <v>-3.065830672996933</v>
      </c>
      <c r="D491" t="n">
        <v>489.6748133942209</v>
      </c>
      <c r="E491" t="n">
        <v>-4.931129354118061</v>
      </c>
    </row>
    <row r="492">
      <c r="A492" t="n">
        <v>491</v>
      </c>
      <c r="B492" t="n">
        <v>-1.441285037638334</v>
      </c>
      <c r="C492" t="n">
        <v>-0.06333815554976435</v>
      </c>
      <c r="D492" t="n">
        <v>-1176.742618114818</v>
      </c>
      <c r="E492" t="n">
        <v>6.825761682854378</v>
      </c>
    </row>
    <row r="493">
      <c r="A493" t="n">
        <v>492</v>
      </c>
      <c r="B493" t="n">
        <v>4.692328671210649</v>
      </c>
      <c r="C493" t="n">
        <v>2.274012558415957</v>
      </c>
      <c r="D493" t="n">
        <v>107.7233690264082</v>
      </c>
      <c r="E493" t="n">
        <v>1.236420374742396</v>
      </c>
    </row>
    <row r="494">
      <c r="A494" t="n">
        <v>493</v>
      </c>
      <c r="B494" t="n">
        <v>4.579515830450349</v>
      </c>
      <c r="C494" t="n">
        <v>-0.4180664912592132</v>
      </c>
      <c r="D494" t="n">
        <v>110.7464227819399</v>
      </c>
      <c r="E494" t="n">
        <v>-1.389700063621971</v>
      </c>
    </row>
    <row r="495">
      <c r="A495" t="n">
        <v>494</v>
      </c>
      <c r="B495" t="n">
        <v>2.25606258365461</v>
      </c>
      <c r="C495" t="n">
        <v>-1.616068531048041</v>
      </c>
      <c r="D495" t="n">
        <v>207.0088815733652</v>
      </c>
      <c r="E495" t="n">
        <v>-2.836203259357599</v>
      </c>
    </row>
    <row r="496">
      <c r="A496" t="n">
        <v>495</v>
      </c>
      <c r="B496" t="n">
        <v>-5.591349796241547</v>
      </c>
      <c r="C496" t="n">
        <v>2.057861236989743</v>
      </c>
      <c r="D496" t="n">
        <v>-1061.210658802047</v>
      </c>
      <c r="E496" t="n">
        <v>0.1987515563900739</v>
      </c>
    </row>
    <row r="497">
      <c r="A497" t="n">
        <v>496</v>
      </c>
      <c r="B497" t="n">
        <v>0.06728685744119041</v>
      </c>
      <c r="C497" t="n">
        <v>-8.754031677288364</v>
      </c>
      <c r="D497" t="n">
        <v>-506.3582752883766</v>
      </c>
      <c r="E497" t="n">
        <v>1.395508779351092</v>
      </c>
    </row>
    <row r="498">
      <c r="A498" t="n">
        <v>497</v>
      </c>
      <c r="B498" t="n">
        <v>-0.5977401394627467</v>
      </c>
      <c r="C498" t="n">
        <v>5.356821006361725</v>
      </c>
      <c r="D498" t="n">
        <v>-492.4671570484228</v>
      </c>
      <c r="E498" t="n">
        <v>1.677995332253059</v>
      </c>
    </row>
    <row r="499">
      <c r="A499" t="n">
        <v>498</v>
      </c>
      <c r="B499" t="n">
        <v>-0.6907272590546379</v>
      </c>
      <c r="C499" t="n">
        <v>2.723725271739422</v>
      </c>
      <c r="D499" t="n">
        <v>46.68361722150702</v>
      </c>
      <c r="E499" t="n">
        <v>7.837469478296508</v>
      </c>
    </row>
    <row r="500">
      <c r="A500" t="n">
        <v>499</v>
      </c>
      <c r="B500" t="n">
        <v>1.411618482339531</v>
      </c>
      <c r="C500" t="n">
        <v>-3.583445185432452</v>
      </c>
      <c r="D500" t="n">
        <v>134.3710448376061</v>
      </c>
      <c r="E500" t="n">
        <v>-6.043838538715622</v>
      </c>
    </row>
    <row r="501">
      <c r="A501" t="n">
        <v>500</v>
      </c>
      <c r="B501" t="n">
        <v>5.071536060355408</v>
      </c>
      <c r="C501" t="n">
        <v>-1.845342532217463</v>
      </c>
      <c r="D501" t="n">
        <v>427.3891799572011</v>
      </c>
      <c r="E501" t="n">
        <v>-4.352514655773693</v>
      </c>
    </row>
    <row r="502">
      <c r="A502" t="n">
        <v>501</v>
      </c>
      <c r="B502" t="n">
        <v>5.122492647486715</v>
      </c>
      <c r="C502" t="n">
        <v>-4.586251539471423</v>
      </c>
      <c r="D502" t="n">
        <v>80.58263199640479</v>
      </c>
      <c r="E502" t="n">
        <v>-6.944353912969317</v>
      </c>
    </row>
    <row r="503">
      <c r="A503" t="n">
        <v>502</v>
      </c>
      <c r="B503" t="n">
        <v>-0.1878784523847714</v>
      </c>
      <c r="C503" t="n">
        <v>4.296394450873604</v>
      </c>
      <c r="D503" t="n">
        <v>-880.0479744731649</v>
      </c>
      <c r="E503" t="n">
        <v>2.049705537375519</v>
      </c>
    </row>
    <row r="504">
      <c r="A504" t="n">
        <v>503</v>
      </c>
      <c r="B504" t="n">
        <v>5.467574942155216</v>
      </c>
      <c r="C504" t="n">
        <v>-4.594141277856469</v>
      </c>
      <c r="D504" t="n">
        <v>1240.397300014597</v>
      </c>
      <c r="E504" t="n">
        <v>-1.136379049167338</v>
      </c>
    </row>
    <row r="505">
      <c r="A505" t="n">
        <v>504</v>
      </c>
      <c r="B505" t="n">
        <v>-4.106656173726439</v>
      </c>
      <c r="C505" t="n">
        <v>0.03960912971275298</v>
      </c>
      <c r="D505" t="n">
        <v>699.5428994541805</v>
      </c>
      <c r="E505" t="n">
        <v>-1.265334697705477</v>
      </c>
    </row>
    <row r="506">
      <c r="A506" t="n">
        <v>505</v>
      </c>
      <c r="B506" t="n">
        <v>-4.191145340436099</v>
      </c>
      <c r="C506" t="n">
        <v>-1.530251376805411</v>
      </c>
      <c r="D506" t="n">
        <v>143.5681298746817</v>
      </c>
      <c r="E506" t="n">
        <v>1.784351066009122</v>
      </c>
    </row>
    <row r="507">
      <c r="A507" t="n">
        <v>506</v>
      </c>
      <c r="B507" t="n">
        <v>10.36603289436924</v>
      </c>
      <c r="C507" t="n">
        <v>-4.902826362738531</v>
      </c>
      <c r="D507" t="n">
        <v>168.7678507949186</v>
      </c>
      <c r="E507" t="n">
        <v>0.2694588946778029</v>
      </c>
    </row>
    <row r="508">
      <c r="A508" t="n">
        <v>507</v>
      </c>
      <c r="B508" t="n">
        <v>-1.716107697141438</v>
      </c>
      <c r="C508" t="n">
        <v>1.756116631092231</v>
      </c>
      <c r="D508" t="n">
        <v>361.6767015059768</v>
      </c>
      <c r="E508" t="n">
        <v>1.581998540895015</v>
      </c>
    </row>
    <row r="509">
      <c r="A509" t="n">
        <v>508</v>
      </c>
      <c r="B509" t="n">
        <v>-0.1962374774579118</v>
      </c>
      <c r="C509" t="n">
        <v>-5.165707384842587</v>
      </c>
      <c r="D509" t="n">
        <v>-808.2153226271461</v>
      </c>
      <c r="E509" t="n">
        <v>-0.7630448443419324</v>
      </c>
    </row>
    <row r="510">
      <c r="A510" t="n">
        <v>509</v>
      </c>
      <c r="B510" t="n">
        <v>1.602350270498036</v>
      </c>
      <c r="C510" t="n">
        <v>6.739538911039358</v>
      </c>
      <c r="D510" t="n">
        <v>-799.5941506380282</v>
      </c>
      <c r="E510" t="n">
        <v>0.7350522288100978</v>
      </c>
    </row>
    <row r="511">
      <c r="A511" t="n">
        <v>510</v>
      </c>
      <c r="B511" t="n">
        <v>1.345974190669466</v>
      </c>
      <c r="C511" t="n">
        <v>0.6894188199533149</v>
      </c>
      <c r="D511" t="n">
        <v>-897.601810861678</v>
      </c>
      <c r="E511" t="n">
        <v>-8.175200756768696</v>
      </c>
    </row>
    <row r="512">
      <c r="A512" t="n">
        <v>511</v>
      </c>
      <c r="B512" t="n">
        <v>-1.814726699175893</v>
      </c>
      <c r="C512" t="n">
        <v>-4.172427715867724</v>
      </c>
      <c r="D512" t="n">
        <v>-228.0114936709633</v>
      </c>
      <c r="E512" t="n">
        <v>-6.170280360247097</v>
      </c>
    </row>
    <row r="513">
      <c r="A513" t="n">
        <v>512</v>
      </c>
      <c r="B513" t="n">
        <v>-1.672366192359235</v>
      </c>
      <c r="C513" t="n">
        <v>4.22594699301206</v>
      </c>
      <c r="D513" t="n">
        <v>-1011.166176890987</v>
      </c>
      <c r="E513" t="n">
        <v>-0.5151249131825981</v>
      </c>
    </row>
    <row r="514">
      <c r="A514" t="n">
        <v>513</v>
      </c>
      <c r="B514" t="n">
        <v>-3.68419076689604</v>
      </c>
      <c r="C514" t="n">
        <v>-4.862089056113152</v>
      </c>
      <c r="D514" t="n">
        <v>-320.964505728045</v>
      </c>
      <c r="E514" t="n">
        <v>0.5935405008136241</v>
      </c>
    </row>
    <row r="515">
      <c r="A515" t="n">
        <v>514</v>
      </c>
      <c r="B515" t="n">
        <v>-1.052417289510844</v>
      </c>
      <c r="C515" t="n">
        <v>-6.655646105188066</v>
      </c>
      <c r="D515" t="n">
        <v>619.988589836959</v>
      </c>
      <c r="E515" t="n">
        <v>3.049261305112732</v>
      </c>
    </row>
    <row r="516">
      <c r="A516" t="n">
        <v>515</v>
      </c>
      <c r="B516" t="n">
        <v>2.051238311195463</v>
      </c>
      <c r="C516" t="n">
        <v>0.2498200363209946</v>
      </c>
      <c r="D516" t="n">
        <v>-380.2176401242018</v>
      </c>
      <c r="E516" t="n">
        <v>-7.659770000913131</v>
      </c>
    </row>
    <row r="517">
      <c r="A517" t="n">
        <v>516</v>
      </c>
      <c r="B517" t="n">
        <v>2.904719773193874</v>
      </c>
      <c r="C517" t="n">
        <v>3.361626056094402</v>
      </c>
      <c r="D517" t="n">
        <v>363.2729214285083</v>
      </c>
      <c r="E517" t="n">
        <v>6.777469299807295</v>
      </c>
    </row>
    <row r="518">
      <c r="A518" t="n">
        <v>517</v>
      </c>
      <c r="B518" t="n">
        <v>0.7972588993974553</v>
      </c>
      <c r="C518" t="n">
        <v>0.7597670748149954</v>
      </c>
      <c r="D518" t="n">
        <v>736.6937718406444</v>
      </c>
      <c r="E518" t="n">
        <v>-5.413193510729754</v>
      </c>
    </row>
    <row r="519">
      <c r="A519" t="n">
        <v>518</v>
      </c>
      <c r="B519" t="n">
        <v>3.828816531890909</v>
      </c>
      <c r="C519" t="n">
        <v>-0.7979776320182754</v>
      </c>
      <c r="D519" t="n">
        <v>123.0142661542531</v>
      </c>
      <c r="E519" t="n">
        <v>-0.4117552544165115</v>
      </c>
    </row>
    <row r="520">
      <c r="A520" t="n">
        <v>519</v>
      </c>
      <c r="B520" t="n">
        <v>-2.902746205427483</v>
      </c>
      <c r="C520" t="n">
        <v>6.667413323311134</v>
      </c>
      <c r="D520" t="n">
        <v>794.7518719282587</v>
      </c>
      <c r="E520" t="n">
        <v>8.68751791293808</v>
      </c>
    </row>
    <row r="521">
      <c r="A521" t="n">
        <v>520</v>
      </c>
      <c r="B521" t="n">
        <v>1.64964315494614</v>
      </c>
      <c r="C521" t="n">
        <v>-4.385099342331946</v>
      </c>
      <c r="D521" t="n">
        <v>1028.751946570107</v>
      </c>
      <c r="E521" t="n">
        <v>5.144449998158795</v>
      </c>
    </row>
    <row r="522">
      <c r="A522" t="n">
        <v>521</v>
      </c>
      <c r="B522" t="n">
        <v>-1.329457412948542</v>
      </c>
      <c r="C522" t="n">
        <v>-2.529121821458632</v>
      </c>
      <c r="D522" t="n">
        <v>403.7568624658363</v>
      </c>
      <c r="E522" t="n">
        <v>4.352830208446493</v>
      </c>
    </row>
    <row r="523">
      <c r="A523" t="n">
        <v>522</v>
      </c>
      <c r="B523" t="n">
        <v>3.394404254498795</v>
      </c>
      <c r="C523" t="n">
        <v>-5.14046639749067</v>
      </c>
      <c r="D523" t="n">
        <v>-653.5467094417899</v>
      </c>
      <c r="E523" t="n">
        <v>-3.774738521205908</v>
      </c>
    </row>
    <row r="524">
      <c r="A524" t="n">
        <v>523</v>
      </c>
      <c r="B524" t="n">
        <v>1.162268275247316</v>
      </c>
      <c r="C524" t="n">
        <v>-2.824559689835291</v>
      </c>
      <c r="D524" t="n">
        <v>791.6074834793989</v>
      </c>
      <c r="E524" t="n">
        <v>-2.556255964120328</v>
      </c>
    </row>
    <row r="525">
      <c r="A525" t="n">
        <v>524</v>
      </c>
      <c r="B525" t="n">
        <v>-1.021493471546719</v>
      </c>
      <c r="C525" t="n">
        <v>3.966295088352412</v>
      </c>
      <c r="D525" t="n">
        <v>-453.7679994159121</v>
      </c>
      <c r="E525" t="n">
        <v>8.035658011326666</v>
      </c>
    </row>
    <row r="526">
      <c r="A526" t="n">
        <v>525</v>
      </c>
      <c r="B526" t="n">
        <v>2.484669631590593</v>
      </c>
      <c r="C526" t="n">
        <v>-8.942928115086747</v>
      </c>
      <c r="D526" t="n">
        <v>-85.26012044629812</v>
      </c>
      <c r="E526" t="n">
        <v>-5.437823548772293</v>
      </c>
    </row>
    <row r="527">
      <c r="A527" t="n">
        <v>526</v>
      </c>
      <c r="B527" t="n">
        <v>1.935384371496636</v>
      </c>
      <c r="C527" t="n">
        <v>-2.833153713719637</v>
      </c>
      <c r="D527" t="n">
        <v>-716.2319090741793</v>
      </c>
      <c r="E527" t="n">
        <v>4.243880437713662</v>
      </c>
    </row>
    <row r="528">
      <c r="A528" t="n">
        <v>527</v>
      </c>
      <c r="B528" t="n">
        <v>2.88711021033815</v>
      </c>
      <c r="C528" t="n">
        <v>5.592108333266746</v>
      </c>
      <c r="D528" t="n">
        <v>109.7737964217211</v>
      </c>
      <c r="E528" t="n">
        <v>-7.936326612643859</v>
      </c>
    </row>
    <row r="529">
      <c r="A529" t="n">
        <v>528</v>
      </c>
      <c r="B529" t="n">
        <v>4.574168722897276</v>
      </c>
      <c r="C529" t="n">
        <v>-0.5379533743188772</v>
      </c>
      <c r="D529" t="n">
        <v>-629.7962121893939</v>
      </c>
      <c r="E529" t="n">
        <v>-8.923577209870503</v>
      </c>
    </row>
    <row r="530">
      <c r="A530" t="n">
        <v>529</v>
      </c>
      <c r="B530" t="n">
        <v>1.302263229889109</v>
      </c>
      <c r="C530" t="n">
        <v>-4.281426933112914</v>
      </c>
      <c r="D530" t="n">
        <v>-693.924753348415</v>
      </c>
      <c r="E530" t="n">
        <v>-1.005126420946445</v>
      </c>
    </row>
    <row r="531">
      <c r="A531" t="n">
        <v>530</v>
      </c>
      <c r="B531" t="n">
        <v>0.7453904396975658</v>
      </c>
      <c r="C531" t="n">
        <v>-2.888666499413747</v>
      </c>
      <c r="D531" t="n">
        <v>743.7044569389797</v>
      </c>
      <c r="E531" t="n">
        <v>5.616153362169075</v>
      </c>
    </row>
    <row r="532">
      <c r="A532" t="n">
        <v>531</v>
      </c>
      <c r="B532" t="n">
        <v>2.195504737891895</v>
      </c>
      <c r="C532" t="n">
        <v>-9.005649061059103</v>
      </c>
      <c r="D532" t="n">
        <v>59.16759176126644</v>
      </c>
      <c r="E532" t="n">
        <v>-2.852522411906855</v>
      </c>
    </row>
    <row r="533">
      <c r="A533" t="n">
        <v>532</v>
      </c>
      <c r="B533" t="n">
        <v>-3.456075180213221</v>
      </c>
      <c r="C533" t="n">
        <v>-0.5769935761441674</v>
      </c>
      <c r="D533" t="n">
        <v>-976.7844232054611</v>
      </c>
      <c r="E533" t="n">
        <v>4.814283405487428</v>
      </c>
    </row>
    <row r="534">
      <c r="A534" t="n">
        <v>533</v>
      </c>
      <c r="B534" t="n">
        <v>0.2846813440923598</v>
      </c>
      <c r="C534" t="n">
        <v>1.9711884629807</v>
      </c>
      <c r="D534" t="n">
        <v>967.0095530946404</v>
      </c>
      <c r="E534" t="n">
        <v>3.818229288081304</v>
      </c>
    </row>
    <row r="535">
      <c r="A535" t="n">
        <v>534</v>
      </c>
      <c r="B535" t="n">
        <v>0.06084783553478443</v>
      </c>
      <c r="C535" t="n">
        <v>-2.134779457728722</v>
      </c>
      <c r="D535" t="n">
        <v>-177.4858873681057</v>
      </c>
      <c r="E535" t="n">
        <v>-0.8982696931719805</v>
      </c>
    </row>
    <row r="536">
      <c r="A536" t="n">
        <v>535</v>
      </c>
      <c r="B536" t="n">
        <v>3.129700272363336</v>
      </c>
      <c r="C536" t="n">
        <v>7.678712266320836</v>
      </c>
      <c r="D536" t="n">
        <v>-161.6254832109023</v>
      </c>
      <c r="E536" t="n">
        <v>3.837989529827726</v>
      </c>
    </row>
    <row r="537">
      <c r="A537" t="n">
        <v>536</v>
      </c>
      <c r="B537" t="n">
        <v>-1.084835243175542</v>
      </c>
      <c r="C537" t="n">
        <v>-1.830616565859716</v>
      </c>
      <c r="D537" t="n">
        <v>666.4905740467118</v>
      </c>
      <c r="E537" t="n">
        <v>5.675794393676126</v>
      </c>
    </row>
    <row r="538">
      <c r="A538" t="n">
        <v>537</v>
      </c>
      <c r="B538" t="n">
        <v>-2.811488340425731</v>
      </c>
      <c r="C538" t="n">
        <v>-5.79453715399917</v>
      </c>
      <c r="D538" t="n">
        <v>553.4186979999438</v>
      </c>
      <c r="E538" t="n">
        <v>-4.784614198588041</v>
      </c>
    </row>
    <row r="539">
      <c r="A539" t="n">
        <v>538</v>
      </c>
      <c r="B539" t="n">
        <v>-1.715058608711481</v>
      </c>
      <c r="C539" t="n">
        <v>-2.007790404877798</v>
      </c>
      <c r="D539" t="n">
        <v>205.6269209897627</v>
      </c>
      <c r="E539" t="n">
        <v>-6.632593081571018</v>
      </c>
    </row>
    <row r="540">
      <c r="A540" t="n">
        <v>539</v>
      </c>
      <c r="B540" t="n">
        <v>-5.200478408411152</v>
      </c>
      <c r="C540" t="n">
        <v>4.073850989282418</v>
      </c>
      <c r="D540" t="n">
        <v>-313.4462426203027</v>
      </c>
      <c r="E540" t="n">
        <v>-5.749249789383245</v>
      </c>
    </row>
    <row r="541">
      <c r="A541" t="n">
        <v>540</v>
      </c>
      <c r="B541" t="n">
        <v>-7.681836827913072</v>
      </c>
      <c r="C541" t="n">
        <v>-0.1049363016622164</v>
      </c>
      <c r="D541" t="n">
        <v>59.17256288963763</v>
      </c>
      <c r="E541" t="n">
        <v>5.600609833927082</v>
      </c>
    </row>
    <row r="542">
      <c r="A542" t="n">
        <v>541</v>
      </c>
      <c r="B542" t="n">
        <v>-5.535813132985486</v>
      </c>
      <c r="C542" t="n">
        <v>-8.126770751423546</v>
      </c>
      <c r="D542" t="n">
        <v>7.664236830092744</v>
      </c>
      <c r="E542" t="n">
        <v>3.458014018226548</v>
      </c>
    </row>
    <row r="543">
      <c r="A543" t="n">
        <v>542</v>
      </c>
      <c r="B543" t="n">
        <v>3.395327786104293</v>
      </c>
      <c r="C543" t="n">
        <v>-5.638780896610018</v>
      </c>
      <c r="D543" t="n">
        <v>230.2888719493139</v>
      </c>
      <c r="E543" t="n">
        <v>-6.666943274767227</v>
      </c>
    </row>
    <row r="544">
      <c r="A544" t="n">
        <v>543</v>
      </c>
      <c r="B544" t="n">
        <v>0.5572326730798914</v>
      </c>
      <c r="C544" t="n">
        <v>2.395216422336778</v>
      </c>
      <c r="D544" t="n">
        <v>-33.95085258880122</v>
      </c>
      <c r="E544" t="n">
        <v>-5.726331208937377</v>
      </c>
    </row>
    <row r="545">
      <c r="A545" t="n">
        <v>544</v>
      </c>
      <c r="B545" t="n">
        <v>7.824627187132375</v>
      </c>
      <c r="C545" t="n">
        <v>2.086362298445865</v>
      </c>
      <c r="D545" t="n">
        <v>934.1770251392961</v>
      </c>
      <c r="E545" t="n">
        <v>7.608520852203545</v>
      </c>
    </row>
    <row r="546">
      <c r="A546" t="n">
        <v>545</v>
      </c>
      <c r="B546" t="n">
        <v>-5.423902739036741</v>
      </c>
      <c r="C546" t="n">
        <v>5.070344119248668</v>
      </c>
      <c r="D546" t="n">
        <v>719.431729913193</v>
      </c>
      <c r="E546" t="n">
        <v>-3.052082150843884</v>
      </c>
    </row>
    <row r="547">
      <c r="A547" t="n">
        <v>546</v>
      </c>
      <c r="B547" t="n">
        <v>-2.353773926600255</v>
      </c>
      <c r="C547" t="n">
        <v>-3.127577147602935</v>
      </c>
      <c r="D547" t="n">
        <v>-822.4345365187622</v>
      </c>
      <c r="E547" t="n">
        <v>-7.242638350022809</v>
      </c>
    </row>
    <row r="548">
      <c r="A548" t="n">
        <v>547</v>
      </c>
      <c r="B548" t="n">
        <v>3.229847499773553</v>
      </c>
      <c r="C548" t="n">
        <v>2.74907567154531</v>
      </c>
      <c r="D548" t="n">
        <v>-244.2092729420068</v>
      </c>
      <c r="E548" t="n">
        <v>-5.070587222253642</v>
      </c>
    </row>
    <row r="549">
      <c r="A549" t="n">
        <v>548</v>
      </c>
      <c r="B549" t="n">
        <v>4.971907750569095</v>
      </c>
      <c r="C549" t="n">
        <v>-0.87033276466246</v>
      </c>
      <c r="D549" t="n">
        <v>173.5673947000303</v>
      </c>
      <c r="E549" t="n">
        <v>-5.974992881205816</v>
      </c>
    </row>
    <row r="550">
      <c r="A550" t="n">
        <v>549</v>
      </c>
      <c r="B550" t="n">
        <v>4.4083187322916</v>
      </c>
      <c r="C550" t="n">
        <v>1.798285930389006</v>
      </c>
      <c r="D550" t="n">
        <v>1187.53186018943</v>
      </c>
      <c r="E550" t="n">
        <v>2.336908499158125</v>
      </c>
    </row>
    <row r="551">
      <c r="A551" t="n">
        <v>550</v>
      </c>
      <c r="B551" t="n">
        <v>-2.420108139511728</v>
      </c>
      <c r="C551" t="n">
        <v>-0.02531983528505496</v>
      </c>
      <c r="D551" t="n">
        <v>-603.4525674098478</v>
      </c>
      <c r="E551" t="n">
        <v>-6.037605769250854</v>
      </c>
    </row>
    <row r="552">
      <c r="A552" t="n">
        <v>551</v>
      </c>
      <c r="B552" t="n">
        <v>2.298702012769465</v>
      </c>
      <c r="C552" t="n">
        <v>4.554286069104672</v>
      </c>
      <c r="D552" t="n">
        <v>588.9908449180911</v>
      </c>
      <c r="E552" t="n">
        <v>8.026310992547518</v>
      </c>
    </row>
    <row r="553">
      <c r="A553" t="n">
        <v>552</v>
      </c>
      <c r="B553" t="n">
        <v>-5.933954372019481</v>
      </c>
      <c r="C553" t="n">
        <v>-0.3189471603159712</v>
      </c>
      <c r="D553" t="n">
        <v>909.2792687494198</v>
      </c>
      <c r="E553" t="n">
        <v>3.951090436231864</v>
      </c>
    </row>
    <row r="554">
      <c r="A554" t="n">
        <v>553</v>
      </c>
      <c r="B554" t="n">
        <v>1.014938164593048</v>
      </c>
      <c r="C554" t="n">
        <v>-3.168938660234355</v>
      </c>
      <c r="D554" t="n">
        <v>-1345.202361338815</v>
      </c>
      <c r="E554" t="n">
        <v>-3.849780380090648</v>
      </c>
    </row>
    <row r="555">
      <c r="A555" t="n">
        <v>554</v>
      </c>
      <c r="B555" t="n">
        <v>-7.12565872849216</v>
      </c>
      <c r="C555" t="n">
        <v>-4.966781378143832</v>
      </c>
      <c r="D555" t="n">
        <v>-46.88256316062048</v>
      </c>
      <c r="E555" t="n">
        <v>-8.592839634692737</v>
      </c>
    </row>
    <row r="556">
      <c r="A556" t="n">
        <v>555</v>
      </c>
      <c r="B556" t="n">
        <v>-1.953289679627991</v>
      </c>
      <c r="C556" t="n">
        <v>1.948810731912712</v>
      </c>
      <c r="D556" t="n">
        <v>-87.50722427633879</v>
      </c>
      <c r="E556" t="n">
        <v>-0.158763988520161</v>
      </c>
    </row>
    <row r="557">
      <c r="A557" t="n">
        <v>556</v>
      </c>
      <c r="B557" t="n">
        <v>-1.695975649731947</v>
      </c>
      <c r="C557" t="n">
        <v>0.4268181987898144</v>
      </c>
      <c r="D557" t="n">
        <v>153.2475051887697</v>
      </c>
      <c r="E557" t="n">
        <v>-0.2337923959747334</v>
      </c>
    </row>
    <row r="558">
      <c r="A558" t="n">
        <v>557</v>
      </c>
      <c r="B558" t="n">
        <v>2.320007857833011</v>
      </c>
      <c r="C558" t="n">
        <v>-0.181328320913382</v>
      </c>
      <c r="D558" t="n">
        <v>249.710156010463</v>
      </c>
      <c r="E558" t="n">
        <v>-8.343894251651049</v>
      </c>
    </row>
    <row r="559">
      <c r="A559" t="n">
        <v>558</v>
      </c>
      <c r="B559" t="n">
        <v>-0.7361360768295626</v>
      </c>
      <c r="C559" t="n">
        <v>-4.441809108897267</v>
      </c>
      <c r="D559" t="n">
        <v>1262.870770698081</v>
      </c>
      <c r="E559" t="n">
        <v>4.138760529738365</v>
      </c>
    </row>
    <row r="560">
      <c r="A560" t="n">
        <v>559</v>
      </c>
      <c r="B560" t="n">
        <v>3.252872445310848</v>
      </c>
      <c r="C560" t="n">
        <v>-4.809588595681217</v>
      </c>
      <c r="D560" t="n">
        <v>-548.4370081815682</v>
      </c>
      <c r="E560" t="n">
        <v>-7.948062630944145</v>
      </c>
    </row>
    <row r="561">
      <c r="A561" t="n">
        <v>560</v>
      </c>
      <c r="B561" t="n">
        <v>0.7328756837453633</v>
      </c>
      <c r="C561" t="n">
        <v>0.1809344355721732</v>
      </c>
      <c r="D561" t="n">
        <v>467.7131968730565</v>
      </c>
      <c r="E561" t="n">
        <v>3.303405781835463</v>
      </c>
    </row>
    <row r="562">
      <c r="A562" t="n">
        <v>561</v>
      </c>
      <c r="B562" t="n">
        <v>4.524241082234398</v>
      </c>
      <c r="C562" t="n">
        <v>1.541441330070693</v>
      </c>
      <c r="D562" t="n">
        <v>81.2928676760328</v>
      </c>
      <c r="E562" t="n">
        <v>2.743800568688876</v>
      </c>
    </row>
    <row r="563">
      <c r="A563" t="n">
        <v>562</v>
      </c>
      <c r="B563" t="n">
        <v>6.012780946195334</v>
      </c>
      <c r="C563" t="n">
        <v>2.83024458968891</v>
      </c>
      <c r="D563" t="n">
        <v>1359.199644451943</v>
      </c>
      <c r="E563" t="n">
        <v>0.987271367904013</v>
      </c>
    </row>
    <row r="564">
      <c r="A564" t="n">
        <v>563</v>
      </c>
      <c r="B564" t="n">
        <v>-2.007405781865249</v>
      </c>
      <c r="C564" t="n">
        <v>-3.886547604307526</v>
      </c>
      <c r="D564" t="n">
        <v>520.1355596397992</v>
      </c>
      <c r="E564" t="n">
        <v>3.013343934265432</v>
      </c>
    </row>
    <row r="565">
      <c r="A565" t="n">
        <v>564</v>
      </c>
      <c r="B565" t="n">
        <v>0.4759160274511118</v>
      </c>
      <c r="C565" t="n">
        <v>-8.228956497285033</v>
      </c>
      <c r="D565" t="n">
        <v>-621.5755825398496</v>
      </c>
      <c r="E565" t="n">
        <v>5.82811696958596</v>
      </c>
    </row>
    <row r="566">
      <c r="A566" t="n">
        <v>565</v>
      </c>
      <c r="B566" t="n">
        <v>5.541553586898131</v>
      </c>
      <c r="C566" t="n">
        <v>3.535240072368995</v>
      </c>
      <c r="D566" t="n">
        <v>-772.8817425244609</v>
      </c>
      <c r="E566" t="n">
        <v>4.278103275028837</v>
      </c>
    </row>
    <row r="567">
      <c r="A567" t="n">
        <v>566</v>
      </c>
      <c r="B567" t="n">
        <v>-3.298759178731821</v>
      </c>
      <c r="C567" t="n">
        <v>1.245396411680161</v>
      </c>
      <c r="D567" t="n">
        <v>-338.0796663099132</v>
      </c>
      <c r="E567" t="n">
        <v>-8.538298721201151</v>
      </c>
    </row>
    <row r="568">
      <c r="A568" t="n">
        <v>567</v>
      </c>
      <c r="B568" t="n">
        <v>-2.585745226079206</v>
      </c>
      <c r="C568" t="n">
        <v>6.789048439280098</v>
      </c>
      <c r="D568" t="n">
        <v>-901.9318033820931</v>
      </c>
      <c r="E568" t="n">
        <v>-7.924982767811621</v>
      </c>
    </row>
    <row r="569">
      <c r="A569" t="n">
        <v>568</v>
      </c>
      <c r="B569" t="n">
        <v>-5.733977280434777</v>
      </c>
      <c r="C569" t="n">
        <v>6.944647005629601</v>
      </c>
      <c r="D569" t="n">
        <v>1149.505450373129</v>
      </c>
      <c r="E569" t="n">
        <v>-6.114659482212727</v>
      </c>
    </row>
    <row r="570">
      <c r="A570" t="n">
        <v>569</v>
      </c>
      <c r="B570" t="n">
        <v>-3.539403850501153</v>
      </c>
      <c r="C570" t="n">
        <v>3.195812650003337</v>
      </c>
      <c r="D570" t="n">
        <v>1070.622596336246</v>
      </c>
      <c r="E570" t="n">
        <v>-4.457763891846566</v>
      </c>
    </row>
    <row r="571">
      <c r="A571" t="n">
        <v>570</v>
      </c>
      <c r="B571" t="n">
        <v>-4.128469421686341</v>
      </c>
      <c r="C571" t="n">
        <v>4.866738459412331</v>
      </c>
      <c r="D571" t="n">
        <v>-600.3500979234784</v>
      </c>
      <c r="E571" t="n">
        <v>-6.641157416158106</v>
      </c>
    </row>
    <row r="572">
      <c r="A572" t="n">
        <v>571</v>
      </c>
      <c r="B572" t="n">
        <v>-0.5032397563674995</v>
      </c>
      <c r="C572" t="n">
        <v>3.570567116466974</v>
      </c>
      <c r="D572" t="n">
        <v>258.1638671055404</v>
      </c>
      <c r="E572" t="n">
        <v>-1.46274273598065</v>
      </c>
    </row>
    <row r="573">
      <c r="A573" t="n">
        <v>572</v>
      </c>
      <c r="B573" t="n">
        <v>-7.172223286321591</v>
      </c>
      <c r="C573" t="n">
        <v>-3.651909299312635</v>
      </c>
      <c r="D573" t="n">
        <v>-269.0121310004776</v>
      </c>
      <c r="E573" t="n">
        <v>4.417020923766567</v>
      </c>
    </row>
    <row r="574">
      <c r="A574" t="n">
        <v>573</v>
      </c>
      <c r="B574" t="n">
        <v>-2.885174223926133</v>
      </c>
      <c r="C574" t="n">
        <v>-1.701779232336347</v>
      </c>
      <c r="D574" t="n">
        <v>817.5701668168455</v>
      </c>
      <c r="E574" t="n">
        <v>-3.384205744181105</v>
      </c>
    </row>
    <row r="575">
      <c r="A575" t="n">
        <v>574</v>
      </c>
      <c r="B575" t="n">
        <v>-2.180091457996358</v>
      </c>
      <c r="C575" t="n">
        <v>4.419687465489986</v>
      </c>
      <c r="D575" t="n">
        <v>474.8352306170256</v>
      </c>
      <c r="E575" t="n">
        <v>-2.192773109016895</v>
      </c>
    </row>
    <row r="576">
      <c r="A576" t="n">
        <v>575</v>
      </c>
      <c r="B576" t="n">
        <v>-2.696018611584087</v>
      </c>
      <c r="C576" t="n">
        <v>4.160902794570736</v>
      </c>
      <c r="D576" t="n">
        <v>950.2252363872252</v>
      </c>
      <c r="E576" t="n">
        <v>7.233804887707429</v>
      </c>
    </row>
    <row r="577">
      <c r="A577" t="n">
        <v>576</v>
      </c>
      <c r="B577" t="n">
        <v>-3.401929030103922</v>
      </c>
      <c r="C577" t="n">
        <v>9.570130509401293</v>
      </c>
      <c r="D577" t="n">
        <v>-682.1221393171352</v>
      </c>
      <c r="E577" t="n">
        <v>-5.061412469200929</v>
      </c>
    </row>
    <row r="578">
      <c r="A578" t="n">
        <v>577</v>
      </c>
      <c r="B578" t="n">
        <v>-1.039632564227459</v>
      </c>
      <c r="C578" t="n">
        <v>2.237351987544235</v>
      </c>
      <c r="D578" t="n">
        <v>-152.4294925620469</v>
      </c>
      <c r="E578" t="n">
        <v>5.876146922150824</v>
      </c>
    </row>
    <row r="579">
      <c r="A579" t="n">
        <v>578</v>
      </c>
      <c r="B579" t="n">
        <v>-3.939174336526329</v>
      </c>
      <c r="C579" t="n">
        <v>5.664176328588702</v>
      </c>
      <c r="D579" t="n">
        <v>734.2314840099398</v>
      </c>
      <c r="E579" t="n">
        <v>7.424197444897099</v>
      </c>
    </row>
    <row r="580">
      <c r="A580" t="n">
        <v>579</v>
      </c>
      <c r="B580" t="n">
        <v>-12.23095615120172</v>
      </c>
      <c r="C580" t="n">
        <v>4.29829768641939</v>
      </c>
      <c r="D580" t="n">
        <v>409.5086952093601</v>
      </c>
      <c r="E580" t="n">
        <v>4.093473442880733</v>
      </c>
    </row>
    <row r="581">
      <c r="A581" t="n">
        <v>580</v>
      </c>
      <c r="B581" t="n">
        <v>-2.690836878989978</v>
      </c>
      <c r="C581" t="n">
        <v>-1.71174139078053</v>
      </c>
      <c r="D581" t="n">
        <v>550.2227056340063</v>
      </c>
      <c r="E581" t="n">
        <v>-7.161909881346092</v>
      </c>
    </row>
    <row r="582">
      <c r="A582" t="n">
        <v>581</v>
      </c>
      <c r="B582" t="n">
        <v>3.541434887738381</v>
      </c>
      <c r="C582" t="n">
        <v>2.090639945785119</v>
      </c>
      <c r="D582" t="n">
        <v>-599.9775850590455</v>
      </c>
      <c r="E582" t="n">
        <v>-2.237483328436488</v>
      </c>
    </row>
    <row r="583">
      <c r="A583" t="n">
        <v>582</v>
      </c>
      <c r="B583" t="n">
        <v>0.3255644173197658</v>
      </c>
      <c r="C583" t="n">
        <v>-1.446151980194589</v>
      </c>
      <c r="D583" t="n">
        <v>-186.9799490108852</v>
      </c>
      <c r="E583" t="n">
        <v>-1.490277850494585</v>
      </c>
    </row>
    <row r="584">
      <c r="A584" t="n">
        <v>583</v>
      </c>
      <c r="B584" t="n">
        <v>-4.727008634766205</v>
      </c>
      <c r="C584" t="n">
        <v>-5.019944701804657</v>
      </c>
      <c r="D584" t="n">
        <v>-109.5828911879993</v>
      </c>
      <c r="E584" t="n">
        <v>-5.14566333219856</v>
      </c>
    </row>
    <row r="585">
      <c r="A585" t="n">
        <v>584</v>
      </c>
      <c r="B585" t="n">
        <v>4.56558849297969</v>
      </c>
      <c r="C585" t="n">
        <v>3.702310946792865</v>
      </c>
      <c r="D585" t="n">
        <v>-624.4345599897457</v>
      </c>
      <c r="E585" t="n">
        <v>-3.783444301290947</v>
      </c>
    </row>
    <row r="586">
      <c r="A586" t="n">
        <v>585</v>
      </c>
      <c r="B586" t="n">
        <v>0.5246940612313105</v>
      </c>
      <c r="C586" t="n">
        <v>-1.872628156991737</v>
      </c>
      <c r="D586" t="n">
        <v>-835.9856862200795</v>
      </c>
      <c r="E586" t="n">
        <v>-2.681022493106279</v>
      </c>
    </row>
    <row r="587">
      <c r="A587" t="n">
        <v>586</v>
      </c>
      <c r="B587" t="n">
        <v>-2.497102093473618</v>
      </c>
      <c r="C587" t="n">
        <v>-7.603336028877558</v>
      </c>
      <c r="D587" t="n">
        <v>162.9192778746616</v>
      </c>
      <c r="E587" t="n">
        <v>-2.819021276606731</v>
      </c>
    </row>
    <row r="588">
      <c r="A588" t="n">
        <v>587</v>
      </c>
      <c r="B588" t="n">
        <v>2.880287349507751</v>
      </c>
      <c r="C588" t="n">
        <v>-5.812284213273291</v>
      </c>
      <c r="D588" t="n">
        <v>702.2653105650816</v>
      </c>
      <c r="E588" t="n">
        <v>-5.774697606940671</v>
      </c>
    </row>
    <row r="589">
      <c r="A589" t="n">
        <v>588</v>
      </c>
      <c r="B589" t="n">
        <v>2.698013893736823</v>
      </c>
      <c r="C589" t="n">
        <v>3.735360239087717</v>
      </c>
      <c r="D589" t="n">
        <v>1101.896582157538</v>
      </c>
      <c r="E589" t="n">
        <v>5.54688273244988</v>
      </c>
    </row>
    <row r="590">
      <c r="A590" t="n">
        <v>589</v>
      </c>
      <c r="B590" t="n">
        <v>-2.989421393858077</v>
      </c>
      <c r="C590" t="n">
        <v>-0.6719259073706708</v>
      </c>
      <c r="D590" t="n">
        <v>1920.052114514134</v>
      </c>
      <c r="E590" t="n">
        <v>-7.081758785973472</v>
      </c>
    </row>
    <row r="591">
      <c r="A591" t="n">
        <v>590</v>
      </c>
      <c r="B591" t="n">
        <v>5.662840960312264</v>
      </c>
      <c r="C591" t="n">
        <v>-1.831352777324311</v>
      </c>
      <c r="D591" t="n">
        <v>-532.1708653328348</v>
      </c>
      <c r="E591" t="n">
        <v>-8.10788153533929</v>
      </c>
    </row>
    <row r="592">
      <c r="A592" t="n">
        <v>591</v>
      </c>
      <c r="B592" t="n">
        <v>9.459841755914177</v>
      </c>
      <c r="C592" t="n">
        <v>3.950669857067368</v>
      </c>
      <c r="D592" t="n">
        <v>-190.6369902932418</v>
      </c>
      <c r="E592" t="n">
        <v>-2.294108202575356</v>
      </c>
    </row>
    <row r="593">
      <c r="A593" t="n">
        <v>592</v>
      </c>
      <c r="B593" t="n">
        <v>-1.804998666611524</v>
      </c>
      <c r="C593" t="n">
        <v>2.480028970823911</v>
      </c>
      <c r="D593" t="n">
        <v>-1038.047318448884</v>
      </c>
      <c r="E593" t="n">
        <v>4.059104338360241</v>
      </c>
    </row>
    <row r="594">
      <c r="A594" t="n">
        <v>593</v>
      </c>
      <c r="B594" t="n">
        <v>3.176789284207811</v>
      </c>
      <c r="C594" t="n">
        <v>-3.136502881629022</v>
      </c>
      <c r="D594" t="n">
        <v>-1386.659474861223</v>
      </c>
      <c r="E594" t="n">
        <v>-2.662912313692851</v>
      </c>
    </row>
    <row r="595">
      <c r="A595" t="n">
        <v>594</v>
      </c>
      <c r="B595" t="n">
        <v>-2.069969267124439</v>
      </c>
      <c r="C595" t="n">
        <v>1.023026010512119</v>
      </c>
      <c r="D595" t="n">
        <v>-460.9156870975281</v>
      </c>
      <c r="E595" t="n">
        <v>-2.038571322441508</v>
      </c>
    </row>
    <row r="596">
      <c r="A596" t="n">
        <v>595</v>
      </c>
      <c r="B596" t="n">
        <v>5.506046273687888</v>
      </c>
      <c r="C596" t="n">
        <v>5.307779310894136</v>
      </c>
      <c r="D596" t="n">
        <v>760.7819054415212</v>
      </c>
      <c r="E596" t="n">
        <v>-4.329014322040233</v>
      </c>
    </row>
    <row r="597">
      <c r="A597" t="n">
        <v>596</v>
      </c>
      <c r="B597" t="n">
        <v>-4.627732229750949</v>
      </c>
      <c r="C597" t="n">
        <v>10.8914676028752</v>
      </c>
      <c r="D597" t="n">
        <v>513.5746237737535</v>
      </c>
      <c r="E597" t="n">
        <v>-5.0223716776889</v>
      </c>
    </row>
    <row r="598">
      <c r="A598" t="n">
        <v>597</v>
      </c>
      <c r="B598" t="n">
        <v>-4.325007962348312</v>
      </c>
      <c r="C598" t="n">
        <v>2.080017380190798</v>
      </c>
      <c r="D598" t="n">
        <v>81.89991274335738</v>
      </c>
      <c r="E598" t="n">
        <v>-8.888389187353223</v>
      </c>
    </row>
    <row r="599">
      <c r="A599" t="n">
        <v>598</v>
      </c>
      <c r="B599" t="n">
        <v>2.329544943348868</v>
      </c>
      <c r="C599" t="n">
        <v>-2.402118373039762</v>
      </c>
      <c r="D599" t="n">
        <v>-14.20624987885654</v>
      </c>
      <c r="E599" t="n">
        <v>3.367736306413853</v>
      </c>
    </row>
    <row r="600">
      <c r="A600" t="n">
        <v>599</v>
      </c>
      <c r="B600" t="n">
        <v>1.795887986050964</v>
      </c>
      <c r="C600" t="n">
        <v>2.257532489724165</v>
      </c>
      <c r="D600" t="n">
        <v>678.9115979953763</v>
      </c>
      <c r="E600" t="n">
        <v>7.447853184685129</v>
      </c>
    </row>
    <row r="601">
      <c r="A601" t="n">
        <v>600</v>
      </c>
      <c r="B601" t="n">
        <v>-3.078104122181202</v>
      </c>
      <c r="C601" t="n">
        <v>2.540067295880752</v>
      </c>
      <c r="D601" t="n">
        <v>664.3399328390655</v>
      </c>
      <c r="E601" t="n">
        <v>5.340148630346859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2026-01-26T18:58:06Z</dcterms:modified>
  <cp:lastModifiedBy>Ivo Ferreira</cp:lastModifiedBy>
</cp:coreProperties>
</file>