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-0.02787728278100483</v>
      </c>
      <c r="C2" t="n">
        <v>-4.33007559421651</v>
      </c>
      <c r="D2" t="n">
        <v>-43.73000869176602</v>
      </c>
      <c r="E2" t="n">
        <v>6.752801576557465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2.175495970336297</v>
      </c>
      <c r="C3" t="n">
        <v>-3.531488490330855</v>
      </c>
      <c r="D3" t="n">
        <v>705.8322357516906</v>
      </c>
      <c r="E3" t="n">
        <v>4.000455239952698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6.349797045106723</v>
      </c>
      <c r="C4" t="n">
        <v>-0.8290313559321105</v>
      </c>
      <c r="D4" t="n">
        <v>-187.3764009504337</v>
      </c>
      <c r="E4" t="n">
        <v>-3.209183781342756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-3.394955678877575</v>
      </c>
      <c r="C5" t="n">
        <v>-1.348195780273841</v>
      </c>
      <c r="D5" t="n">
        <v>354.1985238692554</v>
      </c>
      <c r="E5" t="n">
        <v>4.049811191186686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-1.269622236551893</v>
      </c>
      <c r="C6" t="n">
        <v>-0.4998841596945776</v>
      </c>
      <c r="D6" t="n">
        <v>248.4219966204341</v>
      </c>
      <c r="E6" t="n">
        <v>-3.298604402455275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2.820014213658723</v>
      </c>
      <c r="C7" t="n">
        <v>-0.6456086894247308</v>
      </c>
      <c r="D7" t="n">
        <v>141.7709008582183</v>
      </c>
      <c r="E7" t="n">
        <v>-4.62416299055942</v>
      </c>
    </row>
    <row r="8">
      <c r="A8" t="n">
        <v>7</v>
      </c>
      <c r="B8" t="n">
        <v>-7.876343422154656</v>
      </c>
      <c r="C8" t="n">
        <v>-2.06825381001747</v>
      </c>
      <c r="D8" t="n">
        <v>796.4539305409835</v>
      </c>
      <c r="E8" t="n">
        <v>-1.688966747156465</v>
      </c>
    </row>
    <row r="9">
      <c r="A9" t="n">
        <v>8</v>
      </c>
      <c r="B9" t="n">
        <v>0.7040434653205068</v>
      </c>
      <c r="C9" t="n">
        <v>0.8535289191627583</v>
      </c>
      <c r="D9" t="n">
        <v>93.35325284178064</v>
      </c>
      <c r="E9" t="n">
        <v>-5.011592521180413</v>
      </c>
    </row>
    <row r="10">
      <c r="A10" t="n">
        <v>9</v>
      </c>
      <c r="B10" t="n">
        <v>-2.033336726299299</v>
      </c>
      <c r="C10" t="n">
        <v>4.735143184286142</v>
      </c>
      <c r="D10" t="n">
        <v>-0.7768734550825581</v>
      </c>
      <c r="E10" t="n">
        <v>3.916376782009306</v>
      </c>
    </row>
    <row r="11">
      <c r="A11" t="n">
        <v>10</v>
      </c>
      <c r="B11" t="n">
        <v>4.878891632323342</v>
      </c>
      <c r="C11" t="n">
        <v>2.754920470750271</v>
      </c>
      <c r="D11" t="n">
        <v>-380.4747954397039</v>
      </c>
      <c r="E11" t="n">
        <v>-1.082260714241971</v>
      </c>
    </row>
    <row r="12">
      <c r="A12" t="n">
        <v>11</v>
      </c>
      <c r="B12" t="n">
        <v>-10.89509975806094</v>
      </c>
      <c r="C12" t="n">
        <v>-2.410848689858771</v>
      </c>
      <c r="D12" t="n">
        <v>-798.8489789136329</v>
      </c>
      <c r="E12" t="n">
        <v>6.725640837526916</v>
      </c>
    </row>
    <row r="13">
      <c r="A13" t="n">
        <v>12</v>
      </c>
      <c r="B13" t="n">
        <v>0.5946257277951958</v>
      </c>
      <c r="C13" t="n">
        <v>-0.6391579909515249</v>
      </c>
      <c r="D13" t="n">
        <v>147.0900866302008</v>
      </c>
      <c r="E13" t="n">
        <v>3.97302485138913</v>
      </c>
    </row>
    <row r="14">
      <c r="A14" t="n">
        <v>13</v>
      </c>
      <c r="B14" t="n">
        <v>1.161590405805931</v>
      </c>
      <c r="C14" t="n">
        <v>3.237421161835646</v>
      </c>
      <c r="D14" t="n">
        <v>217.1138497943419</v>
      </c>
      <c r="E14" t="n">
        <v>-7.757181824345226</v>
      </c>
    </row>
    <row r="15">
      <c r="A15" t="n">
        <v>14</v>
      </c>
      <c r="B15" t="n">
        <v>6.173254577205201</v>
      </c>
      <c r="C15" t="n">
        <v>-1.118123584292679</v>
      </c>
      <c r="D15" t="n">
        <v>-50.35959167967913</v>
      </c>
      <c r="E15" t="n">
        <v>-7.313133271930701</v>
      </c>
    </row>
    <row r="16">
      <c r="A16" t="n">
        <v>15</v>
      </c>
      <c r="B16" t="n">
        <v>-1.305167064666308</v>
      </c>
      <c r="C16" t="n">
        <v>-2.144520840887579</v>
      </c>
      <c r="D16" t="n">
        <v>-500.5437688048052</v>
      </c>
      <c r="E16" t="n">
        <v>-2.128826618118151</v>
      </c>
    </row>
    <row r="17">
      <c r="A17" t="n">
        <v>16</v>
      </c>
      <c r="B17" t="n">
        <v>6.095263281219047</v>
      </c>
      <c r="C17" t="n">
        <v>-0.1813482330104004</v>
      </c>
      <c r="D17" t="n">
        <v>-106.8685104051211</v>
      </c>
      <c r="E17" t="n">
        <v>-3.668246842572929</v>
      </c>
    </row>
    <row r="18">
      <c r="A18" t="n">
        <v>17</v>
      </c>
      <c r="B18" t="n">
        <v>-2.725340493328461</v>
      </c>
      <c r="C18" t="n">
        <v>5.970834638384988</v>
      </c>
      <c r="D18" t="n">
        <v>-528.0473118164155</v>
      </c>
      <c r="E18" t="n">
        <v>1.453015037812148</v>
      </c>
    </row>
    <row r="19">
      <c r="A19" t="n">
        <v>18</v>
      </c>
      <c r="B19" t="n">
        <v>2.867133303639125</v>
      </c>
      <c r="C19" t="n">
        <v>10.1557132688752</v>
      </c>
      <c r="D19" t="n">
        <v>-1572.682869719297</v>
      </c>
      <c r="E19" t="n">
        <v>-7.151005443326806</v>
      </c>
    </row>
    <row r="20">
      <c r="A20" t="n">
        <v>19</v>
      </c>
      <c r="B20" t="n">
        <v>3.107569605952658</v>
      </c>
      <c r="C20" t="n">
        <v>-6.119516897621816</v>
      </c>
      <c r="D20" t="n">
        <v>-188.2488629344557</v>
      </c>
      <c r="E20" t="n">
        <v>-7.153149581633016</v>
      </c>
    </row>
    <row r="21">
      <c r="A21" t="n">
        <v>20</v>
      </c>
      <c r="B21" t="n">
        <v>4.888744493566558</v>
      </c>
      <c r="C21" t="n">
        <v>-3.639731323670726</v>
      </c>
      <c r="D21" t="n">
        <v>-357.6440890271523</v>
      </c>
      <c r="E21" t="n">
        <v>-1.686119459736135</v>
      </c>
    </row>
    <row r="22">
      <c r="A22" t="n">
        <v>21</v>
      </c>
      <c r="B22" t="n">
        <v>-0.7611560737788992</v>
      </c>
      <c r="C22" t="n">
        <v>-3.647086788147322</v>
      </c>
      <c r="D22" t="n">
        <v>634.8336418949769</v>
      </c>
      <c r="E22" t="n">
        <v>1.38994288657542</v>
      </c>
    </row>
    <row r="23">
      <c r="A23" t="n">
        <v>22</v>
      </c>
      <c r="B23" t="n">
        <v>5.392615544198276</v>
      </c>
      <c r="C23" t="n">
        <v>2.069151469445086</v>
      </c>
      <c r="D23" t="n">
        <v>111.9583581871701</v>
      </c>
      <c r="E23" t="n">
        <v>8.452934256396489</v>
      </c>
    </row>
    <row r="24">
      <c r="A24" t="n">
        <v>23</v>
      </c>
      <c r="B24" t="n">
        <v>-1.598298388648159</v>
      </c>
      <c r="C24" t="n">
        <v>6.168394162832654</v>
      </c>
      <c r="D24" t="n">
        <v>-153.7875679976479</v>
      </c>
      <c r="E24" t="n">
        <v>8.89558227869647</v>
      </c>
    </row>
    <row r="25">
      <c r="A25" t="n">
        <v>24</v>
      </c>
      <c r="B25" t="n">
        <v>1.278677461430287</v>
      </c>
      <c r="C25" t="n">
        <v>-5.166873500868551</v>
      </c>
      <c r="D25" t="n">
        <v>-157.1674297000174</v>
      </c>
      <c r="E25" t="n">
        <v>4.750965533214198</v>
      </c>
    </row>
    <row r="26">
      <c r="A26" t="n">
        <v>25</v>
      </c>
      <c r="B26" t="n">
        <v>2.33359014552305</v>
      </c>
      <c r="C26" t="n">
        <v>-3.997477149375174</v>
      </c>
      <c r="D26" t="n">
        <v>367.4736041101816</v>
      </c>
      <c r="E26" t="n">
        <v>5.195407728844256</v>
      </c>
    </row>
    <row r="27">
      <c r="A27" t="n">
        <v>26</v>
      </c>
      <c r="B27" t="n">
        <v>-4.372725650883203</v>
      </c>
      <c r="C27" t="n">
        <v>-1.010466490056379</v>
      </c>
      <c r="D27" t="n">
        <v>1174.675173066751</v>
      </c>
      <c r="E27" t="n">
        <v>3.262890406987041</v>
      </c>
    </row>
    <row r="28">
      <c r="A28" t="n">
        <v>27</v>
      </c>
      <c r="B28" t="n">
        <v>2.387578128721573</v>
      </c>
      <c r="C28" t="n">
        <v>-3.60176625201083</v>
      </c>
      <c r="D28" t="n">
        <v>-45.84831462703628</v>
      </c>
      <c r="E28" t="n">
        <v>7.702406613622892</v>
      </c>
    </row>
    <row r="29">
      <c r="A29" t="n">
        <v>28</v>
      </c>
      <c r="B29" t="n">
        <v>-5.160226077530079</v>
      </c>
      <c r="C29" t="n">
        <v>5.206642859015034</v>
      </c>
      <c r="D29" t="n">
        <v>7.606514550693196</v>
      </c>
      <c r="E29" t="n">
        <v>4.54581990113595</v>
      </c>
    </row>
    <row r="30">
      <c r="A30" t="n">
        <v>29</v>
      </c>
      <c r="B30" t="n">
        <v>-0.03257407389031328</v>
      </c>
      <c r="C30" t="n">
        <v>2.660827058032118</v>
      </c>
      <c r="D30" t="n">
        <v>-1.299885935279262</v>
      </c>
      <c r="E30" t="n">
        <v>-3.150570819522606</v>
      </c>
    </row>
    <row r="31">
      <c r="A31" t="n">
        <v>30</v>
      </c>
      <c r="B31" t="n">
        <v>1.477232411114227</v>
      </c>
      <c r="C31" t="n">
        <v>3.767045288841377</v>
      </c>
      <c r="D31" t="n">
        <v>-713.424738849979</v>
      </c>
      <c r="E31" t="n">
        <v>-2.495966188649044</v>
      </c>
    </row>
    <row r="32">
      <c r="A32" t="n">
        <v>31</v>
      </c>
      <c r="B32" t="n">
        <v>2.168341580643303</v>
      </c>
      <c r="C32" t="n">
        <v>2.118311715591528</v>
      </c>
      <c r="D32" t="n">
        <v>-95.47035793373921</v>
      </c>
      <c r="E32" t="n">
        <v>0.8806603678194489</v>
      </c>
    </row>
    <row r="33">
      <c r="A33" t="n">
        <v>32</v>
      </c>
      <c r="B33" t="n">
        <v>-2.185431240017386</v>
      </c>
      <c r="C33" t="n">
        <v>-1.413797057869009</v>
      </c>
      <c r="D33" t="n">
        <v>425.048590874944</v>
      </c>
      <c r="E33" t="n">
        <v>-5.255909923186008</v>
      </c>
    </row>
    <row r="34">
      <c r="A34" t="n">
        <v>33</v>
      </c>
      <c r="B34" t="n">
        <v>-1.05233150635064</v>
      </c>
      <c r="C34" t="n">
        <v>1.149848011497062</v>
      </c>
      <c r="D34" t="n">
        <v>49.25152574814977</v>
      </c>
      <c r="E34" t="n">
        <v>-8.140518281638892</v>
      </c>
    </row>
    <row r="35">
      <c r="A35" t="n">
        <v>34</v>
      </c>
      <c r="B35" t="n">
        <v>-1.645458387533111</v>
      </c>
      <c r="C35" t="n">
        <v>-3.534511337714597</v>
      </c>
      <c r="D35" t="n">
        <v>-706.0175543167072</v>
      </c>
      <c r="E35" t="n">
        <v>-3.940821687420933</v>
      </c>
    </row>
    <row r="36">
      <c r="A36" t="n">
        <v>35</v>
      </c>
      <c r="B36" t="n">
        <v>-2.220172003662138</v>
      </c>
      <c r="C36" t="n">
        <v>0.2250538309939345</v>
      </c>
      <c r="D36" t="n">
        <v>282.7178203576639</v>
      </c>
      <c r="E36" t="n">
        <v>-0.300180520112733</v>
      </c>
    </row>
    <row r="37">
      <c r="A37" t="n">
        <v>36</v>
      </c>
      <c r="B37" t="n">
        <v>3.248107239718367</v>
      </c>
      <c r="C37" t="n">
        <v>-3.168093233789524</v>
      </c>
      <c r="D37" t="n">
        <v>-441.4976051639104</v>
      </c>
      <c r="E37" t="n">
        <v>-4.435026657980769</v>
      </c>
    </row>
    <row r="38">
      <c r="A38" t="n">
        <v>37</v>
      </c>
      <c r="B38" t="n">
        <v>0.9094971101721488</v>
      </c>
      <c r="C38" t="n">
        <v>-2.444522455619205</v>
      </c>
      <c r="D38" t="n">
        <v>-169.6385615011986</v>
      </c>
      <c r="E38" t="n">
        <v>-6.110817539786828</v>
      </c>
    </row>
    <row r="39">
      <c r="A39" t="n">
        <v>38</v>
      </c>
      <c r="B39" t="n">
        <v>9.051619980742357</v>
      </c>
      <c r="C39" t="n">
        <v>4.681663674875499</v>
      </c>
      <c r="D39" t="n">
        <v>1279.303642802555</v>
      </c>
      <c r="E39" t="n">
        <v>-6.986074733108555</v>
      </c>
    </row>
    <row r="40">
      <c r="A40" t="n">
        <v>39</v>
      </c>
      <c r="B40" t="n">
        <v>-3.182176685481232</v>
      </c>
      <c r="C40" t="n">
        <v>2.591332649999002</v>
      </c>
      <c r="D40" t="n">
        <v>-646.8292341505277</v>
      </c>
      <c r="E40" t="n">
        <v>-0.8736961276986588</v>
      </c>
    </row>
    <row r="41">
      <c r="A41" t="n">
        <v>40</v>
      </c>
      <c r="B41" t="n">
        <v>-4.040767092966318</v>
      </c>
      <c r="C41" t="n">
        <v>-1.796979950177598</v>
      </c>
      <c r="D41" t="n">
        <v>-113.1695327146941</v>
      </c>
      <c r="E41" t="n">
        <v>5.246407400592209</v>
      </c>
    </row>
    <row r="42">
      <c r="A42" t="n">
        <v>41</v>
      </c>
      <c r="B42" t="n">
        <v>5.265621135615372</v>
      </c>
      <c r="C42" t="n">
        <v>-5.875209200516067</v>
      </c>
      <c r="D42" t="n">
        <v>738.1429408274074</v>
      </c>
      <c r="E42" t="n">
        <v>1.475790026872856</v>
      </c>
    </row>
    <row r="43">
      <c r="A43" t="n">
        <v>42</v>
      </c>
      <c r="B43" t="n">
        <v>6.294599109047345</v>
      </c>
      <c r="C43" t="n">
        <v>1.108214392938032</v>
      </c>
      <c r="D43" t="n">
        <v>409.7714605953404</v>
      </c>
      <c r="E43" t="n">
        <v>-2.14761487144988</v>
      </c>
    </row>
    <row r="44">
      <c r="A44" t="n">
        <v>43</v>
      </c>
      <c r="B44" t="n">
        <v>1.011176288534608</v>
      </c>
      <c r="C44" t="n">
        <v>-0.1612769641684101</v>
      </c>
      <c r="D44" t="n">
        <v>388.7072575398669</v>
      </c>
      <c r="E44" t="n">
        <v>-5.620922556327089</v>
      </c>
    </row>
    <row r="45">
      <c r="A45" t="n">
        <v>44</v>
      </c>
      <c r="B45" t="n">
        <v>2.489832313925488</v>
      </c>
      <c r="C45" t="n">
        <v>1.574975618608084</v>
      </c>
      <c r="D45" t="n">
        <v>-1085.667450022753</v>
      </c>
      <c r="E45" t="n">
        <v>7.514206088202465</v>
      </c>
    </row>
    <row r="46">
      <c r="A46" t="n">
        <v>45</v>
      </c>
      <c r="B46" t="n">
        <v>1.702700466418802</v>
      </c>
      <c r="C46" t="n">
        <v>3.771766285713602</v>
      </c>
      <c r="D46" t="n">
        <v>802.1563825570787</v>
      </c>
      <c r="E46" t="n">
        <v>6.868499183480005</v>
      </c>
    </row>
    <row r="47">
      <c r="A47" t="n">
        <v>46</v>
      </c>
      <c r="B47" t="n">
        <v>-0.2554987397888684</v>
      </c>
      <c r="C47" t="n">
        <v>-3.127997736199752</v>
      </c>
      <c r="D47" t="n">
        <v>-996.7397081176305</v>
      </c>
      <c r="E47" t="n">
        <v>8.266933617015113</v>
      </c>
    </row>
    <row r="48">
      <c r="A48" t="n">
        <v>47</v>
      </c>
      <c r="B48" t="n">
        <v>5.037585090131059</v>
      </c>
      <c r="C48" t="n">
        <v>-1.422870192324155</v>
      </c>
      <c r="D48" t="n">
        <v>-528.7660839349925</v>
      </c>
      <c r="E48" t="n">
        <v>-3.390687453082786</v>
      </c>
    </row>
    <row r="49">
      <c r="A49" t="n">
        <v>48</v>
      </c>
      <c r="B49" t="n">
        <v>-2.346760304817874</v>
      </c>
      <c r="C49" t="n">
        <v>-7.622910301478583</v>
      </c>
      <c r="D49" t="n">
        <v>965.3886127616755</v>
      </c>
      <c r="E49" t="n">
        <v>7.447047720254384</v>
      </c>
    </row>
    <row r="50">
      <c r="A50" t="n">
        <v>49</v>
      </c>
      <c r="B50" t="n">
        <v>-4.67533684478976</v>
      </c>
      <c r="C50" t="n">
        <v>1.410154057578511</v>
      </c>
      <c r="D50" t="n">
        <v>-473.634310329278</v>
      </c>
      <c r="E50" t="n">
        <v>-4.982311362108168</v>
      </c>
    </row>
    <row r="51">
      <c r="A51" t="n">
        <v>50</v>
      </c>
      <c r="B51" t="n">
        <v>-5.321895433960468</v>
      </c>
      <c r="C51" t="n">
        <v>3.533734089796286</v>
      </c>
      <c r="D51" t="n">
        <v>-289.8039624850355</v>
      </c>
      <c r="E51" t="n">
        <v>3.892084656692156</v>
      </c>
    </row>
    <row r="52">
      <c r="A52" t="n">
        <v>51</v>
      </c>
      <c r="B52" t="n">
        <v>-7.20998838277351</v>
      </c>
      <c r="C52" t="n">
        <v>-0.6717172903328489</v>
      </c>
      <c r="D52" t="n">
        <v>726.3173956326813</v>
      </c>
      <c r="E52" t="n">
        <v>-2.710360836603523</v>
      </c>
    </row>
    <row r="53">
      <c r="A53" t="n">
        <v>52</v>
      </c>
      <c r="B53" t="n">
        <v>-1.781814379048041</v>
      </c>
      <c r="C53" t="n">
        <v>5.040013237581251</v>
      </c>
      <c r="D53" t="n">
        <v>-228.8687692887728</v>
      </c>
      <c r="E53" t="n">
        <v>0.9043468640540624</v>
      </c>
    </row>
    <row r="54">
      <c r="A54" t="n">
        <v>53</v>
      </c>
      <c r="B54" t="n">
        <v>-4.102874882380198</v>
      </c>
      <c r="C54" t="n">
        <v>1.562861623780368</v>
      </c>
      <c r="D54" t="n">
        <v>1416.266322418079</v>
      </c>
      <c r="E54" t="n">
        <v>-5.134212752884878</v>
      </c>
    </row>
    <row r="55">
      <c r="A55" t="n">
        <v>54</v>
      </c>
      <c r="B55" t="n">
        <v>-4.640327534274781</v>
      </c>
      <c r="C55" t="n">
        <v>1.24467327760061</v>
      </c>
      <c r="D55" t="n">
        <v>-63.83412360753956</v>
      </c>
      <c r="E55" t="n">
        <v>-4.48691672951964</v>
      </c>
    </row>
    <row r="56">
      <c r="A56" t="n">
        <v>55</v>
      </c>
      <c r="B56" t="n">
        <v>0.09108364476682719</v>
      </c>
      <c r="C56" t="n">
        <v>2.998620430633553</v>
      </c>
      <c r="D56" t="n">
        <v>-2.76956950139013</v>
      </c>
      <c r="E56" t="n">
        <v>8.652040752089148</v>
      </c>
    </row>
    <row r="57">
      <c r="A57" t="n">
        <v>56</v>
      </c>
      <c r="B57" t="n">
        <v>-0.750942463773403</v>
      </c>
      <c r="C57" t="n">
        <v>-1.422931519533426</v>
      </c>
      <c r="D57" t="n">
        <v>866.0716777948134</v>
      </c>
      <c r="E57" t="n">
        <v>0.565968509262921</v>
      </c>
    </row>
    <row r="58">
      <c r="A58" t="n">
        <v>57</v>
      </c>
      <c r="B58" t="n">
        <v>6.879056945165183</v>
      </c>
      <c r="C58" t="n">
        <v>2.27480080899117</v>
      </c>
      <c r="D58" t="n">
        <v>1088.622349000103</v>
      </c>
      <c r="E58" t="n">
        <v>-8.732407502056075</v>
      </c>
    </row>
    <row r="59">
      <c r="A59" t="n">
        <v>58</v>
      </c>
      <c r="B59" t="n">
        <v>5.182866023738915</v>
      </c>
      <c r="C59" t="n">
        <v>-4.041896051920585</v>
      </c>
      <c r="D59" t="n">
        <v>-593.7773138613054</v>
      </c>
      <c r="E59" t="n">
        <v>-3.321101664244907</v>
      </c>
    </row>
    <row r="60">
      <c r="A60" t="n">
        <v>59</v>
      </c>
      <c r="B60" t="n">
        <v>-2.152218388935426</v>
      </c>
      <c r="C60" t="n">
        <v>-3.495157813657521</v>
      </c>
      <c r="D60" t="n">
        <v>-49.39973784279094</v>
      </c>
      <c r="E60" t="n">
        <v>4.505862410776709</v>
      </c>
    </row>
    <row r="61">
      <c r="A61" t="n">
        <v>60</v>
      </c>
      <c r="B61" t="n">
        <v>1.043646378749385</v>
      </c>
      <c r="C61" t="n">
        <v>1.089924477663458</v>
      </c>
      <c r="D61" t="n">
        <v>-813.2830843019962</v>
      </c>
      <c r="E61" t="n">
        <v>-4.477063086471934</v>
      </c>
    </row>
    <row r="62">
      <c r="A62" t="n">
        <v>61</v>
      </c>
      <c r="B62" t="n">
        <v>-4.673289957975773</v>
      </c>
      <c r="C62" t="n">
        <v>-5.386318008272749</v>
      </c>
      <c r="D62" t="n">
        <v>1253.619169593326</v>
      </c>
      <c r="E62" t="n">
        <v>8.850562750376593</v>
      </c>
    </row>
    <row r="63">
      <c r="A63" t="n">
        <v>62</v>
      </c>
      <c r="B63" t="n">
        <v>-2.015854608143631</v>
      </c>
      <c r="C63" t="n">
        <v>-8.392235886068315</v>
      </c>
      <c r="D63" t="n">
        <v>-207.9535350930078</v>
      </c>
      <c r="E63" t="n">
        <v>2.148278091637153</v>
      </c>
    </row>
    <row r="64">
      <c r="A64" t="n">
        <v>63</v>
      </c>
      <c r="B64" t="n">
        <v>-5.695749249835593</v>
      </c>
      <c r="C64" t="n">
        <v>-2.666835141069811</v>
      </c>
      <c r="D64" t="n">
        <v>126.1503361965579</v>
      </c>
      <c r="E64" t="n">
        <v>-6.619997636510787</v>
      </c>
    </row>
    <row r="65">
      <c r="A65" t="n">
        <v>64</v>
      </c>
      <c r="B65" t="n">
        <v>2.882538521825845</v>
      </c>
      <c r="C65" t="n">
        <v>6.27212874324603</v>
      </c>
      <c r="D65" t="n">
        <v>-289.5464623562302</v>
      </c>
      <c r="E65" t="n">
        <v>-1.550447811806459</v>
      </c>
    </row>
    <row r="66">
      <c r="A66" t="n">
        <v>65</v>
      </c>
      <c r="B66" t="n">
        <v>5.625618252138782</v>
      </c>
      <c r="C66" t="n">
        <v>1.121399717736398</v>
      </c>
      <c r="D66" t="n">
        <v>-299.8620965115437</v>
      </c>
      <c r="E66" t="n">
        <v>0.7013475476335904</v>
      </c>
    </row>
    <row r="67">
      <c r="A67" t="n">
        <v>66</v>
      </c>
      <c r="B67" t="n">
        <v>2.008601398594851</v>
      </c>
      <c r="C67" t="n">
        <v>5.948757133566026</v>
      </c>
      <c r="D67" t="n">
        <v>-402.269723302048</v>
      </c>
      <c r="E67" t="n">
        <v>8.831674775771578</v>
      </c>
    </row>
    <row r="68">
      <c r="A68" t="n">
        <v>67</v>
      </c>
      <c r="B68" t="n">
        <v>1.367067434810778</v>
      </c>
      <c r="C68" t="n">
        <v>-4.674495103387369</v>
      </c>
      <c r="D68" t="n">
        <v>-1031.080160142728</v>
      </c>
      <c r="E68" t="n">
        <v>3.541379192681946</v>
      </c>
    </row>
    <row r="69">
      <c r="A69" t="n">
        <v>68</v>
      </c>
      <c r="B69" t="n">
        <v>1.776143306995691</v>
      </c>
      <c r="C69" t="n">
        <v>2.70425494652428</v>
      </c>
      <c r="D69" t="n">
        <v>32.80001989180272</v>
      </c>
      <c r="E69" t="n">
        <v>4.029525189925199</v>
      </c>
    </row>
    <row r="70">
      <c r="A70" t="n">
        <v>69</v>
      </c>
      <c r="B70" t="n">
        <v>2.72513514959749</v>
      </c>
      <c r="C70" t="n">
        <v>-3.72897997396033</v>
      </c>
      <c r="D70" t="n">
        <v>-701.3016073634899</v>
      </c>
      <c r="E70" t="n">
        <v>-8.12814487257064</v>
      </c>
    </row>
    <row r="71">
      <c r="A71" t="n">
        <v>70</v>
      </c>
      <c r="B71" t="n">
        <v>4.267479860633758</v>
      </c>
      <c r="C71" t="n">
        <v>-8.181870929504548</v>
      </c>
      <c r="D71" t="n">
        <v>-958.0871422373078</v>
      </c>
      <c r="E71" t="n">
        <v>3.511338003727884</v>
      </c>
    </row>
    <row r="72">
      <c r="A72" t="n">
        <v>71</v>
      </c>
      <c r="B72" t="n">
        <v>-0.9021231641368935</v>
      </c>
      <c r="C72" t="n">
        <v>-1.833632879052784</v>
      </c>
      <c r="D72" t="n">
        <v>-1189.156881393364</v>
      </c>
      <c r="E72" t="n">
        <v>-2.349645461299506</v>
      </c>
    </row>
    <row r="73">
      <c r="A73" t="n">
        <v>72</v>
      </c>
      <c r="B73" t="n">
        <v>-5.676411295695504</v>
      </c>
      <c r="C73" t="n">
        <v>-4.035876486347399</v>
      </c>
      <c r="D73" t="n">
        <v>-268.188145611878</v>
      </c>
      <c r="E73" t="n">
        <v>-6.188687677502753</v>
      </c>
    </row>
    <row r="74">
      <c r="A74" t="n">
        <v>73</v>
      </c>
      <c r="B74" t="n">
        <v>-0.9700036885536567</v>
      </c>
      <c r="C74" t="n">
        <v>-2.839593972649437</v>
      </c>
      <c r="D74" t="n">
        <v>-450.4255322054642</v>
      </c>
      <c r="E74" t="n">
        <v>-5.050736130218962</v>
      </c>
    </row>
    <row r="75">
      <c r="A75" t="n">
        <v>74</v>
      </c>
      <c r="B75" t="n">
        <v>-3.366795666803138</v>
      </c>
      <c r="C75" t="n">
        <v>1.305102193503485</v>
      </c>
      <c r="D75" t="n">
        <v>289.8947316637992</v>
      </c>
      <c r="E75" t="n">
        <v>8.532677458782327</v>
      </c>
    </row>
    <row r="76">
      <c r="A76" t="n">
        <v>75</v>
      </c>
      <c r="B76" t="n">
        <v>4.722726448047684</v>
      </c>
      <c r="C76" t="n">
        <v>0.4156147281047731</v>
      </c>
      <c r="D76" t="n">
        <v>-236.4409622681344</v>
      </c>
      <c r="E76" t="n">
        <v>-2.410123432748054</v>
      </c>
    </row>
    <row r="77">
      <c r="A77" t="n">
        <v>76</v>
      </c>
      <c r="B77" t="n">
        <v>-4.329412724749778</v>
      </c>
      <c r="C77" t="n">
        <v>5.678984040174425</v>
      </c>
      <c r="D77" t="n">
        <v>718.4447421498666</v>
      </c>
      <c r="E77" t="n">
        <v>6.166606289203271</v>
      </c>
    </row>
    <row r="78">
      <c r="A78" t="n">
        <v>77</v>
      </c>
      <c r="B78" t="n">
        <v>9.368432939689251</v>
      </c>
      <c r="C78" t="n">
        <v>5.709753716459248</v>
      </c>
      <c r="D78" t="n">
        <v>-370.4734621429672</v>
      </c>
      <c r="E78" t="n">
        <v>-5.650650108341022</v>
      </c>
    </row>
    <row r="79">
      <c r="A79" t="n">
        <v>78</v>
      </c>
      <c r="B79" t="n">
        <v>-4.372268492322918</v>
      </c>
      <c r="C79" t="n">
        <v>-0.9980715103471594</v>
      </c>
      <c r="D79" t="n">
        <v>-573.9606943373308</v>
      </c>
      <c r="E79" t="n">
        <v>-1.825677844234912</v>
      </c>
    </row>
    <row r="80">
      <c r="A80" t="n">
        <v>79</v>
      </c>
      <c r="B80" t="n">
        <v>2.613573021036583</v>
      </c>
      <c r="C80" t="n">
        <v>0.345188476696562</v>
      </c>
      <c r="D80" t="n">
        <v>-179.7756373454787</v>
      </c>
      <c r="E80" t="n">
        <v>6.566697443508632</v>
      </c>
    </row>
    <row r="81">
      <c r="A81" t="n">
        <v>80</v>
      </c>
      <c r="B81" t="n">
        <v>4.165403982049283</v>
      </c>
      <c r="C81" t="n">
        <v>0.5836273766281354</v>
      </c>
      <c r="D81" t="n">
        <v>-626.993284282327</v>
      </c>
      <c r="E81" t="n">
        <v>-5.141356092925831</v>
      </c>
    </row>
    <row r="82">
      <c r="A82" t="n">
        <v>81</v>
      </c>
      <c r="B82" t="n">
        <v>-7.086796008570841</v>
      </c>
      <c r="C82" t="n">
        <v>-5.660811079203294</v>
      </c>
      <c r="D82" t="n">
        <v>-751.8557281623911</v>
      </c>
      <c r="E82" t="n">
        <v>-5.302333183157498</v>
      </c>
    </row>
    <row r="83">
      <c r="A83" t="n">
        <v>82</v>
      </c>
      <c r="B83" t="n">
        <v>2.002138325397068</v>
      </c>
      <c r="C83" t="n">
        <v>0.01329642026212464</v>
      </c>
      <c r="D83" t="n">
        <v>-1204.326560134972</v>
      </c>
      <c r="E83" t="n">
        <v>6.941865755870206</v>
      </c>
    </row>
    <row r="84">
      <c r="A84" t="n">
        <v>83</v>
      </c>
      <c r="B84" t="n">
        <v>-4.294348575319543</v>
      </c>
      <c r="C84" t="n">
        <v>-1.924667157744655</v>
      </c>
      <c r="D84" t="n">
        <v>-427.1512985815982</v>
      </c>
      <c r="E84" t="n">
        <v>1.513988464172985</v>
      </c>
    </row>
    <row r="85">
      <c r="A85" t="n">
        <v>84</v>
      </c>
      <c r="B85" t="n">
        <v>1.887775330687836</v>
      </c>
      <c r="C85" t="n">
        <v>2.998066768630685</v>
      </c>
      <c r="D85" t="n">
        <v>209.7535144810614</v>
      </c>
      <c r="E85" t="n">
        <v>-2.817778441174964</v>
      </c>
    </row>
    <row r="86">
      <c r="A86" t="n">
        <v>85</v>
      </c>
      <c r="B86" t="n">
        <v>-8.809056710383761</v>
      </c>
      <c r="C86" t="n">
        <v>0.08502147161366215</v>
      </c>
      <c r="D86" t="n">
        <v>-411.7004171814103</v>
      </c>
      <c r="E86" t="n">
        <v>3.536480529803268</v>
      </c>
    </row>
    <row r="87">
      <c r="A87" t="n">
        <v>86</v>
      </c>
      <c r="B87" t="n">
        <v>-4.890483563539893</v>
      </c>
      <c r="C87" t="n">
        <v>1.395296651055701</v>
      </c>
      <c r="D87" t="n">
        <v>464.5064518395175</v>
      </c>
      <c r="E87" t="n">
        <v>1.706379368829758</v>
      </c>
    </row>
    <row r="88">
      <c r="A88" t="n">
        <v>87</v>
      </c>
      <c r="B88" t="n">
        <v>4.842861391561894</v>
      </c>
      <c r="C88" t="n">
        <v>-1.502213189621922</v>
      </c>
      <c r="D88" t="n">
        <v>-1129.87971353674</v>
      </c>
      <c r="E88" t="n">
        <v>-2.292007757176783</v>
      </c>
    </row>
    <row r="89">
      <c r="A89" t="n">
        <v>88</v>
      </c>
      <c r="B89" t="n">
        <v>-6.130942655834701</v>
      </c>
      <c r="C89" t="n">
        <v>3.946096996874367</v>
      </c>
      <c r="D89" t="n">
        <v>276.3159405066396</v>
      </c>
      <c r="E89" t="n">
        <v>-8.827843443491265</v>
      </c>
    </row>
    <row r="90">
      <c r="A90" t="n">
        <v>89</v>
      </c>
      <c r="B90" t="n">
        <v>-3.271039763529856</v>
      </c>
      <c r="C90" t="n">
        <v>5.271495555842993</v>
      </c>
      <c r="D90" t="n">
        <v>-1236.926445517613</v>
      </c>
      <c r="E90" t="n">
        <v>0.7023489032783614</v>
      </c>
    </row>
    <row r="91">
      <c r="A91" t="n">
        <v>90</v>
      </c>
      <c r="B91" t="n">
        <v>6.069043149701839</v>
      </c>
      <c r="C91" t="n">
        <v>-0.9500306548775007</v>
      </c>
      <c r="D91" t="n">
        <v>620.3964362172567</v>
      </c>
      <c r="E91" t="n">
        <v>-6.819107757145557</v>
      </c>
    </row>
    <row r="92">
      <c r="A92" t="n">
        <v>91</v>
      </c>
      <c r="B92" t="n">
        <v>-0.1310089501628279</v>
      </c>
      <c r="C92" t="n">
        <v>6.365082104970495</v>
      </c>
      <c r="D92" t="n">
        <v>1203.376910959622</v>
      </c>
      <c r="E92" t="n">
        <v>5.943919292027832</v>
      </c>
    </row>
    <row r="93">
      <c r="A93" t="n">
        <v>92</v>
      </c>
      <c r="B93" t="n">
        <v>-1.232414449908255</v>
      </c>
      <c r="C93" t="n">
        <v>-2.94003226530679</v>
      </c>
      <c r="D93" t="n">
        <v>-1978.41765633304</v>
      </c>
      <c r="E93" t="n">
        <v>8.196313090885829</v>
      </c>
    </row>
    <row r="94">
      <c r="A94" t="n">
        <v>93</v>
      </c>
      <c r="B94" t="n">
        <v>-1.419181299913107</v>
      </c>
      <c r="C94" t="n">
        <v>3.539729348484974</v>
      </c>
      <c r="D94" t="n">
        <v>640.6215925744114</v>
      </c>
      <c r="E94" t="n">
        <v>-3.639812012604161</v>
      </c>
    </row>
    <row r="95">
      <c r="A95" t="n">
        <v>94</v>
      </c>
      <c r="B95" t="n">
        <v>-3.193523795311859</v>
      </c>
      <c r="C95" t="n">
        <v>4.528260573358328</v>
      </c>
      <c r="D95" t="n">
        <v>-1435.458845680566</v>
      </c>
      <c r="E95" t="n">
        <v>-3.436839444029884</v>
      </c>
    </row>
    <row r="96">
      <c r="A96" t="n">
        <v>95</v>
      </c>
      <c r="B96" t="n">
        <v>-3.60583440621086</v>
      </c>
      <c r="C96" t="n">
        <v>3.814988931344637</v>
      </c>
      <c r="D96" t="n">
        <v>-31.00970465706237</v>
      </c>
      <c r="E96" t="n">
        <v>-8.705571286930912</v>
      </c>
    </row>
    <row r="97">
      <c r="A97" t="n">
        <v>96</v>
      </c>
      <c r="B97" t="n">
        <v>-3.775000613506862</v>
      </c>
      <c r="C97" t="n">
        <v>-7.855544293215453</v>
      </c>
      <c r="D97" t="n">
        <v>-926.627553213783</v>
      </c>
      <c r="E97" t="n">
        <v>4.883292168291959</v>
      </c>
    </row>
    <row r="98">
      <c r="A98" t="n">
        <v>97</v>
      </c>
      <c r="B98" t="n">
        <v>-0.3111338931640746</v>
      </c>
      <c r="C98" t="n">
        <v>-0.9997407448150661</v>
      </c>
      <c r="D98" t="n">
        <v>-1140.195964789453</v>
      </c>
      <c r="E98" t="n">
        <v>7.24256619761592</v>
      </c>
    </row>
    <row r="99">
      <c r="A99" t="n">
        <v>98</v>
      </c>
      <c r="B99" t="n">
        <v>7.119566589269992</v>
      </c>
      <c r="C99" t="n">
        <v>-7.093824743407048</v>
      </c>
      <c r="D99" t="n">
        <v>40.34318145940846</v>
      </c>
      <c r="E99" t="n">
        <v>0.681146044447926</v>
      </c>
    </row>
    <row r="100">
      <c r="A100" t="n">
        <v>99</v>
      </c>
      <c r="B100" t="n">
        <v>2.614723655718429</v>
      </c>
      <c r="C100" t="n">
        <v>-5.369261082938423</v>
      </c>
      <c r="D100" t="n">
        <v>1013.603882488467</v>
      </c>
      <c r="E100" t="n">
        <v>4.910529255884208</v>
      </c>
    </row>
    <row r="101">
      <c r="A101" t="n">
        <v>100</v>
      </c>
      <c r="B101" t="n">
        <v>-5.559323869568585</v>
      </c>
      <c r="C101" t="n">
        <v>-0.7644198231646547</v>
      </c>
      <c r="D101" t="n">
        <v>-654.5149136987726</v>
      </c>
      <c r="E101" t="n">
        <v>3.105786450552193</v>
      </c>
    </row>
    <row r="102">
      <c r="A102" t="n">
        <v>101</v>
      </c>
      <c r="B102" t="n">
        <v>0.386971724797356</v>
      </c>
      <c r="C102" t="n">
        <v>6.118021904642211</v>
      </c>
      <c r="D102" t="n">
        <v>-206.7775383619474</v>
      </c>
      <c r="E102" t="n">
        <v>6.540751951484483</v>
      </c>
    </row>
    <row r="103">
      <c r="A103" t="n">
        <v>102</v>
      </c>
      <c r="B103" t="n">
        <v>2.855251395250416</v>
      </c>
      <c r="C103" t="n">
        <v>3.994735775810722</v>
      </c>
      <c r="D103" t="n">
        <v>-305.5831093290896</v>
      </c>
      <c r="E103" t="n">
        <v>-6.377490749138893</v>
      </c>
    </row>
    <row r="104">
      <c r="A104" t="n">
        <v>103</v>
      </c>
      <c r="B104" t="n">
        <v>3.692655743155616</v>
      </c>
      <c r="C104" t="n">
        <v>-1.414384363916251</v>
      </c>
      <c r="D104" t="n">
        <v>-835.864422519664</v>
      </c>
      <c r="E104" t="n">
        <v>-4.328074115718401</v>
      </c>
    </row>
    <row r="105">
      <c r="A105" t="n">
        <v>104</v>
      </c>
      <c r="B105" t="n">
        <v>3.162316031818205</v>
      </c>
      <c r="C105" t="n">
        <v>3.804979583680682</v>
      </c>
      <c r="D105" t="n">
        <v>1187.498403844461</v>
      </c>
      <c r="E105" t="n">
        <v>-8.209841235411169</v>
      </c>
    </row>
    <row r="106">
      <c r="A106" t="n">
        <v>105</v>
      </c>
      <c r="B106" t="n">
        <v>-2.878105961300367</v>
      </c>
      <c r="C106" t="n">
        <v>-7.122512466203942</v>
      </c>
      <c r="D106" t="n">
        <v>-501.5551155595968</v>
      </c>
      <c r="E106" t="n">
        <v>-8.682152586109998</v>
      </c>
    </row>
    <row r="107">
      <c r="A107" t="n">
        <v>106</v>
      </c>
      <c r="B107" t="n">
        <v>0.004969586442054684</v>
      </c>
      <c r="C107" t="n">
        <v>6.64877023546194</v>
      </c>
      <c r="D107" t="n">
        <v>-490.4316291239701</v>
      </c>
      <c r="E107" t="n">
        <v>7.488085660909388</v>
      </c>
    </row>
    <row r="108">
      <c r="A108" t="n">
        <v>107</v>
      </c>
      <c r="B108" t="n">
        <v>-4.539635502642179</v>
      </c>
      <c r="C108" t="n">
        <v>6.925707466775411</v>
      </c>
      <c r="D108" t="n">
        <v>-131.2776425901127</v>
      </c>
      <c r="E108" t="n">
        <v>-8.307791727235655</v>
      </c>
    </row>
    <row r="109">
      <c r="A109" t="n">
        <v>108</v>
      </c>
      <c r="B109" t="n">
        <v>-2.722439207171252</v>
      </c>
      <c r="C109" t="n">
        <v>-1.882807139185938</v>
      </c>
      <c r="D109" t="n">
        <v>521.6996897665128</v>
      </c>
      <c r="E109" t="n">
        <v>5.782134824616804</v>
      </c>
    </row>
    <row r="110">
      <c r="A110" t="n">
        <v>109</v>
      </c>
      <c r="B110" t="n">
        <v>1.063059073834157</v>
      </c>
      <c r="C110" t="n">
        <v>-6.185445673556283</v>
      </c>
      <c r="D110" t="n">
        <v>-1181.492018606456</v>
      </c>
      <c r="E110" t="n">
        <v>-0.5322969727023095</v>
      </c>
    </row>
    <row r="111">
      <c r="A111" t="n">
        <v>110</v>
      </c>
      <c r="B111" t="n">
        <v>2.87065567794386</v>
      </c>
      <c r="C111" t="n">
        <v>9.142361578051224</v>
      </c>
      <c r="D111" t="n">
        <v>-83.17926067708292</v>
      </c>
      <c r="E111" t="n">
        <v>-3.783875951247933</v>
      </c>
    </row>
    <row r="112">
      <c r="A112" t="n">
        <v>111</v>
      </c>
      <c r="B112" t="n">
        <v>3.451638688279207</v>
      </c>
      <c r="C112" t="n">
        <v>4.389884607530099</v>
      </c>
      <c r="D112" t="n">
        <v>-868.0596354661105</v>
      </c>
      <c r="E112" t="n">
        <v>6.931691642058884</v>
      </c>
    </row>
    <row r="113">
      <c r="A113" t="n">
        <v>112</v>
      </c>
      <c r="B113" t="n">
        <v>5.400234530017087</v>
      </c>
      <c r="C113" t="n">
        <v>-9.318290250997466</v>
      </c>
      <c r="D113" t="n">
        <v>-441.2596410842302</v>
      </c>
      <c r="E113" t="n">
        <v>-6.200212025961006</v>
      </c>
    </row>
    <row r="114">
      <c r="A114" t="n">
        <v>113</v>
      </c>
      <c r="B114" t="n">
        <v>-2.501950337196588</v>
      </c>
      <c r="C114" t="n">
        <v>-0.4251293758386292</v>
      </c>
      <c r="D114" t="n">
        <v>-315.9657705644313</v>
      </c>
      <c r="E114" t="n">
        <v>7.629685994094804</v>
      </c>
    </row>
    <row r="115">
      <c r="A115" t="n">
        <v>114</v>
      </c>
      <c r="B115" t="n">
        <v>1.222874913113321</v>
      </c>
      <c r="C115" t="n">
        <v>-3.07647327780593</v>
      </c>
      <c r="D115" t="n">
        <v>-556.1543932954747</v>
      </c>
      <c r="E115" t="n">
        <v>-5.865250566820897</v>
      </c>
    </row>
    <row r="116">
      <c r="A116" t="n">
        <v>115</v>
      </c>
      <c r="B116" t="n">
        <v>2.925530084845882</v>
      </c>
      <c r="C116" t="n">
        <v>-2.038773511400817</v>
      </c>
      <c r="D116" t="n">
        <v>647.0239170996081</v>
      </c>
      <c r="E116" t="n">
        <v>3.662255456785624</v>
      </c>
    </row>
    <row r="117">
      <c r="A117" t="n">
        <v>116</v>
      </c>
      <c r="B117" t="n">
        <v>7.358809434132914</v>
      </c>
      <c r="C117" t="n">
        <v>-1.558532768265193</v>
      </c>
      <c r="D117" t="n">
        <v>434.2193703875137</v>
      </c>
      <c r="E117" t="n">
        <v>8.861559550000061</v>
      </c>
    </row>
    <row r="118">
      <c r="A118" t="n">
        <v>117</v>
      </c>
      <c r="B118" t="n">
        <v>0.9865084941459861</v>
      </c>
      <c r="C118" t="n">
        <v>3.614328907685024</v>
      </c>
      <c r="D118" t="n">
        <v>-240.2719778947788</v>
      </c>
      <c r="E118" t="n">
        <v>8.833674938293759</v>
      </c>
    </row>
    <row r="119">
      <c r="A119" t="n">
        <v>118</v>
      </c>
      <c r="B119" t="n">
        <v>-4.520100907016731</v>
      </c>
      <c r="C119" t="n">
        <v>-0.0737824102028191</v>
      </c>
      <c r="D119" t="n">
        <v>356.7452040261036</v>
      </c>
      <c r="E119" t="n">
        <v>-6.457606034832227</v>
      </c>
    </row>
    <row r="120">
      <c r="A120" t="n">
        <v>119</v>
      </c>
      <c r="B120" t="n">
        <v>-3.928726395523598</v>
      </c>
      <c r="C120" t="n">
        <v>2.338805722092639</v>
      </c>
      <c r="D120" t="n">
        <v>-268.8945404202084</v>
      </c>
      <c r="E120" t="n">
        <v>5.311956584380154</v>
      </c>
    </row>
    <row r="121">
      <c r="A121" t="n">
        <v>120</v>
      </c>
      <c r="B121" t="n">
        <v>-1.451546286144149</v>
      </c>
      <c r="C121" t="n">
        <v>5.81313569389816</v>
      </c>
      <c r="D121" t="n">
        <v>173.1868041622766</v>
      </c>
      <c r="E121" t="n">
        <v>3.520757610784498</v>
      </c>
    </row>
    <row r="122">
      <c r="A122" t="n">
        <v>121</v>
      </c>
      <c r="B122" t="n">
        <v>-0.6517414813484038</v>
      </c>
      <c r="C122" t="n">
        <v>7.729178097634213</v>
      </c>
      <c r="D122" t="n">
        <v>824.7094555676584</v>
      </c>
      <c r="E122" t="n">
        <v>-0.7424214248424077</v>
      </c>
    </row>
    <row r="123">
      <c r="A123" t="n">
        <v>122</v>
      </c>
      <c r="B123" t="n">
        <v>-7.832275551233555</v>
      </c>
      <c r="C123" t="n">
        <v>1.989252928001299</v>
      </c>
      <c r="D123" t="n">
        <v>1429.278047938529</v>
      </c>
      <c r="E123" t="n">
        <v>0.7790992305041471</v>
      </c>
    </row>
    <row r="124">
      <c r="A124" t="n">
        <v>123</v>
      </c>
      <c r="B124" t="n">
        <v>4.031505856210559</v>
      </c>
      <c r="C124" t="n">
        <v>1.426109072941124</v>
      </c>
      <c r="D124" t="n">
        <v>1414.454102866998</v>
      </c>
      <c r="E124" t="n">
        <v>-3.601150796749341</v>
      </c>
    </row>
    <row r="125">
      <c r="A125" t="n">
        <v>124</v>
      </c>
      <c r="B125" t="n">
        <v>-4.27640884754431</v>
      </c>
      <c r="C125" t="n">
        <v>9.795501676685699</v>
      </c>
      <c r="D125" t="n">
        <v>-198.8801228310614</v>
      </c>
      <c r="E125" t="n">
        <v>2.13858512249394</v>
      </c>
    </row>
    <row r="126">
      <c r="A126" t="n">
        <v>125</v>
      </c>
      <c r="B126" t="n">
        <v>-5.336976110404517</v>
      </c>
      <c r="C126" t="n">
        <v>1.924947371820761</v>
      </c>
      <c r="D126" t="n">
        <v>1075.667567582822</v>
      </c>
      <c r="E126" t="n">
        <v>-5.212058323239063</v>
      </c>
    </row>
    <row r="127">
      <c r="A127" t="n">
        <v>126</v>
      </c>
      <c r="B127" t="n">
        <v>-1.289464109397633</v>
      </c>
      <c r="C127" t="n">
        <v>-3.434768226410073</v>
      </c>
      <c r="D127" t="n">
        <v>1121.081055061635</v>
      </c>
      <c r="E127" t="n">
        <v>-0.8964560335878808</v>
      </c>
    </row>
    <row r="128">
      <c r="A128" t="n">
        <v>127</v>
      </c>
      <c r="B128" t="n">
        <v>0.7199932147923666</v>
      </c>
      <c r="C128" t="n">
        <v>0.06801689060380886</v>
      </c>
      <c r="D128" t="n">
        <v>-136.8909203116702</v>
      </c>
      <c r="E128" t="n">
        <v>1.667071203293383</v>
      </c>
    </row>
    <row r="129">
      <c r="A129" t="n">
        <v>128</v>
      </c>
      <c r="B129" t="n">
        <v>-4.375327954949948</v>
      </c>
      <c r="C129" t="n">
        <v>0.8474775294902736</v>
      </c>
      <c r="D129" t="n">
        <v>-1159.18397005079</v>
      </c>
      <c r="E129" t="n">
        <v>-2.24784540527953</v>
      </c>
    </row>
    <row r="130">
      <c r="A130" t="n">
        <v>129</v>
      </c>
      <c r="B130" t="n">
        <v>1.045736421261022</v>
      </c>
      <c r="C130" t="n">
        <v>-3.845437805443455</v>
      </c>
      <c r="D130" t="n">
        <v>213.1545080468752</v>
      </c>
      <c r="E130" t="n">
        <v>4.626350897736645</v>
      </c>
    </row>
    <row r="131">
      <c r="A131" t="n">
        <v>130</v>
      </c>
      <c r="B131" t="n">
        <v>-3.432257649001465</v>
      </c>
      <c r="C131" t="n">
        <v>-3.365884230067751</v>
      </c>
      <c r="D131" t="n">
        <v>-47.968559302964</v>
      </c>
      <c r="E131" t="n">
        <v>-5.789477584720338</v>
      </c>
    </row>
    <row r="132">
      <c r="A132" t="n">
        <v>131</v>
      </c>
      <c r="B132" t="n">
        <v>-3.354128107861408</v>
      </c>
      <c r="C132" t="n">
        <v>-5.882202389352224</v>
      </c>
      <c r="D132" t="n">
        <v>-177.6784006504644</v>
      </c>
      <c r="E132" t="n">
        <v>6.217744937626582</v>
      </c>
    </row>
    <row r="133">
      <c r="A133" t="n">
        <v>132</v>
      </c>
      <c r="B133" t="n">
        <v>0.3928451997346418</v>
      </c>
      <c r="C133" t="n">
        <v>-2.391673580690259</v>
      </c>
      <c r="D133" t="n">
        <v>-675.3106057446672</v>
      </c>
      <c r="E133" t="n">
        <v>7.984754561753089</v>
      </c>
    </row>
    <row r="134">
      <c r="A134" t="n">
        <v>133</v>
      </c>
      <c r="B134" t="n">
        <v>1.787134910609914</v>
      </c>
      <c r="C134" t="n">
        <v>-8.921525692005627</v>
      </c>
      <c r="D134" t="n">
        <v>-1125.294273234526</v>
      </c>
      <c r="E134" t="n">
        <v>5.468412771591977</v>
      </c>
    </row>
    <row r="135">
      <c r="A135" t="n">
        <v>134</v>
      </c>
      <c r="B135" t="n">
        <v>-5.412494230236529</v>
      </c>
      <c r="C135" t="n">
        <v>4.74625659001983</v>
      </c>
      <c r="D135" t="n">
        <v>-154.9224681857156</v>
      </c>
      <c r="E135" t="n">
        <v>-3.134213329285575</v>
      </c>
    </row>
    <row r="136">
      <c r="A136" t="n">
        <v>135</v>
      </c>
      <c r="B136" t="n">
        <v>-6.100385993095657</v>
      </c>
      <c r="C136" t="n">
        <v>7.608469801807848</v>
      </c>
      <c r="D136" t="n">
        <v>542.1233000623512</v>
      </c>
      <c r="E136" t="n">
        <v>6.486600051469572</v>
      </c>
    </row>
    <row r="137">
      <c r="A137" t="n">
        <v>136</v>
      </c>
      <c r="B137" t="n">
        <v>0.6856516578229872</v>
      </c>
      <c r="C137" t="n">
        <v>2.354068930566504</v>
      </c>
      <c r="D137" t="n">
        <v>-23.05897801851396</v>
      </c>
      <c r="E137" t="n">
        <v>-6.100385203112595</v>
      </c>
    </row>
    <row r="138">
      <c r="A138" t="n">
        <v>137</v>
      </c>
      <c r="B138" t="n">
        <v>2.493909442687246</v>
      </c>
      <c r="C138" t="n">
        <v>0.3417182252443917</v>
      </c>
      <c r="D138" t="n">
        <v>-1264.672250405853</v>
      </c>
      <c r="E138" t="n">
        <v>-5.441990103955172</v>
      </c>
    </row>
    <row r="139">
      <c r="A139" t="n">
        <v>138</v>
      </c>
      <c r="B139" t="n">
        <v>-6.950016560101926</v>
      </c>
      <c r="C139" t="n">
        <v>-1.187033798193548</v>
      </c>
      <c r="D139" t="n">
        <v>979.6672553300723</v>
      </c>
      <c r="E139" t="n">
        <v>-0.988623829453638</v>
      </c>
    </row>
    <row r="140">
      <c r="A140" t="n">
        <v>139</v>
      </c>
      <c r="B140" t="n">
        <v>-1.587689345221171</v>
      </c>
      <c r="C140" t="n">
        <v>4.085569180878325</v>
      </c>
      <c r="D140" t="n">
        <v>-970.0871917088286</v>
      </c>
      <c r="E140" t="n">
        <v>-0.624064714031203</v>
      </c>
    </row>
    <row r="141">
      <c r="A141" t="n">
        <v>140</v>
      </c>
      <c r="B141" t="n">
        <v>-3.47903586812041</v>
      </c>
      <c r="C141" t="n">
        <v>5.859828000262207</v>
      </c>
      <c r="D141" t="n">
        <v>600.9116212065344</v>
      </c>
      <c r="E141" t="n">
        <v>0.4495300529087547</v>
      </c>
    </row>
    <row r="142">
      <c r="A142" t="n">
        <v>141</v>
      </c>
      <c r="B142" t="n">
        <v>-1.59223800152485</v>
      </c>
      <c r="C142" t="n">
        <v>3.892636464015649</v>
      </c>
      <c r="D142" t="n">
        <v>-1296.86344699419</v>
      </c>
      <c r="E142" t="n">
        <v>-2.803984727879178</v>
      </c>
    </row>
    <row r="143">
      <c r="A143" t="n">
        <v>142</v>
      </c>
      <c r="B143" t="n">
        <v>3.919055895317468</v>
      </c>
      <c r="C143" t="n">
        <v>2.595260971333958</v>
      </c>
      <c r="D143" t="n">
        <v>-62.19566955726325</v>
      </c>
      <c r="E143" t="n">
        <v>-1.562024599893407</v>
      </c>
    </row>
    <row r="144">
      <c r="A144" t="n">
        <v>143</v>
      </c>
      <c r="B144" t="n">
        <v>3.422279628974537</v>
      </c>
      <c r="C144" t="n">
        <v>-2.287734810857918</v>
      </c>
      <c r="D144" t="n">
        <v>-1105.405953896007</v>
      </c>
      <c r="E144" t="n">
        <v>-6.93863924181243</v>
      </c>
    </row>
    <row r="145">
      <c r="A145" t="n">
        <v>144</v>
      </c>
      <c r="B145" t="n">
        <v>2.779510362937101</v>
      </c>
      <c r="C145" t="n">
        <v>-3.491666636452434</v>
      </c>
      <c r="D145" t="n">
        <v>886.9804834319852</v>
      </c>
      <c r="E145" t="n">
        <v>5.937098195021809</v>
      </c>
    </row>
    <row r="146">
      <c r="A146" t="n">
        <v>145</v>
      </c>
      <c r="B146" t="n">
        <v>-1.393293558650793</v>
      </c>
      <c r="C146" t="n">
        <v>-0.2235221132776243</v>
      </c>
      <c r="D146" t="n">
        <v>-1400.373706515558</v>
      </c>
      <c r="E146" t="n">
        <v>-8.985858358433434</v>
      </c>
    </row>
    <row r="147">
      <c r="A147" t="n">
        <v>146</v>
      </c>
      <c r="B147" t="n">
        <v>-0.01155443325452087</v>
      </c>
      <c r="C147" t="n">
        <v>2.396256327962867</v>
      </c>
      <c r="D147" t="n">
        <v>260.6987508858772</v>
      </c>
      <c r="E147" t="n">
        <v>-5.290722564514543</v>
      </c>
    </row>
    <row r="148">
      <c r="A148" t="n">
        <v>147</v>
      </c>
      <c r="B148" t="n">
        <v>4.207387200884005</v>
      </c>
      <c r="C148" t="n">
        <v>3.471383618681686</v>
      </c>
      <c r="D148" t="n">
        <v>-11.50410356146367</v>
      </c>
      <c r="E148" t="n">
        <v>2.70704186648405</v>
      </c>
    </row>
    <row r="149">
      <c r="A149" t="n">
        <v>148</v>
      </c>
      <c r="B149" t="n">
        <v>9.498242330893378</v>
      </c>
      <c r="C149" t="n">
        <v>-1.115732557146947</v>
      </c>
      <c r="D149" t="n">
        <v>-358.1015708736252</v>
      </c>
      <c r="E149" t="n">
        <v>-1.47040344285185</v>
      </c>
    </row>
    <row r="150">
      <c r="A150" t="n">
        <v>149</v>
      </c>
      <c r="B150" t="n">
        <v>1.028880263391284</v>
      </c>
      <c r="C150" t="n">
        <v>-2.038562203236872</v>
      </c>
      <c r="D150" t="n">
        <v>-445.6375728216826</v>
      </c>
      <c r="E150" t="n">
        <v>-1.950967645310216</v>
      </c>
    </row>
    <row r="151">
      <c r="A151" t="n">
        <v>150</v>
      </c>
      <c r="B151" t="n">
        <v>-1.795980156927303</v>
      </c>
      <c r="C151" t="n">
        <v>-2.136004179051155</v>
      </c>
      <c r="D151" t="n">
        <v>87.59352860560737</v>
      </c>
      <c r="E151" t="n">
        <v>7.291136434418932</v>
      </c>
    </row>
    <row r="152">
      <c r="A152" t="n">
        <v>151</v>
      </c>
      <c r="B152" t="n">
        <v>-5.135585388870378</v>
      </c>
      <c r="C152" t="n">
        <v>-1.709374442059112</v>
      </c>
      <c r="D152" t="n">
        <v>242.9052614014499</v>
      </c>
      <c r="E152" t="n">
        <v>7.231458862022128</v>
      </c>
    </row>
    <row r="153">
      <c r="A153" t="n">
        <v>152</v>
      </c>
      <c r="B153" t="n">
        <v>3.135684699643305</v>
      </c>
      <c r="C153" t="n">
        <v>3.615189159678198</v>
      </c>
      <c r="D153" t="n">
        <v>-158.1321476886941</v>
      </c>
      <c r="E153" t="n">
        <v>0.2935813186630176</v>
      </c>
    </row>
    <row r="154">
      <c r="A154" t="n">
        <v>153</v>
      </c>
      <c r="B154" t="n">
        <v>0.199041257131827</v>
      </c>
      <c r="C154" t="n">
        <v>4.042491732092185</v>
      </c>
      <c r="D154" t="n">
        <v>-357.8763109914075</v>
      </c>
      <c r="E154" t="n">
        <v>-4.203859277771407</v>
      </c>
    </row>
    <row r="155">
      <c r="A155" t="n">
        <v>154</v>
      </c>
      <c r="B155" t="n">
        <v>4.414278172358091</v>
      </c>
      <c r="C155" t="n">
        <v>-1.326565427995772</v>
      </c>
      <c r="D155" t="n">
        <v>-89.74120736323306</v>
      </c>
      <c r="E155" t="n">
        <v>-5.698599213841213</v>
      </c>
    </row>
    <row r="156">
      <c r="A156" t="n">
        <v>155</v>
      </c>
      <c r="B156" t="n">
        <v>-3.246179766434906</v>
      </c>
      <c r="C156" t="n">
        <v>0.8746065906708058</v>
      </c>
      <c r="D156" t="n">
        <v>294.8145167087266</v>
      </c>
      <c r="E156" t="n">
        <v>-8.62846778249016</v>
      </c>
    </row>
    <row r="157">
      <c r="A157" t="n">
        <v>156</v>
      </c>
      <c r="B157" t="n">
        <v>-5.777661352620287</v>
      </c>
      <c r="C157" t="n">
        <v>9.14827838165723</v>
      </c>
      <c r="D157" t="n">
        <v>-705.0434957568427</v>
      </c>
      <c r="E157" t="n">
        <v>2.007517734653192</v>
      </c>
    </row>
    <row r="158">
      <c r="A158" t="n">
        <v>157</v>
      </c>
      <c r="B158" t="n">
        <v>-1.342050412101168</v>
      </c>
      <c r="C158" t="n">
        <v>6.41305513201894</v>
      </c>
      <c r="D158" t="n">
        <v>-545.5771970447952</v>
      </c>
      <c r="E158" t="n">
        <v>1.073504335482885</v>
      </c>
    </row>
    <row r="159">
      <c r="A159" t="n">
        <v>158</v>
      </c>
      <c r="B159" t="n">
        <v>-2.613156758932269</v>
      </c>
      <c r="C159" t="n">
        <v>-0.9456694150530975</v>
      </c>
      <c r="D159" t="n">
        <v>942.1475044644062</v>
      </c>
      <c r="E159" t="n">
        <v>-0.6533502212172302</v>
      </c>
    </row>
    <row r="160">
      <c r="A160" t="n">
        <v>159</v>
      </c>
      <c r="B160" t="n">
        <v>0.09236012788426774</v>
      </c>
      <c r="C160" t="n">
        <v>-0.3650443563696569</v>
      </c>
      <c r="D160" t="n">
        <v>403.9037923554396</v>
      </c>
      <c r="E160" t="n">
        <v>-7.039561593370873</v>
      </c>
    </row>
    <row r="161">
      <c r="A161" t="n">
        <v>160</v>
      </c>
      <c r="B161" t="n">
        <v>-1.893029460048543</v>
      </c>
      <c r="C161" t="n">
        <v>-3.241840037956555</v>
      </c>
      <c r="D161" t="n">
        <v>575.776161327867</v>
      </c>
      <c r="E161" t="n">
        <v>-8.247572372305092</v>
      </c>
    </row>
    <row r="162">
      <c r="A162" t="n">
        <v>161</v>
      </c>
      <c r="B162" t="n">
        <v>4.00187064656529</v>
      </c>
      <c r="C162" t="n">
        <v>-0.1637898612819581</v>
      </c>
      <c r="D162" t="n">
        <v>-187.9404710498412</v>
      </c>
      <c r="E162" t="n">
        <v>-8.669144008862213</v>
      </c>
    </row>
    <row r="163">
      <c r="A163" t="n">
        <v>162</v>
      </c>
      <c r="B163" t="n">
        <v>3.819577550775277</v>
      </c>
      <c r="C163" t="n">
        <v>-0.09206091686817394</v>
      </c>
      <c r="D163" t="n">
        <v>294.8314269511064</v>
      </c>
      <c r="E163" t="n">
        <v>1.261334457692227</v>
      </c>
    </row>
    <row r="164">
      <c r="A164" t="n">
        <v>163</v>
      </c>
      <c r="B164" t="n">
        <v>5.360039435170426</v>
      </c>
      <c r="C164" t="n">
        <v>6.402318238440474</v>
      </c>
      <c r="D164" t="n">
        <v>-325.2577642386122</v>
      </c>
      <c r="E164" t="n">
        <v>6.42692773777622</v>
      </c>
    </row>
    <row r="165">
      <c r="A165" t="n">
        <v>164</v>
      </c>
      <c r="B165" t="n">
        <v>1.608685210394388</v>
      </c>
      <c r="C165" t="n">
        <v>1.018438926419426</v>
      </c>
      <c r="D165" t="n">
        <v>439.1000022185442</v>
      </c>
      <c r="E165" t="n">
        <v>1.509497382507592</v>
      </c>
    </row>
    <row r="166">
      <c r="A166" t="n">
        <v>165</v>
      </c>
      <c r="B166" t="n">
        <v>-0.3790106215830474</v>
      </c>
      <c r="C166" t="n">
        <v>2.926099841374852</v>
      </c>
      <c r="D166" t="n">
        <v>42.87265397525267</v>
      </c>
      <c r="E166" t="n">
        <v>-6.656411385414092</v>
      </c>
    </row>
    <row r="167">
      <c r="A167" t="n">
        <v>166</v>
      </c>
      <c r="B167" t="n">
        <v>-4.024864117173934</v>
      </c>
      <c r="C167" t="n">
        <v>-1.447418259116441</v>
      </c>
      <c r="D167" t="n">
        <v>-809.2198176287578</v>
      </c>
      <c r="E167" t="n">
        <v>0.4196247441724001</v>
      </c>
    </row>
    <row r="168">
      <c r="A168" t="n">
        <v>167</v>
      </c>
      <c r="B168" t="n">
        <v>-3.585426948106655</v>
      </c>
      <c r="C168" t="n">
        <v>-3.047903113710283</v>
      </c>
      <c r="D168" t="n">
        <v>-891.4037088788533</v>
      </c>
      <c r="E168" t="n">
        <v>-4.818885854901844</v>
      </c>
    </row>
    <row r="169">
      <c r="A169" t="n">
        <v>168</v>
      </c>
      <c r="B169" t="n">
        <v>3.030979306520929</v>
      </c>
      <c r="C169" t="n">
        <v>-2.811925678639717</v>
      </c>
      <c r="D169" t="n">
        <v>452.0031870551537</v>
      </c>
      <c r="E169" t="n">
        <v>-2.775225484357946</v>
      </c>
    </row>
    <row r="170">
      <c r="A170" t="n">
        <v>169</v>
      </c>
      <c r="B170" t="n">
        <v>3.985089252477587</v>
      </c>
      <c r="C170" t="n">
        <v>2.175505884568188</v>
      </c>
      <c r="D170" t="n">
        <v>313.0190556824762</v>
      </c>
      <c r="E170" t="n">
        <v>5.490839306144085</v>
      </c>
    </row>
    <row r="171">
      <c r="A171" t="n">
        <v>170</v>
      </c>
      <c r="B171" t="n">
        <v>0.525369147478761</v>
      </c>
      <c r="C171" t="n">
        <v>8.089123581157979</v>
      </c>
      <c r="D171" t="n">
        <v>-346.787030400639</v>
      </c>
      <c r="E171" t="n">
        <v>-7.731575031792416</v>
      </c>
    </row>
    <row r="172">
      <c r="A172" t="n">
        <v>171</v>
      </c>
      <c r="B172" t="n">
        <v>1.566995434073241</v>
      </c>
      <c r="C172" t="n">
        <v>-2.165326841015466</v>
      </c>
      <c r="D172" t="n">
        <v>-202.9054990916157</v>
      </c>
      <c r="E172" t="n">
        <v>-5.760238867232545</v>
      </c>
    </row>
    <row r="173">
      <c r="A173" t="n">
        <v>172</v>
      </c>
      <c r="B173" t="n">
        <v>-4.491754257788552</v>
      </c>
      <c r="C173" t="n">
        <v>-4.113814442253142</v>
      </c>
      <c r="D173" t="n">
        <v>-544.1206887180907</v>
      </c>
      <c r="E173" t="n">
        <v>4.449139377461246</v>
      </c>
    </row>
    <row r="174">
      <c r="A174" t="n">
        <v>173</v>
      </c>
      <c r="B174" t="n">
        <v>5.326379113894379</v>
      </c>
      <c r="C174" t="n">
        <v>-1.550585866909083</v>
      </c>
      <c r="D174" t="n">
        <v>13.69932464910249</v>
      </c>
      <c r="E174" t="n">
        <v>0.2744788122216499</v>
      </c>
    </row>
    <row r="175">
      <c r="A175" t="n">
        <v>174</v>
      </c>
      <c r="B175" t="n">
        <v>-0.4476348455644584</v>
      </c>
      <c r="C175" t="n">
        <v>-2.371553461127641</v>
      </c>
      <c r="D175" t="n">
        <v>126.3270223021648</v>
      </c>
      <c r="E175" t="n">
        <v>-8.228246527285734</v>
      </c>
    </row>
    <row r="176">
      <c r="A176" t="n">
        <v>175</v>
      </c>
      <c r="B176" t="n">
        <v>0.7341361782816359</v>
      </c>
      <c r="C176" t="n">
        <v>3.265322421693806</v>
      </c>
      <c r="D176" t="n">
        <v>-902.916059764581</v>
      </c>
      <c r="E176" t="n">
        <v>7.238650356195895</v>
      </c>
    </row>
    <row r="177">
      <c r="A177" t="n">
        <v>176</v>
      </c>
      <c r="B177" t="n">
        <v>-1.201863617449716</v>
      </c>
      <c r="C177" t="n">
        <v>1.725392210975862</v>
      </c>
      <c r="D177" t="n">
        <v>-193.8670697634042</v>
      </c>
      <c r="E177" t="n">
        <v>7.206719248673569</v>
      </c>
    </row>
    <row r="178">
      <c r="A178" t="n">
        <v>177</v>
      </c>
      <c r="B178" t="n">
        <v>2.23687118958296</v>
      </c>
      <c r="C178" t="n">
        <v>-1.67984309402565</v>
      </c>
      <c r="D178" t="n">
        <v>-302.1721182314117</v>
      </c>
      <c r="E178" t="n">
        <v>-0.1972880687110907</v>
      </c>
    </row>
    <row r="179">
      <c r="A179" t="n">
        <v>178</v>
      </c>
      <c r="B179" t="n">
        <v>-5.046953837994274</v>
      </c>
      <c r="C179" t="n">
        <v>2.620495668358052</v>
      </c>
      <c r="D179" t="n">
        <v>-451.2601902580641</v>
      </c>
      <c r="E179" t="n">
        <v>-3.760458815246104</v>
      </c>
    </row>
    <row r="180">
      <c r="A180" t="n">
        <v>179</v>
      </c>
      <c r="B180" t="n">
        <v>2.062843153026126</v>
      </c>
      <c r="C180" t="n">
        <v>-6.333831277332778</v>
      </c>
      <c r="D180" t="n">
        <v>716.7603970224947</v>
      </c>
      <c r="E180" t="n">
        <v>4.898753974887777</v>
      </c>
    </row>
    <row r="181">
      <c r="A181" t="n">
        <v>180</v>
      </c>
      <c r="B181" t="n">
        <v>-0.8421214150659638</v>
      </c>
      <c r="C181" t="n">
        <v>3.528440583634463</v>
      </c>
      <c r="D181" t="n">
        <v>553.2948403720617</v>
      </c>
      <c r="E181" t="n">
        <v>6.31359673528498</v>
      </c>
    </row>
    <row r="182">
      <c r="A182" t="n">
        <v>181</v>
      </c>
      <c r="B182" t="n">
        <v>-2.372684127364268</v>
      </c>
      <c r="C182" t="n">
        <v>-7.89269014725991</v>
      </c>
      <c r="D182" t="n">
        <v>-242.7375684149054</v>
      </c>
      <c r="E182" t="n">
        <v>-2.758983512458995</v>
      </c>
    </row>
    <row r="183">
      <c r="A183" t="n">
        <v>182</v>
      </c>
      <c r="B183" t="n">
        <v>1.977130102978388</v>
      </c>
      <c r="C183" t="n">
        <v>-8.741062902835974</v>
      </c>
      <c r="D183" t="n">
        <v>-408.9247120389267</v>
      </c>
      <c r="E183" t="n">
        <v>-7.573884490544742</v>
      </c>
    </row>
    <row r="184">
      <c r="A184" t="n">
        <v>183</v>
      </c>
      <c r="B184" t="n">
        <v>1.697864993446262</v>
      </c>
      <c r="C184" t="n">
        <v>-0.1657674353861168</v>
      </c>
      <c r="D184" t="n">
        <v>-694.0126609473205</v>
      </c>
      <c r="E184" t="n">
        <v>5.384707883505925</v>
      </c>
    </row>
    <row r="185">
      <c r="A185" t="n">
        <v>184</v>
      </c>
      <c r="B185" t="n">
        <v>-1.961155113544143</v>
      </c>
      <c r="C185" t="n">
        <v>-7.611218048703224</v>
      </c>
      <c r="D185" t="n">
        <v>1433.929251425148</v>
      </c>
      <c r="E185" t="n">
        <v>0.5467282550877939</v>
      </c>
    </row>
    <row r="186">
      <c r="A186" t="n">
        <v>185</v>
      </c>
      <c r="B186" t="n">
        <v>-2.260668538335579</v>
      </c>
      <c r="C186" t="n">
        <v>2.922943330841806</v>
      </c>
      <c r="D186" t="n">
        <v>1219.092613360535</v>
      </c>
      <c r="E186" t="n">
        <v>0.1805281693183773</v>
      </c>
    </row>
    <row r="187">
      <c r="A187" t="n">
        <v>186</v>
      </c>
      <c r="B187" t="n">
        <v>1.27998276546918</v>
      </c>
      <c r="C187" t="n">
        <v>0.4466390732897907</v>
      </c>
      <c r="D187" t="n">
        <v>275.2679121692464</v>
      </c>
      <c r="E187" t="n">
        <v>-6.752044138793859</v>
      </c>
    </row>
    <row r="188">
      <c r="A188" t="n">
        <v>187</v>
      </c>
      <c r="B188" t="n">
        <v>-9.08000779073878</v>
      </c>
      <c r="C188" t="n">
        <v>-1.332923909784426</v>
      </c>
      <c r="D188" t="n">
        <v>425.8249105974189</v>
      </c>
      <c r="E188" t="n">
        <v>6.843696191558562</v>
      </c>
    </row>
    <row r="189">
      <c r="A189" t="n">
        <v>188</v>
      </c>
      <c r="B189" t="n">
        <v>-0.9121380703193487</v>
      </c>
      <c r="C189" t="n">
        <v>4.425759606580086</v>
      </c>
      <c r="D189" t="n">
        <v>-247.1807989217317</v>
      </c>
      <c r="E189" t="n">
        <v>3.885560294954311</v>
      </c>
    </row>
    <row r="190">
      <c r="A190" t="n">
        <v>189</v>
      </c>
      <c r="B190" t="n">
        <v>2.464295099512815</v>
      </c>
      <c r="C190" t="n">
        <v>2.930932501278362</v>
      </c>
      <c r="D190" t="n">
        <v>338.9921730427761</v>
      </c>
      <c r="E190" t="n">
        <v>-1.741769165828596</v>
      </c>
    </row>
    <row r="191">
      <c r="A191" t="n">
        <v>190</v>
      </c>
      <c r="B191" t="n">
        <v>4.79893797992899</v>
      </c>
      <c r="C191" t="n">
        <v>-0.4388823523510152</v>
      </c>
      <c r="D191" t="n">
        <v>-426.6624189461676</v>
      </c>
      <c r="E191" t="n">
        <v>6.560473274613951</v>
      </c>
    </row>
    <row r="192">
      <c r="A192" t="n">
        <v>191</v>
      </c>
      <c r="B192" t="n">
        <v>2.004554332380304</v>
      </c>
      <c r="C192" t="n">
        <v>-5.772177056430071</v>
      </c>
      <c r="D192" t="n">
        <v>588.0811900038253</v>
      </c>
      <c r="E192" t="n">
        <v>5.361317937228666</v>
      </c>
    </row>
    <row r="193">
      <c r="A193" t="n">
        <v>192</v>
      </c>
      <c r="B193" t="n">
        <v>0.5575778316840874</v>
      </c>
      <c r="C193" t="n">
        <v>1.537653152804912</v>
      </c>
      <c r="D193" t="n">
        <v>523.1188614438644</v>
      </c>
      <c r="E193" t="n">
        <v>-1.353563311755069</v>
      </c>
    </row>
    <row r="194">
      <c r="A194" t="n">
        <v>193</v>
      </c>
      <c r="B194" t="n">
        <v>3.565261705510018</v>
      </c>
      <c r="C194" t="n">
        <v>-2.651279471579107</v>
      </c>
      <c r="D194" t="n">
        <v>-544.9881681624747</v>
      </c>
      <c r="E194" t="n">
        <v>-6.899871319796804</v>
      </c>
    </row>
    <row r="195">
      <c r="A195" t="n">
        <v>194</v>
      </c>
      <c r="B195" t="n">
        <v>3.13693090131804</v>
      </c>
      <c r="C195" t="n">
        <v>10.34047860469825</v>
      </c>
      <c r="D195" t="n">
        <v>363.554078691002</v>
      </c>
      <c r="E195" t="n">
        <v>-0.5985637770946335</v>
      </c>
    </row>
    <row r="196">
      <c r="A196" t="n">
        <v>195</v>
      </c>
      <c r="B196" t="n">
        <v>2.509222566692171</v>
      </c>
      <c r="C196" t="n">
        <v>-1.789653916300574</v>
      </c>
      <c r="D196" t="n">
        <v>-9.147118249416831</v>
      </c>
      <c r="E196" t="n">
        <v>-5.503732538187545</v>
      </c>
    </row>
    <row r="197">
      <c r="A197" t="n">
        <v>196</v>
      </c>
      <c r="B197" t="n">
        <v>-3.48080536286641</v>
      </c>
      <c r="C197" t="n">
        <v>2.265167437017931</v>
      </c>
      <c r="D197" t="n">
        <v>-955.9897620368557</v>
      </c>
      <c r="E197" t="n">
        <v>-5.199965354017662</v>
      </c>
    </row>
    <row r="198">
      <c r="A198" t="n">
        <v>197</v>
      </c>
      <c r="B198" t="n">
        <v>-1.083279459346169</v>
      </c>
      <c r="C198" t="n">
        <v>-0.1913345404792652</v>
      </c>
      <c r="D198" t="n">
        <v>-655.666927471513</v>
      </c>
      <c r="E198" t="n">
        <v>4.529990814654051</v>
      </c>
    </row>
    <row r="199">
      <c r="A199" t="n">
        <v>198</v>
      </c>
      <c r="B199" t="n">
        <v>4.134631132037733</v>
      </c>
      <c r="C199" t="n">
        <v>8.541669557067719</v>
      </c>
      <c r="D199" t="n">
        <v>297.8958009600357</v>
      </c>
      <c r="E199" t="n">
        <v>-3.655486844448751</v>
      </c>
    </row>
    <row r="200">
      <c r="A200" t="n">
        <v>199</v>
      </c>
      <c r="B200" t="n">
        <v>-1.512324010977266</v>
      </c>
      <c r="C200" t="n">
        <v>2.033797514041527</v>
      </c>
      <c r="D200" t="n">
        <v>-1474.403448409206</v>
      </c>
      <c r="E200" t="n">
        <v>4.44837985601716</v>
      </c>
    </row>
    <row r="201">
      <c r="A201" t="n">
        <v>200</v>
      </c>
      <c r="B201" t="n">
        <v>-4.432205835780712</v>
      </c>
      <c r="C201" t="n">
        <v>2.065202243018879</v>
      </c>
      <c r="D201" t="n">
        <v>122.6466821872498</v>
      </c>
      <c r="E201" t="n">
        <v>3.866131421364818</v>
      </c>
    </row>
    <row r="202">
      <c r="A202" t="n">
        <v>201</v>
      </c>
      <c r="B202" t="n">
        <v>-4.24474367578392</v>
      </c>
      <c r="C202" t="n">
        <v>5.545556393023785</v>
      </c>
      <c r="D202" t="n">
        <v>36.39305713812205</v>
      </c>
      <c r="E202" t="n">
        <v>6.981365614312004</v>
      </c>
    </row>
    <row r="203">
      <c r="A203" t="n">
        <v>202</v>
      </c>
      <c r="B203" t="n">
        <v>1.811233788533004</v>
      </c>
      <c r="C203" t="n">
        <v>5.618233642877136</v>
      </c>
      <c r="D203" t="n">
        <v>249.7175804154157</v>
      </c>
      <c r="E203" t="n">
        <v>-8.376145499164526</v>
      </c>
    </row>
    <row r="204">
      <c r="A204" t="n">
        <v>203</v>
      </c>
      <c r="B204" t="n">
        <v>0.8089756428550516</v>
      </c>
      <c r="C204" t="n">
        <v>0.4783330659872881</v>
      </c>
      <c r="D204" t="n">
        <v>-71.97732808253079</v>
      </c>
      <c r="E204" t="n">
        <v>-1.764113098978562</v>
      </c>
    </row>
    <row r="205">
      <c r="A205" t="n">
        <v>204</v>
      </c>
      <c r="B205" t="n">
        <v>0.3092770263905114</v>
      </c>
      <c r="C205" t="n">
        <v>0.7014839928127741</v>
      </c>
      <c r="D205" t="n">
        <v>-152.3887903038683</v>
      </c>
      <c r="E205" t="n">
        <v>0.165061883607716</v>
      </c>
    </row>
    <row r="206">
      <c r="A206" t="n">
        <v>205</v>
      </c>
      <c r="B206" t="n">
        <v>-4.766378453604644</v>
      </c>
      <c r="C206" t="n">
        <v>2.334874831532581</v>
      </c>
      <c r="D206" t="n">
        <v>1146.678422665439</v>
      </c>
      <c r="E206" t="n">
        <v>5.050207409486959</v>
      </c>
    </row>
    <row r="207">
      <c r="A207" t="n">
        <v>206</v>
      </c>
      <c r="B207" t="n">
        <v>5.670802508480595</v>
      </c>
      <c r="C207" t="n">
        <v>-3.268386767642185</v>
      </c>
      <c r="D207" t="n">
        <v>486.0442773656713</v>
      </c>
      <c r="E207" t="n">
        <v>8.939598873378447</v>
      </c>
    </row>
    <row r="208">
      <c r="A208" t="n">
        <v>207</v>
      </c>
      <c r="B208" t="n">
        <v>-1.287472451775132</v>
      </c>
      <c r="C208" t="n">
        <v>-3.109527079527448</v>
      </c>
      <c r="D208" t="n">
        <v>-171.1372763890039</v>
      </c>
      <c r="E208" t="n">
        <v>-4.397595456670474</v>
      </c>
    </row>
    <row r="209">
      <c r="A209" t="n">
        <v>208</v>
      </c>
      <c r="B209" t="n">
        <v>-1.052649974218476</v>
      </c>
      <c r="C209" t="n">
        <v>6.700077485454588</v>
      </c>
      <c r="D209" t="n">
        <v>738.1119976891247</v>
      </c>
      <c r="E209" t="n">
        <v>-7.383309727950271</v>
      </c>
    </row>
    <row r="210">
      <c r="A210" t="n">
        <v>209</v>
      </c>
      <c r="B210" t="n">
        <v>-3.588911175848171</v>
      </c>
      <c r="C210" t="n">
        <v>5.585736064354618</v>
      </c>
      <c r="D210" t="n">
        <v>-1339.161781517323</v>
      </c>
      <c r="E210" t="n">
        <v>6.950274566311526</v>
      </c>
    </row>
    <row r="211">
      <c r="A211" t="n">
        <v>210</v>
      </c>
      <c r="B211" t="n">
        <v>0.8086741423988291</v>
      </c>
      <c r="C211" t="n">
        <v>0.3527332080969731</v>
      </c>
      <c r="D211" t="n">
        <v>212.3797514615438</v>
      </c>
      <c r="E211" t="n">
        <v>4.224484486917479</v>
      </c>
    </row>
    <row r="212">
      <c r="A212" t="n">
        <v>211</v>
      </c>
      <c r="B212" t="n">
        <v>7.710578186973995</v>
      </c>
      <c r="C212" t="n">
        <v>1.43158432993144</v>
      </c>
      <c r="D212" t="n">
        <v>-700.0970523147768</v>
      </c>
      <c r="E212" t="n">
        <v>-8.669375450893314</v>
      </c>
    </row>
    <row r="213">
      <c r="A213" t="n">
        <v>212</v>
      </c>
      <c r="B213" t="n">
        <v>0.2511876682190474</v>
      </c>
      <c r="C213" t="n">
        <v>-1.322412406080085</v>
      </c>
      <c r="D213" t="n">
        <v>113.2318613474495</v>
      </c>
      <c r="E213" t="n">
        <v>6.783170126303595</v>
      </c>
    </row>
    <row r="214">
      <c r="A214" t="n">
        <v>213</v>
      </c>
      <c r="B214" t="n">
        <v>1.836400986202965</v>
      </c>
      <c r="C214" t="n">
        <v>-5.181732412062934</v>
      </c>
      <c r="D214" t="n">
        <v>344.3745654226936</v>
      </c>
      <c r="E214" t="n">
        <v>-7.431154480118222</v>
      </c>
    </row>
    <row r="215">
      <c r="A215" t="n">
        <v>214</v>
      </c>
      <c r="B215" t="n">
        <v>4.266279280466441</v>
      </c>
      <c r="C215" t="n">
        <v>-0.1653065048408877</v>
      </c>
      <c r="D215" t="n">
        <v>-537.7735696583899</v>
      </c>
      <c r="E215" t="n">
        <v>-5.5779191253483</v>
      </c>
    </row>
    <row r="216">
      <c r="A216" t="n">
        <v>215</v>
      </c>
      <c r="B216" t="n">
        <v>1.945864632098555</v>
      </c>
      <c r="C216" t="n">
        <v>3.246307369826555</v>
      </c>
      <c r="D216" t="n">
        <v>916.4640311235281</v>
      </c>
      <c r="E216" t="n">
        <v>6.983506831175752</v>
      </c>
    </row>
    <row r="217">
      <c r="A217" t="n">
        <v>216</v>
      </c>
      <c r="B217" t="n">
        <v>0.9377995349736119</v>
      </c>
      <c r="C217" t="n">
        <v>-5.419886004564332</v>
      </c>
      <c r="D217" t="n">
        <v>79.71489207063959</v>
      </c>
      <c r="E217" t="n">
        <v>-0.1810458154601824</v>
      </c>
    </row>
    <row r="218">
      <c r="A218" t="n">
        <v>217</v>
      </c>
      <c r="B218" t="n">
        <v>5.682283067362932</v>
      </c>
      <c r="C218" t="n">
        <v>-1.551342624398546</v>
      </c>
      <c r="D218" t="n">
        <v>398.8555582234881</v>
      </c>
      <c r="E218" t="n">
        <v>0.1363632491540838</v>
      </c>
    </row>
    <row r="219">
      <c r="A219" t="n">
        <v>218</v>
      </c>
      <c r="B219" t="n">
        <v>4.218881026451883</v>
      </c>
      <c r="C219" t="n">
        <v>-2.649363957967597</v>
      </c>
      <c r="D219" t="n">
        <v>268.4784567583457</v>
      </c>
      <c r="E219" t="n">
        <v>-3.045765732331433</v>
      </c>
    </row>
    <row r="220">
      <c r="A220" t="n">
        <v>219</v>
      </c>
      <c r="B220" t="n">
        <v>0.01867884264759439</v>
      </c>
      <c r="C220" t="n">
        <v>-1.701207688149606</v>
      </c>
      <c r="D220" t="n">
        <v>550.908290983783</v>
      </c>
      <c r="E220" t="n">
        <v>-1.557092140433953</v>
      </c>
    </row>
    <row r="221">
      <c r="A221" t="n">
        <v>220</v>
      </c>
      <c r="B221" t="n">
        <v>-3.930773685904095</v>
      </c>
      <c r="C221" t="n">
        <v>2.236971000491053</v>
      </c>
      <c r="D221" t="n">
        <v>-17.18071254541392</v>
      </c>
      <c r="E221" t="n">
        <v>-4.502889600098895</v>
      </c>
    </row>
    <row r="222">
      <c r="A222" t="n">
        <v>221</v>
      </c>
      <c r="B222" t="n">
        <v>3.419858107000616</v>
      </c>
      <c r="C222" t="n">
        <v>-6.001899666376442</v>
      </c>
      <c r="D222" t="n">
        <v>-1119.576534298622</v>
      </c>
      <c r="E222" t="n">
        <v>4.46400390478918</v>
      </c>
    </row>
    <row r="223">
      <c r="A223" t="n">
        <v>222</v>
      </c>
      <c r="B223" t="n">
        <v>2.555789641803576</v>
      </c>
      <c r="C223" t="n">
        <v>-1.673349433892925</v>
      </c>
      <c r="D223" t="n">
        <v>300.6730816436269</v>
      </c>
      <c r="E223" t="n">
        <v>-7.399376111839934</v>
      </c>
    </row>
    <row r="224">
      <c r="A224" t="n">
        <v>223</v>
      </c>
      <c r="B224" t="n">
        <v>-0.1531299969065851</v>
      </c>
      <c r="C224" t="n">
        <v>-0.6610147840719925</v>
      </c>
      <c r="D224" t="n">
        <v>-318.3772991545974</v>
      </c>
      <c r="E224" t="n">
        <v>0.7604395826800492</v>
      </c>
    </row>
    <row r="225">
      <c r="A225" t="n">
        <v>224</v>
      </c>
      <c r="B225" t="n">
        <v>-6.913154740868805</v>
      </c>
      <c r="C225" t="n">
        <v>2.26971007600937</v>
      </c>
      <c r="D225" t="n">
        <v>500.4498403874537</v>
      </c>
      <c r="E225" t="n">
        <v>-7.427447859502489</v>
      </c>
    </row>
    <row r="226">
      <c r="A226" t="n">
        <v>225</v>
      </c>
      <c r="B226" t="n">
        <v>4.329637698147868</v>
      </c>
      <c r="C226" t="n">
        <v>5.532865373816327</v>
      </c>
      <c r="D226" t="n">
        <v>322.8217959964874</v>
      </c>
      <c r="E226" t="n">
        <v>8.958834389367695</v>
      </c>
    </row>
    <row r="227">
      <c r="A227" t="n">
        <v>226</v>
      </c>
      <c r="B227" t="n">
        <v>-3.867278756423743</v>
      </c>
      <c r="C227" t="n">
        <v>5.243195719697069</v>
      </c>
      <c r="D227" t="n">
        <v>403.0385401776731</v>
      </c>
      <c r="E227" t="n">
        <v>5.781820522255421</v>
      </c>
    </row>
    <row r="228">
      <c r="A228" t="n">
        <v>227</v>
      </c>
      <c r="B228" t="n">
        <v>1.554978086265435</v>
      </c>
      <c r="C228" t="n">
        <v>-3.952798207002759</v>
      </c>
      <c r="D228" t="n">
        <v>-26.84821227956272</v>
      </c>
      <c r="E228" t="n">
        <v>4.8872163222322</v>
      </c>
    </row>
    <row r="229">
      <c r="A229" t="n">
        <v>228</v>
      </c>
      <c r="B229" t="n">
        <v>1.570515379512726</v>
      </c>
      <c r="C229" t="n">
        <v>1.424638308622502</v>
      </c>
      <c r="D229" t="n">
        <v>-220.3880140435362</v>
      </c>
      <c r="E229" t="n">
        <v>-0.9539088742784483</v>
      </c>
    </row>
    <row r="230">
      <c r="A230" t="n">
        <v>229</v>
      </c>
      <c r="B230" t="n">
        <v>-0.4923003454696263</v>
      </c>
      <c r="C230" t="n">
        <v>3.994993710941932</v>
      </c>
      <c r="D230" t="n">
        <v>-115.446989822542</v>
      </c>
      <c r="E230" t="n">
        <v>4.438907111391867</v>
      </c>
    </row>
    <row r="231">
      <c r="A231" t="n">
        <v>230</v>
      </c>
      <c r="B231" t="n">
        <v>-3.130659229383667</v>
      </c>
      <c r="C231" t="n">
        <v>1.867877593600255</v>
      </c>
      <c r="D231" t="n">
        <v>-89.77611238573607</v>
      </c>
      <c r="E231" t="n">
        <v>8.37407078659669</v>
      </c>
    </row>
    <row r="232">
      <c r="A232" t="n">
        <v>231</v>
      </c>
      <c r="B232" t="n">
        <v>1.530540870655215</v>
      </c>
      <c r="C232" t="n">
        <v>1.999410334776185</v>
      </c>
      <c r="D232" t="n">
        <v>909.8967660984673</v>
      </c>
      <c r="E232" t="n">
        <v>2.887101922035544</v>
      </c>
    </row>
    <row r="233">
      <c r="A233" t="n">
        <v>232</v>
      </c>
      <c r="B233" t="n">
        <v>-6.311330587040626</v>
      </c>
      <c r="C233" t="n">
        <v>-0.4013877777569336</v>
      </c>
      <c r="D233" t="n">
        <v>-91.21385256636022</v>
      </c>
      <c r="E233" t="n">
        <v>3.568813756108123</v>
      </c>
    </row>
    <row r="234">
      <c r="A234" t="n">
        <v>233</v>
      </c>
      <c r="B234" t="n">
        <v>0.9652866044337761</v>
      </c>
      <c r="C234" t="n">
        <v>2.808607907201553</v>
      </c>
      <c r="D234" t="n">
        <v>-692.6402866684864</v>
      </c>
      <c r="E234" t="n">
        <v>-4.579082024071793</v>
      </c>
    </row>
    <row r="235">
      <c r="A235" t="n">
        <v>234</v>
      </c>
      <c r="B235" t="n">
        <v>0.08282757341428784</v>
      </c>
      <c r="C235" t="n">
        <v>-1.706559082480747</v>
      </c>
      <c r="D235" t="n">
        <v>245.4573774611459</v>
      </c>
      <c r="E235" t="n">
        <v>-5.652331867205923</v>
      </c>
    </row>
    <row r="236">
      <c r="A236" t="n">
        <v>235</v>
      </c>
      <c r="B236" t="n">
        <v>7.778093105319028</v>
      </c>
      <c r="C236" t="n">
        <v>-0.1109945994064526</v>
      </c>
      <c r="D236" t="n">
        <v>281.2025443655391</v>
      </c>
      <c r="E236" t="n">
        <v>7.620219392847053</v>
      </c>
    </row>
    <row r="237">
      <c r="A237" t="n">
        <v>236</v>
      </c>
      <c r="B237" t="n">
        <v>-8.62220057327621</v>
      </c>
      <c r="C237" t="n">
        <v>-7.514982562871886</v>
      </c>
      <c r="D237" t="n">
        <v>623.8840121917896</v>
      </c>
      <c r="E237" t="n">
        <v>-8.201681481224476</v>
      </c>
    </row>
    <row r="238">
      <c r="A238" t="n">
        <v>237</v>
      </c>
      <c r="B238" t="n">
        <v>-7.887404864088155</v>
      </c>
      <c r="C238" t="n">
        <v>4.038084339166105</v>
      </c>
      <c r="D238" t="n">
        <v>-571.0815506574545</v>
      </c>
      <c r="E238" t="n">
        <v>7.260399313940176</v>
      </c>
    </row>
    <row r="239">
      <c r="A239" t="n">
        <v>238</v>
      </c>
      <c r="B239" t="n">
        <v>2.025881800869265</v>
      </c>
      <c r="C239" t="n">
        <v>-6.293646624379413</v>
      </c>
      <c r="D239" t="n">
        <v>19.36723286246028</v>
      </c>
      <c r="E239" t="n">
        <v>0.09533545302202295</v>
      </c>
    </row>
    <row r="240">
      <c r="A240" t="n">
        <v>239</v>
      </c>
      <c r="B240" t="n">
        <v>-1.014806027288017</v>
      </c>
      <c r="C240" t="n">
        <v>-0.08696994235399462</v>
      </c>
      <c r="D240" t="n">
        <v>-332.666838199563</v>
      </c>
      <c r="E240" t="n">
        <v>3.058273561849185</v>
      </c>
    </row>
    <row r="241">
      <c r="A241" t="n">
        <v>240</v>
      </c>
      <c r="B241" t="n">
        <v>-1.838217045307899</v>
      </c>
      <c r="C241" t="n">
        <v>-1.01293304344266</v>
      </c>
      <c r="D241" t="n">
        <v>777.3324415116555</v>
      </c>
      <c r="E241" t="n">
        <v>4.989697662119208</v>
      </c>
    </row>
    <row r="242">
      <c r="A242" t="n">
        <v>241</v>
      </c>
      <c r="B242" t="n">
        <v>-9.762345801354822</v>
      </c>
      <c r="C242" t="n">
        <v>1.914676517519765</v>
      </c>
      <c r="D242" t="n">
        <v>141.1094165915399</v>
      </c>
      <c r="E242" t="n">
        <v>-4.301355553552003</v>
      </c>
    </row>
    <row r="243">
      <c r="A243" t="n">
        <v>242</v>
      </c>
      <c r="B243" t="n">
        <v>-7.648519727493139</v>
      </c>
      <c r="C243" t="n">
        <v>0.2141300305095612</v>
      </c>
      <c r="D243" t="n">
        <v>-547.1329446879736</v>
      </c>
      <c r="E243" t="n">
        <v>5.56932083475043</v>
      </c>
    </row>
    <row r="244">
      <c r="A244" t="n">
        <v>243</v>
      </c>
      <c r="B244" t="n">
        <v>-6.408966949033167</v>
      </c>
      <c r="C244" t="n">
        <v>0.9677427521760783</v>
      </c>
      <c r="D244" t="n">
        <v>210.0726206508234</v>
      </c>
      <c r="E244" t="n">
        <v>-7.019743678654907</v>
      </c>
    </row>
    <row r="245">
      <c r="A245" t="n">
        <v>244</v>
      </c>
      <c r="B245" t="n">
        <v>8.380464587212517</v>
      </c>
      <c r="C245" t="n">
        <v>-2.666033106809898</v>
      </c>
      <c r="D245" t="n">
        <v>49.19178685253684</v>
      </c>
      <c r="E245" t="n">
        <v>-7.749761613675342</v>
      </c>
    </row>
    <row r="246">
      <c r="A246" t="n">
        <v>245</v>
      </c>
      <c r="B246" t="n">
        <v>-1.758365412706301</v>
      </c>
      <c r="C246" t="n">
        <v>1.521804535776788</v>
      </c>
      <c r="D246" t="n">
        <v>129.4805340604718</v>
      </c>
      <c r="E246" t="n">
        <v>6.192119163084557</v>
      </c>
    </row>
    <row r="247">
      <c r="A247" t="n">
        <v>246</v>
      </c>
      <c r="B247" t="n">
        <v>4.375640029865849</v>
      </c>
      <c r="C247" t="n">
        <v>6.291287739292786</v>
      </c>
      <c r="D247" t="n">
        <v>-591.3204922037726</v>
      </c>
      <c r="E247" t="n">
        <v>-5.652060919930685</v>
      </c>
    </row>
    <row r="248">
      <c r="A248" t="n">
        <v>247</v>
      </c>
      <c r="B248" t="n">
        <v>-1.344043565333834</v>
      </c>
      <c r="C248" t="n">
        <v>-1.857456454533605</v>
      </c>
      <c r="D248" t="n">
        <v>-51.10698790542368</v>
      </c>
      <c r="E248" t="n">
        <v>5.386548199761846</v>
      </c>
    </row>
    <row r="249">
      <c r="A249" t="n">
        <v>248</v>
      </c>
      <c r="B249" t="n">
        <v>-4.03341997563715</v>
      </c>
      <c r="C249" t="n">
        <v>0.1519081281684404</v>
      </c>
      <c r="D249" t="n">
        <v>159.9156484410895</v>
      </c>
      <c r="E249" t="n">
        <v>-6.606398058405811</v>
      </c>
    </row>
    <row r="250">
      <c r="A250" t="n">
        <v>249</v>
      </c>
      <c r="B250" t="n">
        <v>2.384850934379509</v>
      </c>
      <c r="C250" t="n">
        <v>-4.233378212566063</v>
      </c>
      <c r="D250" t="n">
        <v>1060.711906242945</v>
      </c>
      <c r="E250" t="n">
        <v>-5.331269495379499</v>
      </c>
    </row>
    <row r="251">
      <c r="A251" t="n">
        <v>250</v>
      </c>
      <c r="B251" t="n">
        <v>3.164126135871943</v>
      </c>
      <c r="C251" t="n">
        <v>-3.589526142108165</v>
      </c>
      <c r="D251" t="n">
        <v>-18.90472122094516</v>
      </c>
      <c r="E251" t="n">
        <v>-8.569900478571316</v>
      </c>
    </row>
    <row r="252">
      <c r="A252" t="n">
        <v>251</v>
      </c>
      <c r="B252" t="n">
        <v>-7.162938601830807</v>
      </c>
      <c r="C252" t="n">
        <v>-1.161946640546676</v>
      </c>
      <c r="D252" t="n">
        <v>1219.42448977649</v>
      </c>
      <c r="E252" t="n">
        <v>-3.045732203139035</v>
      </c>
    </row>
    <row r="253">
      <c r="A253" t="n">
        <v>252</v>
      </c>
      <c r="B253" t="n">
        <v>-3.059735722204688</v>
      </c>
      <c r="C253" t="n">
        <v>-6.202192746811068</v>
      </c>
      <c r="D253" t="n">
        <v>477.9582988129549</v>
      </c>
      <c r="E253" t="n">
        <v>-0.6511150884562353</v>
      </c>
    </row>
    <row r="254">
      <c r="A254" t="n">
        <v>253</v>
      </c>
      <c r="B254" t="n">
        <v>2.77379352869217</v>
      </c>
      <c r="C254" t="n">
        <v>-2.112404237201749</v>
      </c>
      <c r="D254" t="n">
        <v>320.4655155603645</v>
      </c>
      <c r="E254" t="n">
        <v>-2.567660526215888</v>
      </c>
    </row>
    <row r="255">
      <c r="A255" t="n">
        <v>254</v>
      </c>
      <c r="B255" t="n">
        <v>-0.7638112055483285</v>
      </c>
      <c r="C255" t="n">
        <v>3.319963773728205</v>
      </c>
      <c r="D255" t="n">
        <v>263.6069644781088</v>
      </c>
      <c r="E255" t="n">
        <v>-4.509680752756895</v>
      </c>
    </row>
    <row r="256">
      <c r="A256" t="n">
        <v>255</v>
      </c>
      <c r="B256" t="n">
        <v>-1.126897989781674</v>
      </c>
      <c r="C256" t="n">
        <v>-1.331614261231652</v>
      </c>
      <c r="D256" t="n">
        <v>-262.2760250434201</v>
      </c>
      <c r="E256" t="n">
        <v>-8.139865367744783</v>
      </c>
    </row>
    <row r="257">
      <c r="A257" t="n">
        <v>256</v>
      </c>
      <c r="B257" t="n">
        <v>-0.03870727818432609</v>
      </c>
      <c r="C257" t="n">
        <v>0.8463810512176766</v>
      </c>
      <c r="D257" t="n">
        <v>-111.9352623781737</v>
      </c>
      <c r="E257" t="n">
        <v>1.205754977757014</v>
      </c>
    </row>
    <row r="258">
      <c r="A258" t="n">
        <v>257</v>
      </c>
      <c r="B258" t="n">
        <v>-4.868302796390731</v>
      </c>
      <c r="C258" t="n">
        <v>-0.8867065914058083</v>
      </c>
      <c r="D258" t="n">
        <v>-302.2766293499008</v>
      </c>
      <c r="E258" t="n">
        <v>-0.8662944958755197</v>
      </c>
    </row>
    <row r="259">
      <c r="A259" t="n">
        <v>258</v>
      </c>
      <c r="B259" t="n">
        <v>4.745417126517649</v>
      </c>
      <c r="C259" t="n">
        <v>-2.672679006113141</v>
      </c>
      <c r="D259" t="n">
        <v>595.8362736404246</v>
      </c>
      <c r="E259" t="n">
        <v>-2.005928683698314</v>
      </c>
    </row>
    <row r="260">
      <c r="A260" t="n">
        <v>259</v>
      </c>
      <c r="B260" t="n">
        <v>-7.480238068353437</v>
      </c>
      <c r="C260" t="n">
        <v>-6.836675410903514</v>
      </c>
      <c r="D260" t="n">
        <v>-1174.238524394994</v>
      </c>
      <c r="E260" t="n">
        <v>-3.057976998638145</v>
      </c>
    </row>
    <row r="261">
      <c r="A261" t="n">
        <v>260</v>
      </c>
      <c r="B261" t="n">
        <v>0.8402553879769861</v>
      </c>
      <c r="C261" t="n">
        <v>-4.818150782015445</v>
      </c>
      <c r="D261" t="n">
        <v>171.1599598141067</v>
      </c>
      <c r="E261" t="n">
        <v>7.08975025039748</v>
      </c>
    </row>
    <row r="262">
      <c r="A262" t="n">
        <v>261</v>
      </c>
      <c r="B262" t="n">
        <v>1.813374872434979</v>
      </c>
      <c r="C262" t="n">
        <v>-2.558035266198344</v>
      </c>
      <c r="D262" t="n">
        <v>189.8585002105147</v>
      </c>
      <c r="E262" t="n">
        <v>4.105582564627894</v>
      </c>
    </row>
    <row r="263">
      <c r="A263" t="n">
        <v>262</v>
      </c>
      <c r="B263" t="n">
        <v>0.3760438348747815</v>
      </c>
      <c r="C263" t="n">
        <v>1.188150142827775</v>
      </c>
      <c r="D263" t="n">
        <v>-264.9579061543437</v>
      </c>
      <c r="E263" t="n">
        <v>7.475617876782188</v>
      </c>
    </row>
    <row r="264">
      <c r="A264" t="n">
        <v>263</v>
      </c>
      <c r="B264" t="n">
        <v>0.9713551647009656</v>
      </c>
      <c r="C264" t="n">
        <v>-3.931258930033124</v>
      </c>
      <c r="D264" t="n">
        <v>359.5439716023282</v>
      </c>
      <c r="E264" t="n">
        <v>8.128593974772723</v>
      </c>
    </row>
    <row r="265">
      <c r="A265" t="n">
        <v>264</v>
      </c>
      <c r="B265" t="n">
        <v>-1.192507103291538</v>
      </c>
      <c r="C265" t="n">
        <v>2.932347654828682</v>
      </c>
      <c r="D265" t="n">
        <v>-157.9821495476376</v>
      </c>
      <c r="E265" t="n">
        <v>3.033390630704039</v>
      </c>
    </row>
    <row r="266">
      <c r="A266" t="n">
        <v>265</v>
      </c>
      <c r="B266" t="n">
        <v>-1.304607706624791</v>
      </c>
      <c r="C266" t="n">
        <v>-3.730060913340273</v>
      </c>
      <c r="D266" t="n">
        <v>797.1747368964863</v>
      </c>
      <c r="E266" t="n">
        <v>3.963817605232475</v>
      </c>
    </row>
    <row r="267">
      <c r="A267" t="n">
        <v>266</v>
      </c>
      <c r="B267" t="n">
        <v>2.868863894558111</v>
      </c>
      <c r="C267" t="n">
        <v>0.7444491083672917</v>
      </c>
      <c r="D267" t="n">
        <v>602.4731927497374</v>
      </c>
      <c r="E267" t="n">
        <v>-1.872804538402115</v>
      </c>
    </row>
    <row r="268">
      <c r="A268" t="n">
        <v>267</v>
      </c>
      <c r="B268" t="n">
        <v>0.2099155355326536</v>
      </c>
      <c r="C268" t="n">
        <v>-8.02208314822996</v>
      </c>
      <c r="D268" t="n">
        <v>471.4050304622382</v>
      </c>
      <c r="E268" t="n">
        <v>4.15986845512065</v>
      </c>
    </row>
    <row r="269">
      <c r="A269" t="n">
        <v>268</v>
      </c>
      <c r="B269" t="n">
        <v>3.937870035952891</v>
      </c>
      <c r="C269" t="n">
        <v>-3.561554357480732</v>
      </c>
      <c r="D269" t="n">
        <v>-1106.476344433439</v>
      </c>
      <c r="E269" t="n">
        <v>6.784214139781192</v>
      </c>
    </row>
    <row r="270">
      <c r="A270" t="n">
        <v>269</v>
      </c>
      <c r="B270" t="n">
        <v>4.879819777402378</v>
      </c>
      <c r="C270" t="n">
        <v>-5.94324168366888</v>
      </c>
      <c r="D270" t="n">
        <v>-744.7233901934945</v>
      </c>
      <c r="E270" t="n">
        <v>-3.785273895534893</v>
      </c>
    </row>
    <row r="271">
      <c r="A271" t="n">
        <v>270</v>
      </c>
      <c r="B271" t="n">
        <v>-0.04143544421276717</v>
      </c>
      <c r="C271" t="n">
        <v>6.774334545860857</v>
      </c>
      <c r="D271" t="n">
        <v>238.3458914126479</v>
      </c>
      <c r="E271" t="n">
        <v>5.244900303452855</v>
      </c>
    </row>
    <row r="272">
      <c r="A272" t="n">
        <v>271</v>
      </c>
      <c r="B272" t="n">
        <v>-9.472333978609871</v>
      </c>
      <c r="C272" t="n">
        <v>0.8919072243663047</v>
      </c>
      <c r="D272" t="n">
        <v>425.4824996121969</v>
      </c>
      <c r="E272" t="n">
        <v>-4.421722732740756</v>
      </c>
    </row>
    <row r="273">
      <c r="A273" t="n">
        <v>272</v>
      </c>
      <c r="B273" t="n">
        <v>-0.2463563860233808</v>
      </c>
      <c r="C273" t="n">
        <v>-5.008059836413091</v>
      </c>
      <c r="D273" t="n">
        <v>-428.1555100034641</v>
      </c>
      <c r="E273" t="n">
        <v>-7.935900285476627</v>
      </c>
    </row>
    <row r="274">
      <c r="A274" t="n">
        <v>273</v>
      </c>
      <c r="B274" t="n">
        <v>-0.3260416408945365</v>
      </c>
      <c r="C274" t="n">
        <v>-7.612310024235029</v>
      </c>
      <c r="D274" t="n">
        <v>-1035.789942542017</v>
      </c>
      <c r="E274" t="n">
        <v>1.665077510361707</v>
      </c>
    </row>
    <row r="275">
      <c r="A275" t="n">
        <v>274</v>
      </c>
      <c r="B275" t="n">
        <v>6.200746607887222</v>
      </c>
      <c r="C275" t="n">
        <v>-3.283059767923128</v>
      </c>
      <c r="D275" t="n">
        <v>-24.39432122200795</v>
      </c>
      <c r="E275" t="n">
        <v>-0.4492263504728549</v>
      </c>
    </row>
    <row r="276">
      <c r="A276" t="n">
        <v>275</v>
      </c>
      <c r="B276" t="n">
        <v>-5.326986651546297</v>
      </c>
      <c r="C276" t="n">
        <v>5.823821111889631</v>
      </c>
      <c r="D276" t="n">
        <v>-30.52136826933957</v>
      </c>
      <c r="E276" t="n">
        <v>-5.995710406870382</v>
      </c>
    </row>
    <row r="277">
      <c r="A277" t="n">
        <v>276</v>
      </c>
      <c r="B277" t="n">
        <v>2.551249358683192</v>
      </c>
      <c r="C277" t="n">
        <v>1.859875228515655</v>
      </c>
      <c r="D277" t="n">
        <v>-404.0618726977968</v>
      </c>
      <c r="E277" t="n">
        <v>-5.173587296650262</v>
      </c>
    </row>
    <row r="278">
      <c r="A278" t="n">
        <v>277</v>
      </c>
      <c r="B278" t="n">
        <v>-5.824843098604416</v>
      </c>
      <c r="C278" t="n">
        <v>0.3377895103010439</v>
      </c>
      <c r="D278" t="n">
        <v>421.4722424369512</v>
      </c>
      <c r="E278" t="n">
        <v>2.703431140587531</v>
      </c>
    </row>
    <row r="279">
      <c r="A279" t="n">
        <v>278</v>
      </c>
      <c r="B279" t="n">
        <v>3.538350986319379</v>
      </c>
      <c r="C279" t="n">
        <v>-2.53500113782329</v>
      </c>
      <c r="D279" t="n">
        <v>429.5775860060525</v>
      </c>
      <c r="E279" t="n">
        <v>-3.480953702086568</v>
      </c>
    </row>
    <row r="280">
      <c r="A280" t="n">
        <v>279</v>
      </c>
      <c r="B280" t="n">
        <v>3.777491779592383</v>
      </c>
      <c r="C280" t="n">
        <v>5.313848015849728</v>
      </c>
      <c r="D280" t="n">
        <v>1074.152393712958</v>
      </c>
      <c r="E280" t="n">
        <v>1.74812049088969</v>
      </c>
    </row>
    <row r="281">
      <c r="A281" t="n">
        <v>280</v>
      </c>
      <c r="B281" t="n">
        <v>3.44726143898936</v>
      </c>
      <c r="C281" t="n">
        <v>5.18266608066045</v>
      </c>
      <c r="D281" t="n">
        <v>509.4605678633344</v>
      </c>
      <c r="E281" t="n">
        <v>-4.384656957390419</v>
      </c>
    </row>
    <row r="282">
      <c r="A282" t="n">
        <v>281</v>
      </c>
      <c r="B282" t="n">
        <v>7.788054550304646</v>
      </c>
      <c r="C282" t="n">
        <v>-3.905279970488963</v>
      </c>
      <c r="D282" t="n">
        <v>268.9795606446376</v>
      </c>
      <c r="E282" t="n">
        <v>-0.2748959842893823</v>
      </c>
    </row>
    <row r="283">
      <c r="A283" t="n">
        <v>282</v>
      </c>
      <c r="B283" t="n">
        <v>-4.08874116913112</v>
      </c>
      <c r="C283" t="n">
        <v>3.090776770364419</v>
      </c>
      <c r="D283" t="n">
        <v>-1722.448823827227</v>
      </c>
      <c r="E283" t="n">
        <v>-6.123376781936444</v>
      </c>
    </row>
    <row r="284">
      <c r="A284" t="n">
        <v>283</v>
      </c>
      <c r="B284" t="n">
        <v>3.627792861341772</v>
      </c>
      <c r="C284" t="n">
        <v>4.42784088728011</v>
      </c>
      <c r="D284" t="n">
        <v>104.0822604205266</v>
      </c>
      <c r="E284" t="n">
        <v>6.101170954676707</v>
      </c>
    </row>
    <row r="285">
      <c r="A285" t="n">
        <v>284</v>
      </c>
      <c r="B285" t="n">
        <v>-5.960172904198356</v>
      </c>
      <c r="C285" t="n">
        <v>0.2983964804671327</v>
      </c>
      <c r="D285" t="n">
        <v>-1143.767845033277</v>
      </c>
      <c r="E285" t="n">
        <v>-6.33841262477422</v>
      </c>
    </row>
    <row r="286">
      <c r="A286" t="n">
        <v>285</v>
      </c>
      <c r="B286" t="n">
        <v>-0.5301959429008549</v>
      </c>
      <c r="C286" t="n">
        <v>0.449979204688116</v>
      </c>
      <c r="D286" t="n">
        <v>46.09550249495478</v>
      </c>
      <c r="E286" t="n">
        <v>1.104046965265243</v>
      </c>
    </row>
    <row r="287">
      <c r="A287" t="n">
        <v>286</v>
      </c>
      <c r="B287" t="n">
        <v>-2.348913782166817</v>
      </c>
      <c r="C287" t="n">
        <v>-3.06609020951658</v>
      </c>
      <c r="D287" t="n">
        <v>746.8944436951175</v>
      </c>
      <c r="E287" t="n">
        <v>2.414993109563828</v>
      </c>
    </row>
    <row r="288">
      <c r="A288" t="n">
        <v>287</v>
      </c>
      <c r="B288" t="n">
        <v>-10.14346660593617</v>
      </c>
      <c r="C288" t="n">
        <v>-1.229277261567982</v>
      </c>
      <c r="D288" t="n">
        <v>-57.54382273577501</v>
      </c>
      <c r="E288" t="n">
        <v>2.117475013282994</v>
      </c>
    </row>
    <row r="289">
      <c r="A289" t="n">
        <v>288</v>
      </c>
      <c r="B289" t="n">
        <v>3.095097666148086</v>
      </c>
      <c r="C289" t="n">
        <v>3.919162327935573</v>
      </c>
      <c r="D289" t="n">
        <v>393.778306642052</v>
      </c>
      <c r="E289" t="n">
        <v>0.3072420852108724</v>
      </c>
    </row>
    <row r="290">
      <c r="A290" t="n">
        <v>289</v>
      </c>
      <c r="B290" t="n">
        <v>-2.797192204888962</v>
      </c>
      <c r="C290" t="n">
        <v>7.95472439075221</v>
      </c>
      <c r="D290" t="n">
        <v>-615.0044865741492</v>
      </c>
      <c r="E290" t="n">
        <v>-5.41849270395166</v>
      </c>
    </row>
    <row r="291">
      <c r="A291" t="n">
        <v>290</v>
      </c>
      <c r="B291" t="n">
        <v>4.26580431637062</v>
      </c>
      <c r="C291" t="n">
        <v>5.868452366842962</v>
      </c>
      <c r="D291" t="n">
        <v>239.9423034422171</v>
      </c>
      <c r="E291" t="n">
        <v>4.343810228850916</v>
      </c>
    </row>
    <row r="292">
      <c r="A292" t="n">
        <v>291</v>
      </c>
      <c r="B292" t="n">
        <v>-7.37377317931138</v>
      </c>
      <c r="C292" t="n">
        <v>0.3061252851415147</v>
      </c>
      <c r="D292" t="n">
        <v>542.8685620455958</v>
      </c>
      <c r="E292" t="n">
        <v>-1.349588250092346</v>
      </c>
    </row>
    <row r="293">
      <c r="A293" t="n">
        <v>292</v>
      </c>
      <c r="B293" t="n">
        <v>5.986568466888651</v>
      </c>
      <c r="C293" t="n">
        <v>4.212971692146763</v>
      </c>
      <c r="D293" t="n">
        <v>1595.523908319042</v>
      </c>
      <c r="E293" t="n">
        <v>-4.801335485111412</v>
      </c>
    </row>
    <row r="294">
      <c r="A294" t="n">
        <v>293</v>
      </c>
      <c r="B294" t="n">
        <v>2.634158137478134</v>
      </c>
      <c r="C294" t="n">
        <v>5.38308210205248</v>
      </c>
      <c r="D294" t="n">
        <v>113.6015818119346</v>
      </c>
      <c r="E294" t="n">
        <v>-6.684061400234844</v>
      </c>
    </row>
    <row r="295">
      <c r="A295" t="n">
        <v>294</v>
      </c>
      <c r="B295" t="n">
        <v>6.760514696533374</v>
      </c>
      <c r="C295" t="n">
        <v>2.093939463466788</v>
      </c>
      <c r="D295" t="n">
        <v>131.0076785914342</v>
      </c>
      <c r="E295" t="n">
        <v>-5.454704054197308</v>
      </c>
    </row>
    <row r="296">
      <c r="A296" t="n">
        <v>295</v>
      </c>
      <c r="B296" t="n">
        <v>-2.379250319790103</v>
      </c>
      <c r="C296" t="n">
        <v>1.839083244874874</v>
      </c>
      <c r="D296" t="n">
        <v>404.7202841069417</v>
      </c>
      <c r="E296" t="n">
        <v>5.855553232780919</v>
      </c>
    </row>
    <row r="297">
      <c r="A297" t="n">
        <v>296</v>
      </c>
      <c r="B297" t="n">
        <v>-0.4827514166257745</v>
      </c>
      <c r="C297" t="n">
        <v>-4.82640887470461</v>
      </c>
      <c r="D297" t="n">
        <v>761.9624727510432</v>
      </c>
      <c r="E297" t="n">
        <v>7.228811619713825</v>
      </c>
    </row>
    <row r="298">
      <c r="A298" t="n">
        <v>297</v>
      </c>
      <c r="B298" t="n">
        <v>-8.149118068801299</v>
      </c>
      <c r="C298" t="n">
        <v>3.3811940365383</v>
      </c>
      <c r="D298" t="n">
        <v>460.0103030574778</v>
      </c>
      <c r="E298" t="n">
        <v>4.191630164748629</v>
      </c>
    </row>
    <row r="299">
      <c r="A299" t="n">
        <v>298</v>
      </c>
      <c r="B299" t="n">
        <v>-3.126981510270909</v>
      </c>
      <c r="C299" t="n">
        <v>-0.5302181406014731</v>
      </c>
      <c r="D299" t="n">
        <v>-988.4391996881914</v>
      </c>
      <c r="E299" t="n">
        <v>7.88009546717767</v>
      </c>
    </row>
    <row r="300">
      <c r="A300" t="n">
        <v>299</v>
      </c>
      <c r="B300" t="n">
        <v>-3.222477043771501</v>
      </c>
      <c r="C300" t="n">
        <v>2.053869572270619</v>
      </c>
      <c r="D300" t="n">
        <v>966.4846068051318</v>
      </c>
      <c r="E300" t="n">
        <v>-3.034243734800471</v>
      </c>
    </row>
    <row r="301">
      <c r="A301" t="n">
        <v>300</v>
      </c>
      <c r="B301" t="n">
        <v>-7.963584844682581</v>
      </c>
      <c r="C301" t="n">
        <v>4.678688458715433</v>
      </c>
      <c r="D301" t="n">
        <v>-671.4224068324503</v>
      </c>
      <c r="E301" t="n">
        <v>2.864737855209327</v>
      </c>
    </row>
    <row r="302">
      <c r="A302" t="n">
        <v>301</v>
      </c>
      <c r="B302" t="n">
        <v>6.523162674613739</v>
      </c>
      <c r="C302" t="n">
        <v>-4.620329778276959</v>
      </c>
      <c r="D302" t="n">
        <v>976.7907365994007</v>
      </c>
      <c r="E302" t="n">
        <v>-6.624461485282002</v>
      </c>
    </row>
    <row r="303">
      <c r="A303" t="n">
        <v>302</v>
      </c>
      <c r="B303" t="n">
        <v>6.444114508800916</v>
      </c>
      <c r="C303" t="n">
        <v>-5.13745405161466</v>
      </c>
      <c r="D303" t="n">
        <v>161.5068312513105</v>
      </c>
      <c r="E303" t="n">
        <v>6.278406030968412</v>
      </c>
    </row>
    <row r="304">
      <c r="A304" t="n">
        <v>303</v>
      </c>
      <c r="B304" t="n">
        <v>6.246746485129612</v>
      </c>
      <c r="C304" t="n">
        <v>-4.221908126131647</v>
      </c>
      <c r="D304" t="n">
        <v>706.5855641515889</v>
      </c>
      <c r="E304" t="n">
        <v>-2.965437463554459</v>
      </c>
    </row>
    <row r="305">
      <c r="A305" t="n">
        <v>304</v>
      </c>
      <c r="B305" t="n">
        <v>3.078635812284414</v>
      </c>
      <c r="C305" t="n">
        <v>4.51576311509295</v>
      </c>
      <c r="D305" t="n">
        <v>-633.7385250552767</v>
      </c>
      <c r="E305" t="n">
        <v>-4.016439012022388</v>
      </c>
    </row>
    <row r="306">
      <c r="A306" t="n">
        <v>305</v>
      </c>
      <c r="B306" t="n">
        <v>-1.819918890610261</v>
      </c>
      <c r="C306" t="n">
        <v>-2.47290173332631</v>
      </c>
      <c r="D306" t="n">
        <v>664.2009884100094</v>
      </c>
      <c r="E306" t="n">
        <v>7.163644461626834</v>
      </c>
    </row>
    <row r="307">
      <c r="A307" t="n">
        <v>306</v>
      </c>
      <c r="B307" t="n">
        <v>3.899665720766486</v>
      </c>
      <c r="C307" t="n">
        <v>-5.330871797761923</v>
      </c>
      <c r="D307" t="n">
        <v>270.414793355154</v>
      </c>
      <c r="E307" t="n">
        <v>-4.614707349181401</v>
      </c>
    </row>
    <row r="308">
      <c r="A308" t="n">
        <v>307</v>
      </c>
      <c r="B308" t="n">
        <v>-5.658361118633291</v>
      </c>
      <c r="C308" t="n">
        <v>12.40506537602186</v>
      </c>
      <c r="D308" t="n">
        <v>912.6472507586458</v>
      </c>
      <c r="E308" t="n">
        <v>-6.219280333214295</v>
      </c>
    </row>
    <row r="309">
      <c r="A309" t="n">
        <v>308</v>
      </c>
      <c r="B309" t="n">
        <v>-3.03722291351555</v>
      </c>
      <c r="C309" t="n">
        <v>-3.054215419815268</v>
      </c>
      <c r="D309" t="n">
        <v>411.2867490736708</v>
      </c>
      <c r="E309" t="n">
        <v>4.914940724522769</v>
      </c>
    </row>
    <row r="310">
      <c r="A310" t="n">
        <v>309</v>
      </c>
      <c r="B310" t="n">
        <v>4.558212420672652</v>
      </c>
      <c r="C310" t="n">
        <v>1.026074593842928</v>
      </c>
      <c r="D310" t="n">
        <v>2094.838497478336</v>
      </c>
      <c r="E310" t="n">
        <v>4.157405841444888</v>
      </c>
    </row>
    <row r="311">
      <c r="A311" t="n">
        <v>310</v>
      </c>
      <c r="B311" t="n">
        <v>5.319362599448669</v>
      </c>
      <c r="C311" t="n">
        <v>0.9902844562843754</v>
      </c>
      <c r="D311" t="n">
        <v>659.8558052486632</v>
      </c>
      <c r="E311" t="n">
        <v>1.816048801679076</v>
      </c>
    </row>
    <row r="312">
      <c r="A312" t="n">
        <v>311</v>
      </c>
      <c r="B312" t="n">
        <v>-1.793236885216201</v>
      </c>
      <c r="C312" t="n">
        <v>-0.06040868308994901</v>
      </c>
      <c r="D312" t="n">
        <v>896.9729726865534</v>
      </c>
      <c r="E312" t="n">
        <v>-5.972748814679576</v>
      </c>
    </row>
    <row r="313">
      <c r="A313" t="n">
        <v>312</v>
      </c>
      <c r="B313" t="n">
        <v>-4.179023899412453</v>
      </c>
      <c r="C313" t="n">
        <v>0.7109034448411385</v>
      </c>
      <c r="D313" t="n">
        <v>-422.2082025166814</v>
      </c>
      <c r="E313" t="n">
        <v>0.5470279067818118</v>
      </c>
    </row>
    <row r="314">
      <c r="A314" t="n">
        <v>313</v>
      </c>
      <c r="B314" t="n">
        <v>11.57475866234645</v>
      </c>
      <c r="C314" t="n">
        <v>-2.43500336258123</v>
      </c>
      <c r="D314" t="n">
        <v>71.8297735575495</v>
      </c>
      <c r="E314" t="n">
        <v>7.596904892456918</v>
      </c>
    </row>
    <row r="315">
      <c r="A315" t="n">
        <v>314</v>
      </c>
      <c r="B315" t="n">
        <v>1.332817741980592</v>
      </c>
      <c r="C315" t="n">
        <v>2.481379958693846</v>
      </c>
      <c r="D315" t="n">
        <v>327.2837842883433</v>
      </c>
      <c r="E315" t="n">
        <v>-8.914696191109751</v>
      </c>
    </row>
    <row r="316">
      <c r="A316" t="n">
        <v>315</v>
      </c>
      <c r="B316" t="n">
        <v>-5.476275068536482</v>
      </c>
      <c r="C316" t="n">
        <v>3.588644469244583</v>
      </c>
      <c r="D316" t="n">
        <v>-440.0929819813328</v>
      </c>
      <c r="E316" t="n">
        <v>8.984632327256753</v>
      </c>
    </row>
    <row r="317">
      <c r="A317" t="n">
        <v>316</v>
      </c>
      <c r="B317" t="n">
        <v>-0.69186984256992</v>
      </c>
      <c r="C317" t="n">
        <v>-0.08331370664461431</v>
      </c>
      <c r="D317" t="n">
        <v>866.6731566040525</v>
      </c>
      <c r="E317" t="n">
        <v>1.306207539845532</v>
      </c>
    </row>
    <row r="318">
      <c r="A318" t="n">
        <v>317</v>
      </c>
      <c r="B318" t="n">
        <v>0.7507133486877573</v>
      </c>
      <c r="C318" t="n">
        <v>-2.238042772258263</v>
      </c>
      <c r="D318" t="n">
        <v>357.6876461094412</v>
      </c>
      <c r="E318" t="n">
        <v>-8.088805968870272</v>
      </c>
    </row>
    <row r="319">
      <c r="A319" t="n">
        <v>318</v>
      </c>
      <c r="B319" t="n">
        <v>-3.683124792414858</v>
      </c>
      <c r="C319" t="n">
        <v>-9.036173533389462</v>
      </c>
      <c r="D319" t="n">
        <v>572.9772338286618</v>
      </c>
      <c r="E319" t="n">
        <v>-7.97199351557653</v>
      </c>
    </row>
    <row r="320">
      <c r="A320" t="n">
        <v>319</v>
      </c>
      <c r="B320" t="n">
        <v>-2.769486133795993</v>
      </c>
      <c r="C320" t="n">
        <v>1.372615247662163</v>
      </c>
      <c r="D320" t="n">
        <v>462.4645624068409</v>
      </c>
      <c r="E320" t="n">
        <v>3.353083883697078</v>
      </c>
    </row>
    <row r="321">
      <c r="A321" t="n">
        <v>320</v>
      </c>
      <c r="B321" t="n">
        <v>-11.78606644282147</v>
      </c>
      <c r="C321" t="n">
        <v>-3.921373724269362</v>
      </c>
      <c r="D321" t="n">
        <v>98.60339124969485</v>
      </c>
      <c r="E321" t="n">
        <v>0.8788736146092042</v>
      </c>
    </row>
    <row r="322">
      <c r="A322" t="n">
        <v>321</v>
      </c>
      <c r="B322" t="n">
        <v>1.640701516029983</v>
      </c>
      <c r="C322" t="n">
        <v>-1.584765651723921</v>
      </c>
      <c r="D322" t="n">
        <v>-254.6656458994684</v>
      </c>
      <c r="E322" t="n">
        <v>7.802924017342186</v>
      </c>
    </row>
    <row r="323">
      <c r="A323" t="n">
        <v>322</v>
      </c>
      <c r="B323" t="n">
        <v>-0.2999708769354765</v>
      </c>
      <c r="C323" t="n">
        <v>0.2218963559010154</v>
      </c>
      <c r="D323" t="n">
        <v>1094.855447365148</v>
      </c>
      <c r="E323" t="n">
        <v>0.1074651312239163</v>
      </c>
    </row>
    <row r="324">
      <c r="A324" t="n">
        <v>323</v>
      </c>
      <c r="B324" t="n">
        <v>-1.351542286996094</v>
      </c>
      <c r="C324" t="n">
        <v>-3.947350646127985</v>
      </c>
      <c r="D324" t="n">
        <v>-629.8353862029364</v>
      </c>
      <c r="E324" t="n">
        <v>-8.410240560860151</v>
      </c>
    </row>
    <row r="325">
      <c r="A325" t="n">
        <v>324</v>
      </c>
      <c r="B325" t="n">
        <v>2.593235416141929</v>
      </c>
      <c r="C325" t="n">
        <v>-1.847824503978939</v>
      </c>
      <c r="D325" t="n">
        <v>949.7941660400152</v>
      </c>
      <c r="E325" t="n">
        <v>3.384520941415738</v>
      </c>
    </row>
    <row r="326">
      <c r="A326" t="n">
        <v>325</v>
      </c>
      <c r="B326" t="n">
        <v>-0.4240989288960043</v>
      </c>
      <c r="C326" t="n">
        <v>-0.9503695764390909</v>
      </c>
      <c r="D326" t="n">
        <v>-14.68174108376238</v>
      </c>
      <c r="E326" t="n">
        <v>-5.6327676390616</v>
      </c>
    </row>
    <row r="327">
      <c r="A327" t="n">
        <v>326</v>
      </c>
      <c r="B327" t="n">
        <v>-2.418502863184938</v>
      </c>
      <c r="C327" t="n">
        <v>0.4670873516805204</v>
      </c>
      <c r="D327" t="n">
        <v>802.9465186928322</v>
      </c>
      <c r="E327" t="n">
        <v>3.652308030908011</v>
      </c>
    </row>
    <row r="328">
      <c r="A328" t="n">
        <v>327</v>
      </c>
      <c r="B328" t="n">
        <v>-4.398801290657957</v>
      </c>
      <c r="C328" t="n">
        <v>-5.636883703711651</v>
      </c>
      <c r="D328" t="n">
        <v>659.8076016849637</v>
      </c>
      <c r="E328" t="n">
        <v>0.1858236493496128</v>
      </c>
    </row>
    <row r="329">
      <c r="A329" t="n">
        <v>328</v>
      </c>
      <c r="B329" t="n">
        <v>-2.214194080000723</v>
      </c>
      <c r="C329" t="n">
        <v>3.354375139610414</v>
      </c>
      <c r="D329" t="n">
        <v>902.7743143842667</v>
      </c>
      <c r="E329" t="n">
        <v>-3.234770346796726</v>
      </c>
    </row>
    <row r="330">
      <c r="A330" t="n">
        <v>329</v>
      </c>
      <c r="B330" t="n">
        <v>-6.600438956132709</v>
      </c>
      <c r="C330" t="n">
        <v>-0.3065705403481098</v>
      </c>
      <c r="D330" t="n">
        <v>501.4894125494941</v>
      </c>
      <c r="E330" t="n">
        <v>-1.983581941191737</v>
      </c>
    </row>
    <row r="331">
      <c r="A331" t="n">
        <v>330</v>
      </c>
      <c r="B331" t="n">
        <v>-6.916905296486457</v>
      </c>
      <c r="C331" t="n">
        <v>2.795834486630396</v>
      </c>
      <c r="D331" t="n">
        <v>455.0828076339926</v>
      </c>
      <c r="E331" t="n">
        <v>5.498818967253657</v>
      </c>
    </row>
    <row r="332">
      <c r="A332" t="n">
        <v>331</v>
      </c>
      <c r="B332" t="n">
        <v>-4.961284312126314</v>
      </c>
      <c r="C332" t="n">
        <v>-8.143166748577375</v>
      </c>
      <c r="D332" t="n">
        <v>-1418.922307912889</v>
      </c>
      <c r="E332" t="n">
        <v>-2.337463594135998</v>
      </c>
    </row>
    <row r="333">
      <c r="A333" t="n">
        <v>332</v>
      </c>
      <c r="B333" t="n">
        <v>-11.66411795048371</v>
      </c>
      <c r="C333" t="n">
        <v>8.092572439993422</v>
      </c>
      <c r="D333" t="n">
        <v>194.9095725709634</v>
      </c>
      <c r="E333" t="n">
        <v>7.619403504032848</v>
      </c>
    </row>
    <row r="334">
      <c r="A334" t="n">
        <v>333</v>
      </c>
      <c r="B334" t="n">
        <v>-11.27232600468163</v>
      </c>
      <c r="C334" t="n">
        <v>1.436020881318425</v>
      </c>
      <c r="D334" t="n">
        <v>314.3393769986284</v>
      </c>
      <c r="E334" t="n">
        <v>-1.484049864264371</v>
      </c>
    </row>
    <row r="335">
      <c r="A335" t="n">
        <v>334</v>
      </c>
      <c r="B335" t="n">
        <v>0.3798337676357771</v>
      </c>
      <c r="C335" t="n">
        <v>-3.120729511090118</v>
      </c>
      <c r="D335" t="n">
        <v>433.8249678447073</v>
      </c>
      <c r="E335" t="n">
        <v>7.999201374179768</v>
      </c>
    </row>
    <row r="336">
      <c r="A336" t="n">
        <v>335</v>
      </c>
      <c r="B336" t="n">
        <v>-3.041788334781492</v>
      </c>
      <c r="C336" t="n">
        <v>-0.2865253938796355</v>
      </c>
      <c r="D336" t="n">
        <v>667.1553207018861</v>
      </c>
      <c r="E336" t="n">
        <v>7.577484828437569</v>
      </c>
    </row>
    <row r="337">
      <c r="A337" t="n">
        <v>336</v>
      </c>
      <c r="B337" t="n">
        <v>4.280041537759666</v>
      </c>
      <c r="C337" t="n">
        <v>-1.199146944252162</v>
      </c>
      <c r="D337" t="n">
        <v>163.7690440869725</v>
      </c>
      <c r="E337" t="n">
        <v>-3.058635965194816</v>
      </c>
    </row>
    <row r="338">
      <c r="A338" t="n">
        <v>337</v>
      </c>
      <c r="B338" t="n">
        <v>-2.271687172362638</v>
      </c>
      <c r="C338" t="n">
        <v>-3.201186221278923</v>
      </c>
      <c r="D338" t="n">
        <v>969.2864959907232</v>
      </c>
      <c r="E338" t="n">
        <v>2.171310850640742</v>
      </c>
    </row>
    <row r="339">
      <c r="A339" t="n">
        <v>338</v>
      </c>
      <c r="B339" t="n">
        <v>-2.49230435952957</v>
      </c>
      <c r="C339" t="n">
        <v>-3.801751769239125</v>
      </c>
      <c r="D339" t="n">
        <v>-141.7702431961873</v>
      </c>
      <c r="E339" t="n">
        <v>6.223655836851765</v>
      </c>
    </row>
    <row r="340">
      <c r="A340" t="n">
        <v>339</v>
      </c>
      <c r="B340" t="n">
        <v>7.166209138002618</v>
      </c>
      <c r="C340" t="n">
        <v>-3.730707332701309</v>
      </c>
      <c r="D340" t="n">
        <v>74.872115854458</v>
      </c>
      <c r="E340" t="n">
        <v>-7.962670634357939</v>
      </c>
    </row>
    <row r="341">
      <c r="A341" t="n">
        <v>340</v>
      </c>
      <c r="B341" t="n">
        <v>-1.628725473340398</v>
      </c>
      <c r="C341" t="n">
        <v>-1.99507917457963</v>
      </c>
      <c r="D341" t="n">
        <v>-523.8690738926146</v>
      </c>
      <c r="E341" t="n">
        <v>-1.062766441926648</v>
      </c>
    </row>
    <row r="342">
      <c r="A342" t="n">
        <v>341</v>
      </c>
      <c r="B342" t="n">
        <v>-5.69699649191156</v>
      </c>
      <c r="C342" t="n">
        <v>-7.800544011380771</v>
      </c>
      <c r="D342" t="n">
        <v>-881.5674702516661</v>
      </c>
      <c r="E342" t="n">
        <v>-4.241322612346533</v>
      </c>
    </row>
    <row r="343">
      <c r="A343" t="n">
        <v>342</v>
      </c>
      <c r="B343" t="n">
        <v>4.159068533965895</v>
      </c>
      <c r="C343" t="n">
        <v>3.574875174459881</v>
      </c>
      <c r="D343" t="n">
        <v>-751.4891381969876</v>
      </c>
      <c r="E343" t="n">
        <v>-3.912252185560851</v>
      </c>
    </row>
    <row r="344">
      <c r="A344" t="n">
        <v>343</v>
      </c>
      <c r="B344" t="n">
        <v>-3.435748085321797</v>
      </c>
      <c r="C344" t="n">
        <v>3.014094663961969</v>
      </c>
      <c r="D344" t="n">
        <v>127.0071645117695</v>
      </c>
      <c r="E344" t="n">
        <v>-0.5134786041019554</v>
      </c>
    </row>
    <row r="345">
      <c r="A345" t="n">
        <v>344</v>
      </c>
      <c r="B345" t="n">
        <v>5.085673459635721</v>
      </c>
      <c r="C345" t="n">
        <v>3.401614500065556</v>
      </c>
      <c r="D345" t="n">
        <v>150.4649851916997</v>
      </c>
      <c r="E345" t="n">
        <v>-3.794786410707535</v>
      </c>
    </row>
    <row r="346">
      <c r="A346" t="n">
        <v>345</v>
      </c>
      <c r="B346" t="n">
        <v>0.8218705983693</v>
      </c>
      <c r="C346" t="n">
        <v>-1.766997578493591</v>
      </c>
      <c r="D346" t="n">
        <v>-451.8132039414313</v>
      </c>
      <c r="E346" t="n">
        <v>6.573891138930914</v>
      </c>
    </row>
    <row r="347">
      <c r="A347" t="n">
        <v>346</v>
      </c>
      <c r="B347" t="n">
        <v>-0.8616060423309122</v>
      </c>
      <c r="C347" t="n">
        <v>-2.9416362411275</v>
      </c>
      <c r="D347" t="n">
        <v>-1784.907526807732</v>
      </c>
      <c r="E347" t="n">
        <v>-0.210565141677864</v>
      </c>
    </row>
    <row r="348">
      <c r="A348" t="n">
        <v>347</v>
      </c>
      <c r="B348" t="n">
        <v>-0.9473200299171053</v>
      </c>
      <c r="C348" t="n">
        <v>2.733801693955584</v>
      </c>
      <c r="D348" t="n">
        <v>-468.5519262796295</v>
      </c>
      <c r="E348" t="n">
        <v>1.23139671426738</v>
      </c>
    </row>
    <row r="349">
      <c r="A349" t="n">
        <v>348</v>
      </c>
      <c r="B349" t="n">
        <v>2.449381487761773</v>
      </c>
      <c r="C349" t="n">
        <v>-0.2947828018340775</v>
      </c>
      <c r="D349" t="n">
        <v>2032.153728932265</v>
      </c>
      <c r="E349" t="n">
        <v>-7.757504787590408</v>
      </c>
    </row>
    <row r="350">
      <c r="A350" t="n">
        <v>349</v>
      </c>
      <c r="B350" t="n">
        <v>0.295188998153489</v>
      </c>
      <c r="C350" t="n">
        <v>-0.6112693087845747</v>
      </c>
      <c r="D350" t="n">
        <v>-1593.531492853193</v>
      </c>
      <c r="E350" t="n">
        <v>5.982968109753983</v>
      </c>
    </row>
    <row r="351">
      <c r="A351" t="n">
        <v>350</v>
      </c>
      <c r="B351" t="n">
        <v>0.9131941289851268</v>
      </c>
      <c r="C351" t="n">
        <v>0.771324453496704</v>
      </c>
      <c r="D351" t="n">
        <v>452.3548109596609</v>
      </c>
      <c r="E351" t="n">
        <v>-2.864264877934586</v>
      </c>
    </row>
    <row r="352">
      <c r="A352" t="n">
        <v>351</v>
      </c>
      <c r="B352" t="n">
        <v>-1.708092932757665</v>
      </c>
      <c r="C352" t="n">
        <v>6.352644434317794</v>
      </c>
      <c r="D352" t="n">
        <v>-188.6969855994437</v>
      </c>
      <c r="E352" t="n">
        <v>2.019419576533348</v>
      </c>
    </row>
    <row r="353">
      <c r="A353" t="n">
        <v>352</v>
      </c>
      <c r="B353" t="n">
        <v>-1.07486848845902</v>
      </c>
      <c r="C353" t="n">
        <v>0.3323990288565979</v>
      </c>
      <c r="D353" t="n">
        <v>-999.9192031854526</v>
      </c>
      <c r="E353" t="n">
        <v>-0.07188449207536096</v>
      </c>
    </row>
    <row r="354">
      <c r="A354" t="n">
        <v>353</v>
      </c>
      <c r="B354" t="n">
        <v>1.797499879657856</v>
      </c>
      <c r="C354" t="n">
        <v>-3.939324425918943</v>
      </c>
      <c r="D354" t="n">
        <v>-1032.815505814173</v>
      </c>
      <c r="E354" t="n">
        <v>-2.570453421176459</v>
      </c>
    </row>
    <row r="355">
      <c r="A355" t="n">
        <v>354</v>
      </c>
      <c r="B355" t="n">
        <v>0.520646725596091</v>
      </c>
      <c r="C355" t="n">
        <v>-1.703461338964563</v>
      </c>
      <c r="D355" t="n">
        <v>-299.2086063691108</v>
      </c>
      <c r="E355" t="n">
        <v>-7.491160473667119</v>
      </c>
    </row>
    <row r="356">
      <c r="A356" t="n">
        <v>355</v>
      </c>
      <c r="B356" t="n">
        <v>-6.033656365670397</v>
      </c>
      <c r="C356" t="n">
        <v>-3.801684434255264</v>
      </c>
      <c r="D356" t="n">
        <v>158.8818117347098</v>
      </c>
      <c r="E356" t="n">
        <v>-5.513599553555053</v>
      </c>
    </row>
    <row r="357">
      <c r="A357" t="n">
        <v>356</v>
      </c>
      <c r="B357" t="n">
        <v>-2.582464335551453</v>
      </c>
      <c r="C357" t="n">
        <v>-0.03072581987997907</v>
      </c>
      <c r="D357" t="n">
        <v>-31.14581643612291</v>
      </c>
      <c r="E357" t="n">
        <v>5.02713530502964</v>
      </c>
    </row>
    <row r="358">
      <c r="A358" t="n">
        <v>357</v>
      </c>
      <c r="B358" t="n">
        <v>-8.479764575021987</v>
      </c>
      <c r="C358" t="n">
        <v>5.88149573108834</v>
      </c>
      <c r="D358" t="n">
        <v>-0.1123299068022521</v>
      </c>
      <c r="E358" t="n">
        <v>-3.180143109788725</v>
      </c>
    </row>
    <row r="359">
      <c r="A359" t="n">
        <v>358</v>
      </c>
      <c r="B359" t="n">
        <v>-6.276817079518768</v>
      </c>
      <c r="C359" t="n">
        <v>-3.734334362874902</v>
      </c>
      <c r="D359" t="n">
        <v>1860.999680285762</v>
      </c>
      <c r="E359" t="n">
        <v>-1.538294145639935</v>
      </c>
    </row>
    <row r="360">
      <c r="A360" t="n">
        <v>359</v>
      </c>
      <c r="B360" t="n">
        <v>-2.52633123414357</v>
      </c>
      <c r="C360" t="n">
        <v>4.941867163268568</v>
      </c>
      <c r="D360" t="n">
        <v>-1251.743229711389</v>
      </c>
      <c r="E360" t="n">
        <v>6.828238961933458</v>
      </c>
    </row>
    <row r="361">
      <c r="A361" t="n">
        <v>360</v>
      </c>
      <c r="B361" t="n">
        <v>-0.1838968060951592</v>
      </c>
      <c r="C361" t="n">
        <v>0.4597973053857084</v>
      </c>
      <c r="D361" t="n">
        <v>-539.1157905349643</v>
      </c>
      <c r="E361" t="n">
        <v>-5.513612911322888</v>
      </c>
    </row>
    <row r="362">
      <c r="A362" t="n">
        <v>361</v>
      </c>
      <c r="B362" t="n">
        <v>1.914873559261986</v>
      </c>
      <c r="C362" t="n">
        <v>0.4802658508209828</v>
      </c>
      <c r="D362" t="n">
        <v>59.19798924931959</v>
      </c>
      <c r="E362" t="n">
        <v>-1.74997072554987</v>
      </c>
    </row>
    <row r="363">
      <c r="A363" t="n">
        <v>362</v>
      </c>
      <c r="B363" t="n">
        <v>-4.00569401957835</v>
      </c>
      <c r="C363" t="n">
        <v>0.6042390508795982</v>
      </c>
      <c r="D363" t="n">
        <v>1179.320975932109</v>
      </c>
      <c r="E363" t="n">
        <v>-2.11240961398228</v>
      </c>
    </row>
    <row r="364">
      <c r="A364" t="n">
        <v>363</v>
      </c>
      <c r="B364" t="n">
        <v>-1.066371819223323</v>
      </c>
      <c r="C364" t="n">
        <v>5.712295648400499</v>
      </c>
      <c r="D364" t="n">
        <v>-679.8024598650928</v>
      </c>
      <c r="E364" t="n">
        <v>-6.187028136992865</v>
      </c>
    </row>
    <row r="365">
      <c r="A365" t="n">
        <v>364</v>
      </c>
      <c r="B365" t="n">
        <v>5.743070078092584</v>
      </c>
      <c r="C365" t="n">
        <v>5.432772860756951</v>
      </c>
      <c r="D365" t="n">
        <v>474.3463739932403</v>
      </c>
      <c r="E365" t="n">
        <v>6.464124866468482</v>
      </c>
    </row>
    <row r="366">
      <c r="A366" t="n">
        <v>365</v>
      </c>
      <c r="B366" t="n">
        <v>-0.5297715622622946</v>
      </c>
      <c r="C366" t="n">
        <v>-0.7599841304843551</v>
      </c>
      <c r="D366" t="n">
        <v>215.6715338573128</v>
      </c>
      <c r="E366" t="n">
        <v>-7.807931070985097</v>
      </c>
    </row>
    <row r="367">
      <c r="A367" t="n">
        <v>366</v>
      </c>
      <c r="B367" t="n">
        <v>-2.974467690210275</v>
      </c>
      <c r="C367" t="n">
        <v>-1.440705382999628</v>
      </c>
      <c r="D367" t="n">
        <v>29.74832710077439</v>
      </c>
      <c r="E367" t="n">
        <v>6.828252097105437</v>
      </c>
    </row>
    <row r="368">
      <c r="A368" t="n">
        <v>367</v>
      </c>
      <c r="B368" t="n">
        <v>0.2528680646737263</v>
      </c>
      <c r="C368" t="n">
        <v>1.499919927021747</v>
      </c>
      <c r="D368" t="n">
        <v>-80.49944426773516</v>
      </c>
      <c r="E368" t="n">
        <v>2.114992115989429</v>
      </c>
    </row>
    <row r="369">
      <c r="A369" t="n">
        <v>368</v>
      </c>
      <c r="B369" t="n">
        <v>2.517465268810756</v>
      </c>
      <c r="C369" t="n">
        <v>6.117574659874594</v>
      </c>
      <c r="D369" t="n">
        <v>-1062.886477354586</v>
      </c>
      <c r="E369" t="n">
        <v>8.731618963023523</v>
      </c>
    </row>
    <row r="370">
      <c r="A370" t="n">
        <v>369</v>
      </c>
      <c r="B370" t="n">
        <v>5.956891046841511</v>
      </c>
      <c r="C370" t="n">
        <v>-7.671345744077377</v>
      </c>
      <c r="D370" t="n">
        <v>1653.821565678219</v>
      </c>
      <c r="E370" t="n">
        <v>7.673256451034332</v>
      </c>
    </row>
    <row r="371">
      <c r="A371" t="n">
        <v>370</v>
      </c>
      <c r="B371" t="n">
        <v>-2.415037301915392</v>
      </c>
      <c r="C371" t="n">
        <v>-4.254828929452582</v>
      </c>
      <c r="D371" t="n">
        <v>128.7249568774027</v>
      </c>
      <c r="E371" t="n">
        <v>4.681463415043048</v>
      </c>
    </row>
    <row r="372">
      <c r="A372" t="n">
        <v>371</v>
      </c>
      <c r="B372" t="n">
        <v>-7.697710029957732</v>
      </c>
      <c r="C372" t="n">
        <v>-1.919152151271357</v>
      </c>
      <c r="D372" t="n">
        <v>1289.139594068123</v>
      </c>
      <c r="E372" t="n">
        <v>-1.192531663320248</v>
      </c>
    </row>
    <row r="373">
      <c r="A373" t="n">
        <v>372</v>
      </c>
      <c r="B373" t="n">
        <v>4.471615937579461</v>
      </c>
      <c r="C373" t="n">
        <v>-2.976745106547069</v>
      </c>
      <c r="D373" t="n">
        <v>-167.1339716661696</v>
      </c>
      <c r="E373" t="n">
        <v>6.73593016100424</v>
      </c>
    </row>
    <row r="374">
      <c r="A374" t="n">
        <v>373</v>
      </c>
      <c r="B374" t="n">
        <v>-4.505397113098545</v>
      </c>
      <c r="C374" t="n">
        <v>-2.438116992090849</v>
      </c>
      <c r="D374" t="n">
        <v>-353.6376965466278</v>
      </c>
      <c r="E374" t="n">
        <v>6.071895673448957</v>
      </c>
    </row>
    <row r="375">
      <c r="A375" t="n">
        <v>374</v>
      </c>
      <c r="B375" t="n">
        <v>-3.117365773317402</v>
      </c>
      <c r="C375" t="n">
        <v>2.033092554151848</v>
      </c>
      <c r="D375" t="n">
        <v>-799.4145156895744</v>
      </c>
      <c r="E375" t="n">
        <v>0.6140744251543651</v>
      </c>
    </row>
    <row r="376">
      <c r="A376" t="n">
        <v>375</v>
      </c>
      <c r="B376" t="n">
        <v>7.778880141288158</v>
      </c>
      <c r="C376" t="n">
        <v>5.444657784186322</v>
      </c>
      <c r="D376" t="n">
        <v>1048.84185235578</v>
      </c>
      <c r="E376" t="n">
        <v>6.498880751230353</v>
      </c>
    </row>
    <row r="377">
      <c r="A377" t="n">
        <v>376</v>
      </c>
      <c r="B377" t="n">
        <v>-5.801276050914032</v>
      </c>
      <c r="C377" t="n">
        <v>-4.488674625207315</v>
      </c>
      <c r="D377" t="n">
        <v>73.73361942275088</v>
      </c>
      <c r="E377" t="n">
        <v>-1.011679388720116</v>
      </c>
    </row>
    <row r="378">
      <c r="A378" t="n">
        <v>377</v>
      </c>
      <c r="B378" t="n">
        <v>0.3862561110037423</v>
      </c>
      <c r="C378" t="n">
        <v>-1.388581672005344</v>
      </c>
      <c r="D378" t="n">
        <v>1473.680231390078</v>
      </c>
      <c r="E378" t="n">
        <v>1.020719785084667</v>
      </c>
    </row>
    <row r="379">
      <c r="A379" t="n">
        <v>378</v>
      </c>
      <c r="B379" t="n">
        <v>-7.135701623368855</v>
      </c>
      <c r="C379" t="n">
        <v>-1.251224167807217</v>
      </c>
      <c r="D379" t="n">
        <v>170.854658457508</v>
      </c>
      <c r="E379" t="n">
        <v>-7.555011297290605</v>
      </c>
    </row>
    <row r="380">
      <c r="A380" t="n">
        <v>379</v>
      </c>
      <c r="B380" t="n">
        <v>-0.9989011302595658</v>
      </c>
      <c r="C380" t="n">
        <v>-4.291239511027111</v>
      </c>
      <c r="D380" t="n">
        <v>9.888474834760741</v>
      </c>
      <c r="E380" t="n">
        <v>-1.000036547254485</v>
      </c>
    </row>
    <row r="381">
      <c r="A381" t="n">
        <v>380</v>
      </c>
      <c r="B381" t="n">
        <v>-4.910984027299239</v>
      </c>
      <c r="C381" t="n">
        <v>-1.56997418654208</v>
      </c>
      <c r="D381" t="n">
        <v>270.197762731302</v>
      </c>
      <c r="E381" t="n">
        <v>2.561700261562249</v>
      </c>
    </row>
    <row r="382">
      <c r="A382" t="n">
        <v>381</v>
      </c>
      <c r="B382" t="n">
        <v>-0.3214058849446941</v>
      </c>
      <c r="C382" t="n">
        <v>6.416503334995938</v>
      </c>
      <c r="D382" t="n">
        <v>282.8829614243336</v>
      </c>
      <c r="E382" t="n">
        <v>-4.181696203087129</v>
      </c>
    </row>
    <row r="383">
      <c r="A383" t="n">
        <v>382</v>
      </c>
      <c r="B383" t="n">
        <v>-3.188509646646093</v>
      </c>
      <c r="C383" t="n">
        <v>2.598590611640676</v>
      </c>
      <c r="D383" t="n">
        <v>-39.56639316097367</v>
      </c>
      <c r="E383" t="n">
        <v>4.407437950158019</v>
      </c>
    </row>
    <row r="384">
      <c r="A384" t="n">
        <v>383</v>
      </c>
      <c r="B384" t="n">
        <v>6.73278010837394</v>
      </c>
      <c r="C384" t="n">
        <v>5.983507868680992</v>
      </c>
      <c r="D384" t="n">
        <v>-1189.700072087128</v>
      </c>
      <c r="E384" t="n">
        <v>0.1143656546682055</v>
      </c>
    </row>
    <row r="385">
      <c r="A385" t="n">
        <v>384</v>
      </c>
      <c r="B385" t="n">
        <v>7.520750894202858</v>
      </c>
      <c r="C385" t="n">
        <v>-3.28784454707666</v>
      </c>
      <c r="D385" t="n">
        <v>-873.1630245301931</v>
      </c>
      <c r="E385" t="n">
        <v>-2.455457685589978</v>
      </c>
    </row>
    <row r="386">
      <c r="A386" t="n">
        <v>385</v>
      </c>
      <c r="B386" t="n">
        <v>-1.520490120671809</v>
      </c>
      <c r="C386" t="n">
        <v>0.8807450918292493</v>
      </c>
      <c r="D386" t="n">
        <v>457.71690743643</v>
      </c>
      <c r="E386" t="n">
        <v>-0.3165816111131825</v>
      </c>
    </row>
    <row r="387">
      <c r="A387" t="n">
        <v>386</v>
      </c>
      <c r="B387" t="n">
        <v>-5.675020016646718</v>
      </c>
      <c r="C387" t="n">
        <v>4.146180016830146</v>
      </c>
      <c r="D387" t="n">
        <v>565.3633606866798</v>
      </c>
      <c r="E387" t="n">
        <v>4.453055297941396</v>
      </c>
    </row>
    <row r="388">
      <c r="A388" t="n">
        <v>387</v>
      </c>
      <c r="B388" t="n">
        <v>-2.828023273643887</v>
      </c>
      <c r="C388" t="n">
        <v>-6.923370261492612</v>
      </c>
      <c r="D388" t="n">
        <v>778.3605627168359</v>
      </c>
      <c r="E388" t="n">
        <v>-3.735211854767809</v>
      </c>
    </row>
    <row r="389">
      <c r="A389" t="n">
        <v>388</v>
      </c>
      <c r="B389" t="n">
        <v>4.493196810919573</v>
      </c>
      <c r="C389" t="n">
        <v>2.980803430942046</v>
      </c>
      <c r="D389" t="n">
        <v>-1490.877251530782</v>
      </c>
      <c r="E389" t="n">
        <v>-0.1813823966698698</v>
      </c>
    </row>
    <row r="390">
      <c r="A390" t="n">
        <v>389</v>
      </c>
      <c r="B390" t="n">
        <v>5.168596819519891</v>
      </c>
      <c r="C390" t="n">
        <v>-1.015242284088113</v>
      </c>
      <c r="D390" t="n">
        <v>945.4875554972311</v>
      </c>
      <c r="E390" t="n">
        <v>0.1915741621672209</v>
      </c>
    </row>
    <row r="391">
      <c r="A391" t="n">
        <v>390</v>
      </c>
      <c r="B391" t="n">
        <v>-5.999096547990128</v>
      </c>
      <c r="C391" t="n">
        <v>3.131467234650574</v>
      </c>
      <c r="D391" t="n">
        <v>16.28454015442527</v>
      </c>
      <c r="E391" t="n">
        <v>-6.034829446409594</v>
      </c>
    </row>
    <row r="392">
      <c r="A392" t="n">
        <v>391</v>
      </c>
      <c r="B392" t="n">
        <v>1.165919358112647</v>
      </c>
      <c r="C392" t="n">
        <v>0.4523325596842561</v>
      </c>
      <c r="D392" t="n">
        <v>-224.4562857277786</v>
      </c>
      <c r="E392" t="n">
        <v>-2.653288810039242</v>
      </c>
    </row>
    <row r="393">
      <c r="A393" t="n">
        <v>392</v>
      </c>
      <c r="B393" t="n">
        <v>-3.281630076263279</v>
      </c>
      <c r="C393" t="n">
        <v>4.809082349056541</v>
      </c>
      <c r="D393" t="n">
        <v>-55.63256417623902</v>
      </c>
      <c r="E393" t="n">
        <v>-7.480304322203569</v>
      </c>
    </row>
    <row r="394">
      <c r="A394" t="n">
        <v>393</v>
      </c>
      <c r="B394" t="n">
        <v>5.564550910115351</v>
      </c>
      <c r="C394" t="n">
        <v>6.356760796909857</v>
      </c>
      <c r="D394" t="n">
        <v>-169.5046217991154</v>
      </c>
      <c r="E394" t="n">
        <v>-1.987979452965368</v>
      </c>
    </row>
    <row r="395">
      <c r="A395" t="n">
        <v>394</v>
      </c>
      <c r="B395" t="n">
        <v>1.695223636174484</v>
      </c>
      <c r="C395" t="n">
        <v>3.702378086082433</v>
      </c>
      <c r="D395" t="n">
        <v>-861.7222326696384</v>
      </c>
      <c r="E395" t="n">
        <v>-7.653724909953975</v>
      </c>
    </row>
    <row r="396">
      <c r="A396" t="n">
        <v>395</v>
      </c>
      <c r="B396" t="n">
        <v>1.786086461769447</v>
      </c>
      <c r="C396" t="n">
        <v>-3.165880989800129</v>
      </c>
      <c r="D396" t="n">
        <v>-52.4000848563151</v>
      </c>
      <c r="E396" t="n">
        <v>7.184700460540482</v>
      </c>
    </row>
    <row r="397">
      <c r="A397" t="n">
        <v>396</v>
      </c>
      <c r="B397" t="n">
        <v>-2.306742579745104</v>
      </c>
      <c r="C397" t="n">
        <v>2.228341783895292</v>
      </c>
      <c r="D397" t="n">
        <v>780.163058256371</v>
      </c>
      <c r="E397" t="n">
        <v>6.505144575186376</v>
      </c>
    </row>
    <row r="398">
      <c r="A398" t="n">
        <v>397</v>
      </c>
      <c r="B398" t="n">
        <v>5.595318466158537</v>
      </c>
      <c r="C398" t="n">
        <v>13.47107513577542</v>
      </c>
      <c r="D398" t="n">
        <v>560.3372183820987</v>
      </c>
      <c r="E398" t="n">
        <v>6.80674462775125</v>
      </c>
    </row>
    <row r="399">
      <c r="A399" t="n">
        <v>398</v>
      </c>
      <c r="B399" t="n">
        <v>0.6124871688993291</v>
      </c>
      <c r="C399" t="n">
        <v>4.646139676404245</v>
      </c>
      <c r="D399" t="n">
        <v>609.8804385468488</v>
      </c>
      <c r="E399" t="n">
        <v>8.662315299070778</v>
      </c>
    </row>
    <row r="400">
      <c r="A400" t="n">
        <v>399</v>
      </c>
      <c r="B400" t="n">
        <v>-5.230982421408482</v>
      </c>
      <c r="C400" t="n">
        <v>-2.140144601668166</v>
      </c>
      <c r="D400" t="n">
        <v>810.6415895986859</v>
      </c>
      <c r="E400" t="n">
        <v>-5.753234923730372</v>
      </c>
    </row>
    <row r="401">
      <c r="A401" t="n">
        <v>400</v>
      </c>
      <c r="B401" t="n">
        <v>1.629929027042249</v>
      </c>
      <c r="C401" t="n">
        <v>-1.559363255402044</v>
      </c>
      <c r="D401" t="n">
        <v>494.7447395013476</v>
      </c>
      <c r="E401" t="n">
        <v>1.909471123429882</v>
      </c>
    </row>
    <row r="402">
      <c r="A402" t="n">
        <v>401</v>
      </c>
      <c r="B402" t="n">
        <v>2.103502463154016</v>
      </c>
      <c r="C402" t="n">
        <v>0.4309286825612645</v>
      </c>
      <c r="D402" t="n">
        <v>-568.539585828945</v>
      </c>
      <c r="E402" t="n">
        <v>-7.16020863345793</v>
      </c>
    </row>
    <row r="403">
      <c r="A403" t="n">
        <v>402</v>
      </c>
      <c r="B403" t="n">
        <v>-8.779404425592864</v>
      </c>
      <c r="C403" t="n">
        <v>-1.888622793250582</v>
      </c>
      <c r="D403" t="n">
        <v>736.5370959327424</v>
      </c>
      <c r="E403" t="n">
        <v>-1.985520705628755</v>
      </c>
    </row>
    <row r="404">
      <c r="A404" t="n">
        <v>403</v>
      </c>
      <c r="B404" t="n">
        <v>-3.619004476226488</v>
      </c>
      <c r="C404" t="n">
        <v>-0.882004297987127</v>
      </c>
      <c r="D404" t="n">
        <v>1011.61246485582</v>
      </c>
      <c r="E404" t="n">
        <v>-6.920860137919734</v>
      </c>
    </row>
    <row r="405">
      <c r="A405" t="n">
        <v>404</v>
      </c>
      <c r="B405" t="n">
        <v>4.506163393513638</v>
      </c>
      <c r="C405" t="n">
        <v>-0.1833713452067532</v>
      </c>
      <c r="D405" t="n">
        <v>-1169.931829482941</v>
      </c>
      <c r="E405" t="n">
        <v>5.469775623141759</v>
      </c>
    </row>
    <row r="406">
      <c r="A406" t="n">
        <v>405</v>
      </c>
      <c r="B406" t="n">
        <v>3.956862595210738</v>
      </c>
      <c r="C406" t="n">
        <v>3.731924956525035</v>
      </c>
      <c r="D406" t="n">
        <v>-155.0912272256546</v>
      </c>
      <c r="E406" t="n">
        <v>1.785566344281661</v>
      </c>
    </row>
    <row r="407">
      <c r="A407" t="n">
        <v>406</v>
      </c>
      <c r="B407" t="n">
        <v>7.241105103468948</v>
      </c>
      <c r="C407" t="n">
        <v>2.594532077038322</v>
      </c>
      <c r="D407" t="n">
        <v>701.8190072594681</v>
      </c>
      <c r="E407" t="n">
        <v>-7.970037746728762</v>
      </c>
    </row>
    <row r="408">
      <c r="A408" t="n">
        <v>407</v>
      </c>
      <c r="B408" t="n">
        <v>1.472316456919244</v>
      </c>
      <c r="C408" t="n">
        <v>-5.600571151461095</v>
      </c>
      <c r="D408" t="n">
        <v>564.1441217865508</v>
      </c>
      <c r="E408" t="n">
        <v>-0.6543892284898767</v>
      </c>
    </row>
    <row r="409">
      <c r="A409" t="n">
        <v>408</v>
      </c>
      <c r="B409" t="n">
        <v>5.939791446533832</v>
      </c>
      <c r="C409" t="n">
        <v>5.142927755629585</v>
      </c>
      <c r="D409" t="n">
        <v>24.28528927991152</v>
      </c>
      <c r="E409" t="n">
        <v>2.408345220406665</v>
      </c>
    </row>
    <row r="410">
      <c r="A410" t="n">
        <v>409</v>
      </c>
      <c r="B410" t="n">
        <v>2.063549976287343</v>
      </c>
      <c r="C410" t="n">
        <v>-0.1188005873303506</v>
      </c>
      <c r="D410" t="n">
        <v>-936.2612780257213</v>
      </c>
      <c r="E410" t="n">
        <v>-5.33249086188727</v>
      </c>
    </row>
    <row r="411">
      <c r="A411" t="n">
        <v>410</v>
      </c>
      <c r="B411" t="n">
        <v>2.627835557293793</v>
      </c>
      <c r="C411" t="n">
        <v>-2.348877152720481</v>
      </c>
      <c r="D411" t="n">
        <v>55.2253185699895</v>
      </c>
      <c r="E411" t="n">
        <v>5.470801127752592</v>
      </c>
    </row>
    <row r="412">
      <c r="A412" t="n">
        <v>411</v>
      </c>
      <c r="B412" t="n">
        <v>0.4218316361062139</v>
      </c>
      <c r="C412" t="n">
        <v>-3.388320611730926</v>
      </c>
      <c r="D412" t="n">
        <v>-62.7397503589586</v>
      </c>
      <c r="E412" t="n">
        <v>-8.572561224923501</v>
      </c>
    </row>
    <row r="413">
      <c r="A413" t="n">
        <v>412</v>
      </c>
      <c r="B413" t="n">
        <v>-2.357115638246798</v>
      </c>
      <c r="C413" t="n">
        <v>1.202869588975552</v>
      </c>
      <c r="D413" t="n">
        <v>166.7277297512885</v>
      </c>
      <c r="E413" t="n">
        <v>8.786871594713693</v>
      </c>
    </row>
    <row r="414">
      <c r="A414" t="n">
        <v>413</v>
      </c>
      <c r="B414" t="n">
        <v>4.760449414122259</v>
      </c>
      <c r="C414" t="n">
        <v>-1.872799425529824</v>
      </c>
      <c r="D414" t="n">
        <v>69.59110866882222</v>
      </c>
      <c r="E414" t="n">
        <v>-3.135459523199534</v>
      </c>
    </row>
    <row r="415">
      <c r="A415" t="n">
        <v>414</v>
      </c>
      <c r="B415" t="n">
        <v>1.052171217355774</v>
      </c>
      <c r="C415" t="n">
        <v>1.039947503389165</v>
      </c>
      <c r="D415" t="n">
        <v>478.1192183428073</v>
      </c>
      <c r="E415" t="n">
        <v>3.495429753478291</v>
      </c>
    </row>
    <row r="416">
      <c r="A416" t="n">
        <v>415</v>
      </c>
      <c r="B416" t="n">
        <v>3.185454482548218</v>
      </c>
      <c r="C416" t="n">
        <v>-7.162714680268752</v>
      </c>
      <c r="D416" t="n">
        <v>303.3148603476008</v>
      </c>
      <c r="E416" t="n">
        <v>-0.06250292389045953</v>
      </c>
    </row>
    <row r="417">
      <c r="A417" t="n">
        <v>416</v>
      </c>
      <c r="B417" t="n">
        <v>-1.582176138355923</v>
      </c>
      <c r="C417" t="n">
        <v>0.567993044212921</v>
      </c>
      <c r="D417" t="n">
        <v>-523.5267520671581</v>
      </c>
      <c r="E417" t="n">
        <v>-4.606761646404794</v>
      </c>
    </row>
    <row r="418">
      <c r="A418" t="n">
        <v>417</v>
      </c>
      <c r="B418" t="n">
        <v>3.475249490654246</v>
      </c>
      <c r="C418" t="n">
        <v>-0.8631949445821943</v>
      </c>
      <c r="D418" t="n">
        <v>-45.47939685934889</v>
      </c>
      <c r="E418" t="n">
        <v>3.522786444209795</v>
      </c>
    </row>
    <row r="419">
      <c r="A419" t="n">
        <v>418</v>
      </c>
      <c r="B419" t="n">
        <v>-5.30370322916183</v>
      </c>
      <c r="C419" t="n">
        <v>3.048688741267226</v>
      </c>
      <c r="D419" t="n">
        <v>519.5669688036578</v>
      </c>
      <c r="E419" t="n">
        <v>2.417001787554168</v>
      </c>
    </row>
    <row r="420">
      <c r="A420" t="n">
        <v>419</v>
      </c>
      <c r="B420" t="n">
        <v>5.695584042475582</v>
      </c>
      <c r="C420" t="n">
        <v>-0.03901695291752268</v>
      </c>
      <c r="D420" t="n">
        <v>-660.1573520161957</v>
      </c>
      <c r="E420" t="n">
        <v>-1.512516225004718</v>
      </c>
    </row>
    <row r="421">
      <c r="A421" t="n">
        <v>420</v>
      </c>
      <c r="B421" t="n">
        <v>1.302663481385554</v>
      </c>
      <c r="C421" t="n">
        <v>-0.2968129904144456</v>
      </c>
      <c r="D421" t="n">
        <v>-253.3818288737158</v>
      </c>
      <c r="E421" t="n">
        <v>0.1529853828243593</v>
      </c>
    </row>
    <row r="422">
      <c r="A422" t="n">
        <v>421</v>
      </c>
      <c r="B422" t="n">
        <v>6.39120723142194</v>
      </c>
      <c r="C422" t="n">
        <v>-9.386845380188165</v>
      </c>
      <c r="D422" t="n">
        <v>41.9227335104854</v>
      </c>
      <c r="E422" t="n">
        <v>1.661653348773581</v>
      </c>
    </row>
    <row r="423">
      <c r="A423" t="n">
        <v>422</v>
      </c>
      <c r="B423" t="n">
        <v>-2.828263159981633</v>
      </c>
      <c r="C423" t="n">
        <v>0.4853938741767247</v>
      </c>
      <c r="D423" t="n">
        <v>-239.1497378176797</v>
      </c>
      <c r="E423" t="n">
        <v>7.207163587738604</v>
      </c>
    </row>
    <row r="424">
      <c r="A424" t="n">
        <v>423</v>
      </c>
      <c r="B424" t="n">
        <v>1.184504978288916</v>
      </c>
      <c r="C424" t="n">
        <v>-0.1137763655742202</v>
      </c>
      <c r="D424" t="n">
        <v>-2094.817013654255</v>
      </c>
      <c r="E424" t="n">
        <v>-4.486214679466652</v>
      </c>
    </row>
    <row r="425">
      <c r="A425" t="n">
        <v>424</v>
      </c>
      <c r="B425" t="n">
        <v>2.733138064339257</v>
      </c>
      <c r="C425" t="n">
        <v>-4.036160815967011</v>
      </c>
      <c r="D425" t="n">
        <v>973.6699471902391</v>
      </c>
      <c r="E425" t="n">
        <v>-7.218396702714027</v>
      </c>
    </row>
    <row r="426">
      <c r="A426" t="n">
        <v>425</v>
      </c>
      <c r="B426" t="n">
        <v>-3.065254765622528</v>
      </c>
      <c r="C426" t="n">
        <v>1.675130402862146</v>
      </c>
      <c r="D426" t="n">
        <v>-919.3593800199499</v>
      </c>
      <c r="E426" t="n">
        <v>-3.879269435564194</v>
      </c>
    </row>
    <row r="427">
      <c r="A427" t="n">
        <v>426</v>
      </c>
      <c r="B427" t="n">
        <v>2.233593437366582</v>
      </c>
      <c r="C427" t="n">
        <v>0.9098697735046714</v>
      </c>
      <c r="D427" t="n">
        <v>-760.523274871668</v>
      </c>
      <c r="E427" t="n">
        <v>-8.267694415209965</v>
      </c>
    </row>
    <row r="428">
      <c r="A428" t="n">
        <v>427</v>
      </c>
      <c r="B428" t="n">
        <v>0.2443387840166152</v>
      </c>
      <c r="C428" t="n">
        <v>5.852162880569609</v>
      </c>
      <c r="D428" t="n">
        <v>179.2467700051363</v>
      </c>
      <c r="E428" t="n">
        <v>-8.833021704906912</v>
      </c>
    </row>
    <row r="429">
      <c r="A429" t="n">
        <v>428</v>
      </c>
      <c r="B429" t="n">
        <v>-3.701707640761295</v>
      </c>
      <c r="C429" t="n">
        <v>-6.945880355865679</v>
      </c>
      <c r="D429" t="n">
        <v>-104.4652443901187</v>
      </c>
      <c r="E429" t="n">
        <v>3.706491894745038</v>
      </c>
    </row>
    <row r="430">
      <c r="A430" t="n">
        <v>429</v>
      </c>
      <c r="B430" t="n">
        <v>2.124998251572413</v>
      </c>
      <c r="C430" t="n">
        <v>3.074118352581779</v>
      </c>
      <c r="D430" t="n">
        <v>-418.291763870704</v>
      </c>
      <c r="E430" t="n">
        <v>1.997248406948128</v>
      </c>
    </row>
    <row r="431">
      <c r="A431" t="n">
        <v>430</v>
      </c>
      <c r="B431" t="n">
        <v>0.8504008644274631</v>
      </c>
      <c r="C431" t="n">
        <v>-2.984859232918735</v>
      </c>
      <c r="D431" t="n">
        <v>561.3065642692058</v>
      </c>
      <c r="E431" t="n">
        <v>4.174407858224559</v>
      </c>
    </row>
    <row r="432">
      <c r="A432" t="n">
        <v>431</v>
      </c>
      <c r="B432" t="n">
        <v>-0.5247282885309182</v>
      </c>
      <c r="C432" t="n">
        <v>-0.7228123025703035</v>
      </c>
      <c r="D432" t="n">
        <v>-917.2875538148949</v>
      </c>
      <c r="E432" t="n">
        <v>2.533639527852359</v>
      </c>
    </row>
    <row r="433">
      <c r="A433" t="n">
        <v>432</v>
      </c>
      <c r="B433" t="n">
        <v>0.9766204406736086</v>
      </c>
      <c r="C433" t="n">
        <v>0.6301317775015136</v>
      </c>
      <c r="D433" t="n">
        <v>-376.6915193916834</v>
      </c>
      <c r="E433" t="n">
        <v>4.821155553897953</v>
      </c>
    </row>
    <row r="434">
      <c r="A434" t="n">
        <v>433</v>
      </c>
      <c r="B434" t="n">
        <v>0.329975856044704</v>
      </c>
      <c r="C434" t="n">
        <v>5.755536090046504</v>
      </c>
      <c r="D434" t="n">
        <v>1697.092194054233</v>
      </c>
      <c r="E434" t="n">
        <v>6.31583790886786</v>
      </c>
    </row>
    <row r="435">
      <c r="A435" t="n">
        <v>434</v>
      </c>
      <c r="B435" t="n">
        <v>0.7439924792453855</v>
      </c>
      <c r="C435" t="n">
        <v>-2.406688277915755</v>
      </c>
      <c r="D435" t="n">
        <v>21.38513688678918</v>
      </c>
      <c r="E435" t="n">
        <v>-1.169611732657798</v>
      </c>
    </row>
    <row r="436">
      <c r="A436" t="n">
        <v>435</v>
      </c>
      <c r="B436" t="n">
        <v>-0.2524967070713451</v>
      </c>
      <c r="C436" t="n">
        <v>-0.01963785476739467</v>
      </c>
      <c r="D436" t="n">
        <v>-304.8980865957042</v>
      </c>
      <c r="E436" t="n">
        <v>1.01601123753473</v>
      </c>
    </row>
    <row r="437">
      <c r="A437" t="n">
        <v>436</v>
      </c>
      <c r="B437" t="n">
        <v>-0.240479249734243</v>
      </c>
      <c r="C437" t="n">
        <v>-1.432847169732602</v>
      </c>
      <c r="D437" t="n">
        <v>434.4371669683391</v>
      </c>
      <c r="E437" t="n">
        <v>-7.682049408751259</v>
      </c>
    </row>
    <row r="438">
      <c r="A438" t="n">
        <v>437</v>
      </c>
      <c r="B438" t="n">
        <v>0.4767861032906088</v>
      </c>
      <c r="C438" t="n">
        <v>-5.085541685309876</v>
      </c>
      <c r="D438" t="n">
        <v>-526.7207778222773</v>
      </c>
      <c r="E438" t="n">
        <v>-6.900043221903164</v>
      </c>
    </row>
    <row r="439">
      <c r="A439" t="n">
        <v>438</v>
      </c>
      <c r="B439" t="n">
        <v>-2.144580428150344</v>
      </c>
      <c r="C439" t="n">
        <v>-2.871757002197858</v>
      </c>
      <c r="D439" t="n">
        <v>1094.447279053911</v>
      </c>
      <c r="E439" t="n">
        <v>2.116623487903314</v>
      </c>
    </row>
    <row r="440">
      <c r="A440" t="n">
        <v>439</v>
      </c>
      <c r="B440" t="n">
        <v>-1.417610915598286</v>
      </c>
      <c r="C440" t="n">
        <v>-7.919586841621289</v>
      </c>
      <c r="D440" t="n">
        <v>570.635844599813</v>
      </c>
      <c r="E440" t="n">
        <v>-4.980007387199585</v>
      </c>
    </row>
    <row r="441">
      <c r="A441" t="n">
        <v>440</v>
      </c>
      <c r="B441" t="n">
        <v>5.605298531116688</v>
      </c>
      <c r="C441" t="n">
        <v>1.721746227896899</v>
      </c>
      <c r="D441" t="n">
        <v>581.7020277329398</v>
      </c>
      <c r="E441" t="n">
        <v>-0.1169355921429254</v>
      </c>
    </row>
    <row r="442">
      <c r="A442" t="n">
        <v>441</v>
      </c>
      <c r="B442" t="n">
        <v>-6.867970090109906</v>
      </c>
      <c r="C442" t="n">
        <v>-0.007271539130184828</v>
      </c>
      <c r="D442" t="n">
        <v>-212.4662948695158</v>
      </c>
      <c r="E442" t="n">
        <v>-8.643668423878387</v>
      </c>
    </row>
    <row r="443">
      <c r="A443" t="n">
        <v>442</v>
      </c>
      <c r="B443" t="n">
        <v>-4.258370504872638</v>
      </c>
      <c r="C443" t="n">
        <v>5.692158784460121</v>
      </c>
      <c r="D443" t="n">
        <v>-623.772192447866</v>
      </c>
      <c r="E443" t="n">
        <v>-1.824535562779248</v>
      </c>
    </row>
    <row r="444">
      <c r="A444" t="n">
        <v>443</v>
      </c>
      <c r="B444" t="n">
        <v>4.167974757724027</v>
      </c>
      <c r="C444" t="n">
        <v>-5.146124599526901</v>
      </c>
      <c r="D444" t="n">
        <v>4.9599198524131</v>
      </c>
      <c r="E444" t="n">
        <v>-2.103579080984424</v>
      </c>
    </row>
    <row r="445">
      <c r="A445" t="n">
        <v>444</v>
      </c>
      <c r="B445" t="n">
        <v>-1.702748717007406</v>
      </c>
      <c r="C445" t="n">
        <v>-1.636197665444054</v>
      </c>
      <c r="D445" t="n">
        <v>348.3091306517816</v>
      </c>
      <c r="E445" t="n">
        <v>2.928161952499702</v>
      </c>
    </row>
    <row r="446">
      <c r="A446" t="n">
        <v>445</v>
      </c>
      <c r="B446" t="n">
        <v>-4.376994441180581</v>
      </c>
      <c r="C446" t="n">
        <v>-1.405514805213214</v>
      </c>
      <c r="D446" t="n">
        <v>-455.9849567631454</v>
      </c>
      <c r="E446" t="n">
        <v>-5.181225699727539</v>
      </c>
    </row>
    <row r="447">
      <c r="A447" t="n">
        <v>446</v>
      </c>
      <c r="B447" t="n">
        <v>5.019667811062545</v>
      </c>
      <c r="C447" t="n">
        <v>-1.923433639791707</v>
      </c>
      <c r="D447" t="n">
        <v>-785.4907611270656</v>
      </c>
      <c r="E447" t="n">
        <v>8.325970968345816</v>
      </c>
    </row>
    <row r="448">
      <c r="A448" t="n">
        <v>447</v>
      </c>
      <c r="B448" t="n">
        <v>-5.230799217174297</v>
      </c>
      <c r="C448" t="n">
        <v>2.926090650874309</v>
      </c>
      <c r="D448" t="n">
        <v>-1128.637193276823</v>
      </c>
      <c r="E448" t="n">
        <v>0.09817123608172862</v>
      </c>
    </row>
    <row r="449">
      <c r="A449" t="n">
        <v>448</v>
      </c>
      <c r="B449" t="n">
        <v>-2.917180380255907</v>
      </c>
      <c r="C449" t="n">
        <v>-2.305502722605819</v>
      </c>
      <c r="D449" t="n">
        <v>-1019.115581615849</v>
      </c>
      <c r="E449" t="n">
        <v>-2.835173340179708</v>
      </c>
    </row>
    <row r="450">
      <c r="A450" t="n">
        <v>449</v>
      </c>
      <c r="B450" t="n">
        <v>4.798888770727108</v>
      </c>
      <c r="C450" t="n">
        <v>-2.745819411715259</v>
      </c>
      <c r="D450" t="n">
        <v>-800.432941623724</v>
      </c>
      <c r="E450" t="n">
        <v>-4.023578218403528</v>
      </c>
    </row>
    <row r="451">
      <c r="A451" t="n">
        <v>450</v>
      </c>
      <c r="B451" t="n">
        <v>-1.877419392964186</v>
      </c>
      <c r="C451" t="n">
        <v>-0.9679296137722369</v>
      </c>
      <c r="D451" t="n">
        <v>127.6052352657672</v>
      </c>
      <c r="E451" t="n">
        <v>6.969292140882425</v>
      </c>
    </row>
    <row r="452">
      <c r="A452" t="n">
        <v>451</v>
      </c>
      <c r="B452" t="n">
        <v>-1.366855389238242</v>
      </c>
      <c r="C452" t="n">
        <v>-4.386383722622842</v>
      </c>
      <c r="D452" t="n">
        <v>634.1986541807856</v>
      </c>
      <c r="E452" t="n">
        <v>-5.54182267263892</v>
      </c>
    </row>
    <row r="453">
      <c r="A453" t="n">
        <v>452</v>
      </c>
      <c r="B453" t="n">
        <v>1.336124214732533</v>
      </c>
      <c r="C453" t="n">
        <v>-4.933038087596862</v>
      </c>
      <c r="D453" t="n">
        <v>-519.166075809095</v>
      </c>
      <c r="E453" t="n">
        <v>6.122905762785193</v>
      </c>
    </row>
    <row r="454">
      <c r="A454" t="n">
        <v>453</v>
      </c>
      <c r="B454" t="n">
        <v>5.164454911301455</v>
      </c>
      <c r="C454" t="n">
        <v>0.7795880924234312</v>
      </c>
      <c r="D454" t="n">
        <v>546.3907111694829</v>
      </c>
      <c r="E454" t="n">
        <v>4.766155784934645</v>
      </c>
    </row>
    <row r="455">
      <c r="A455" t="n">
        <v>454</v>
      </c>
      <c r="B455" t="n">
        <v>1.426787540057367</v>
      </c>
      <c r="C455" t="n">
        <v>0.9197518136528396</v>
      </c>
      <c r="D455" t="n">
        <v>819.0356808550284</v>
      </c>
      <c r="E455" t="n">
        <v>-0.1890378963707546</v>
      </c>
    </row>
    <row r="456">
      <c r="A456" t="n">
        <v>455</v>
      </c>
      <c r="B456" t="n">
        <v>4.716181878774076</v>
      </c>
      <c r="C456" t="n">
        <v>1.334694819198358</v>
      </c>
      <c r="D456" t="n">
        <v>-206.1712778059883</v>
      </c>
      <c r="E456" t="n">
        <v>4.111562872941586</v>
      </c>
    </row>
    <row r="457">
      <c r="A457" t="n">
        <v>456</v>
      </c>
      <c r="B457" t="n">
        <v>-4.815958529471263</v>
      </c>
      <c r="C457" t="n">
        <v>-0.838029630757854</v>
      </c>
      <c r="D457" t="n">
        <v>567.3850195157955</v>
      </c>
      <c r="E457" t="n">
        <v>5.706371850662467</v>
      </c>
    </row>
    <row r="458">
      <c r="A458" t="n">
        <v>457</v>
      </c>
      <c r="B458" t="n">
        <v>-4.215117660770677</v>
      </c>
      <c r="C458" t="n">
        <v>-1.609060523986996</v>
      </c>
      <c r="D458" t="n">
        <v>622.2557468355205</v>
      </c>
      <c r="E458" t="n">
        <v>4.128500441588306</v>
      </c>
    </row>
    <row r="459">
      <c r="A459" t="n">
        <v>458</v>
      </c>
      <c r="B459" t="n">
        <v>1.646654564934266</v>
      </c>
      <c r="C459" t="n">
        <v>6.985218332491998</v>
      </c>
      <c r="D459" t="n">
        <v>-524.4630352034328</v>
      </c>
      <c r="E459" t="n">
        <v>-5.813590663701173</v>
      </c>
    </row>
    <row r="460">
      <c r="A460" t="n">
        <v>459</v>
      </c>
      <c r="B460" t="n">
        <v>5.006678793412122</v>
      </c>
      <c r="C460" t="n">
        <v>-0.01435532306630162</v>
      </c>
      <c r="D460" t="n">
        <v>-282.9604140479861</v>
      </c>
      <c r="E460" t="n">
        <v>8.069382642942015</v>
      </c>
    </row>
    <row r="461">
      <c r="A461" t="n">
        <v>460</v>
      </c>
      <c r="B461" t="n">
        <v>-0.4342558795230525</v>
      </c>
      <c r="C461" t="n">
        <v>-1.420224328032732</v>
      </c>
      <c r="D461" t="n">
        <v>-637.3711089397227</v>
      </c>
      <c r="E461" t="n">
        <v>6.123734693850446</v>
      </c>
    </row>
    <row r="462">
      <c r="A462" t="n">
        <v>461</v>
      </c>
      <c r="B462" t="n">
        <v>2.111462463834657</v>
      </c>
      <c r="C462" t="n">
        <v>-7.641703629064601</v>
      </c>
      <c r="D462" t="n">
        <v>1126.464657549182</v>
      </c>
      <c r="E462" t="n">
        <v>-8.587841072327009</v>
      </c>
    </row>
    <row r="463">
      <c r="A463" t="n">
        <v>462</v>
      </c>
      <c r="B463" t="n">
        <v>-0.9594790747504562</v>
      </c>
      <c r="C463" t="n">
        <v>3.222832618575354</v>
      </c>
      <c r="D463" t="n">
        <v>-1729.77731953695</v>
      </c>
      <c r="E463" t="n">
        <v>2.014056102127756</v>
      </c>
    </row>
    <row r="464">
      <c r="A464" t="n">
        <v>463</v>
      </c>
      <c r="B464" t="n">
        <v>-5.545887259325244</v>
      </c>
      <c r="C464" t="n">
        <v>1.524802798483318</v>
      </c>
      <c r="D464" t="n">
        <v>1010.497440672585</v>
      </c>
      <c r="E464" t="n">
        <v>-5.853168831301124</v>
      </c>
    </row>
    <row r="465">
      <c r="A465" t="n">
        <v>464</v>
      </c>
      <c r="B465" t="n">
        <v>-0.7858399365863871</v>
      </c>
      <c r="C465" t="n">
        <v>-4.485175598784515</v>
      </c>
      <c r="D465" t="n">
        <v>289.2246129945268</v>
      </c>
      <c r="E465" t="n">
        <v>-3.0737382106064</v>
      </c>
    </row>
    <row r="466">
      <c r="A466" t="n">
        <v>465</v>
      </c>
      <c r="B466" t="n">
        <v>-3.088900845610772</v>
      </c>
      <c r="C466" t="n">
        <v>-4.80935698496864</v>
      </c>
      <c r="D466" t="n">
        <v>503.2033883214021</v>
      </c>
      <c r="E466" t="n">
        <v>5.731058114093752</v>
      </c>
    </row>
    <row r="467">
      <c r="A467" t="n">
        <v>466</v>
      </c>
      <c r="B467" t="n">
        <v>4.827422473303736</v>
      </c>
      <c r="C467" t="n">
        <v>0.9161720663593934</v>
      </c>
      <c r="D467" t="n">
        <v>810.7244663563658</v>
      </c>
      <c r="E467" t="n">
        <v>-8.953165807835166</v>
      </c>
    </row>
    <row r="468">
      <c r="A468" t="n">
        <v>467</v>
      </c>
      <c r="B468" t="n">
        <v>4.633613517536526</v>
      </c>
      <c r="C468" t="n">
        <v>0.7321811828675958</v>
      </c>
      <c r="D468" t="n">
        <v>-64.6394469837504</v>
      </c>
      <c r="E468" t="n">
        <v>3.421586448220027</v>
      </c>
    </row>
    <row r="469">
      <c r="A469" t="n">
        <v>468</v>
      </c>
      <c r="B469" t="n">
        <v>-2.48648746374472</v>
      </c>
      <c r="C469" t="n">
        <v>-6.892248039594139</v>
      </c>
      <c r="D469" t="n">
        <v>-63.04831428690279</v>
      </c>
      <c r="E469" t="n">
        <v>-1.373415283336899</v>
      </c>
    </row>
    <row r="470">
      <c r="A470" t="n">
        <v>469</v>
      </c>
      <c r="B470" t="n">
        <v>-2.378785983497622</v>
      </c>
      <c r="C470" t="n">
        <v>1.931221383109134</v>
      </c>
      <c r="D470" t="n">
        <v>-618.4501717905125</v>
      </c>
      <c r="E470" t="n">
        <v>-2.841749041941875</v>
      </c>
    </row>
    <row r="471">
      <c r="A471" t="n">
        <v>470</v>
      </c>
      <c r="B471" t="n">
        <v>4.248581581721421</v>
      </c>
      <c r="C471" t="n">
        <v>8.251617906776248</v>
      </c>
      <c r="D471" t="n">
        <v>792.00067545503</v>
      </c>
      <c r="E471" t="n">
        <v>-1.401485999688545</v>
      </c>
    </row>
    <row r="472">
      <c r="A472" t="n">
        <v>471</v>
      </c>
      <c r="B472" t="n">
        <v>7.758085804783692</v>
      </c>
      <c r="C472" t="n">
        <v>-0.8352629546510076</v>
      </c>
      <c r="D472" t="n">
        <v>-484.5010437989533</v>
      </c>
      <c r="E472" t="n">
        <v>4.699614053172998</v>
      </c>
    </row>
    <row r="473">
      <c r="A473" t="n">
        <v>472</v>
      </c>
      <c r="B473" t="n">
        <v>-3.39448829143068</v>
      </c>
      <c r="C473" t="n">
        <v>5.150889718568583</v>
      </c>
      <c r="D473" t="n">
        <v>-38.92164920243052</v>
      </c>
      <c r="E473" t="n">
        <v>2.558937431932881</v>
      </c>
    </row>
    <row r="474">
      <c r="A474" t="n">
        <v>473</v>
      </c>
      <c r="B474" t="n">
        <v>-7.365889622045021</v>
      </c>
      <c r="C474" t="n">
        <v>3.794445222214196</v>
      </c>
      <c r="D474" t="n">
        <v>-95.7332383645869</v>
      </c>
      <c r="E474" t="n">
        <v>-3.469739433688222</v>
      </c>
    </row>
    <row r="475">
      <c r="A475" t="n">
        <v>474</v>
      </c>
      <c r="B475" t="n">
        <v>1.620740773984545</v>
      </c>
      <c r="C475" t="n">
        <v>1.461862410353786</v>
      </c>
      <c r="D475" t="n">
        <v>-212.6617760629957</v>
      </c>
      <c r="E475" t="n">
        <v>-7.343907042653616</v>
      </c>
    </row>
    <row r="476">
      <c r="A476" t="n">
        <v>475</v>
      </c>
      <c r="B476" t="n">
        <v>-0.08918979075293221</v>
      </c>
      <c r="C476" t="n">
        <v>0.2090116953540701</v>
      </c>
      <c r="D476" t="n">
        <v>-135.5265400272249</v>
      </c>
      <c r="E476" t="n">
        <v>-2.960896646801205</v>
      </c>
    </row>
    <row r="477">
      <c r="A477" t="n">
        <v>476</v>
      </c>
      <c r="B477" t="n">
        <v>-3.556888610127961</v>
      </c>
      <c r="C477" t="n">
        <v>-0.4021790996990061</v>
      </c>
      <c r="D477" t="n">
        <v>-1409.884293018835</v>
      </c>
      <c r="E477" t="n">
        <v>0.45833977468308</v>
      </c>
    </row>
    <row r="478">
      <c r="A478" t="n">
        <v>477</v>
      </c>
      <c r="B478" t="n">
        <v>-0.2932085576165873</v>
      </c>
      <c r="C478" t="n">
        <v>-3.321664733426947</v>
      </c>
      <c r="D478" t="n">
        <v>-729.8606874477409</v>
      </c>
      <c r="E478" t="n">
        <v>3.956937689559802</v>
      </c>
    </row>
    <row r="479">
      <c r="A479" t="n">
        <v>478</v>
      </c>
      <c r="B479" t="n">
        <v>-6.555370782293003</v>
      </c>
      <c r="C479" t="n">
        <v>-3.263955468443185</v>
      </c>
      <c r="D479" t="n">
        <v>346.9536332715821</v>
      </c>
      <c r="E479" t="n">
        <v>7.597385970814019</v>
      </c>
    </row>
    <row r="480">
      <c r="A480" t="n">
        <v>479</v>
      </c>
      <c r="B480" t="n">
        <v>3.541473135516867</v>
      </c>
      <c r="C480" t="n">
        <v>7.315068320749534</v>
      </c>
      <c r="D480" t="n">
        <v>-4.640797095161931</v>
      </c>
      <c r="E480" t="n">
        <v>-8.236613056739339</v>
      </c>
    </row>
    <row r="481">
      <c r="A481" t="n">
        <v>480</v>
      </c>
      <c r="B481" t="n">
        <v>0.5287161136906497</v>
      </c>
      <c r="C481" t="n">
        <v>8.502751548393777</v>
      </c>
      <c r="D481" t="n">
        <v>-318.1235278235528</v>
      </c>
      <c r="E481" t="n">
        <v>3.409362428168434</v>
      </c>
    </row>
    <row r="482">
      <c r="A482" t="n">
        <v>481</v>
      </c>
      <c r="B482" t="n">
        <v>1.647351429614625</v>
      </c>
      <c r="C482" t="n">
        <v>-2.012098830849493</v>
      </c>
      <c r="D482" t="n">
        <v>158.1293037445201</v>
      </c>
      <c r="E482" t="n">
        <v>4.608881223108512</v>
      </c>
    </row>
    <row r="483">
      <c r="A483" t="n">
        <v>482</v>
      </c>
      <c r="B483" t="n">
        <v>0.5136389356832075</v>
      </c>
      <c r="C483" t="n">
        <v>-4.182441147480486</v>
      </c>
      <c r="D483" t="n">
        <v>451.6353524511628</v>
      </c>
      <c r="E483" t="n">
        <v>-3.0480788978641</v>
      </c>
    </row>
    <row r="484">
      <c r="A484" t="n">
        <v>483</v>
      </c>
      <c r="B484" t="n">
        <v>0.8466351188684967</v>
      </c>
      <c r="C484" t="n">
        <v>1.485606605860145</v>
      </c>
      <c r="D484" t="n">
        <v>509.3622409186763</v>
      </c>
      <c r="E484" t="n">
        <v>-7.191565343233163</v>
      </c>
    </row>
    <row r="485">
      <c r="A485" t="n">
        <v>484</v>
      </c>
      <c r="B485" t="n">
        <v>-3.109634276687128</v>
      </c>
      <c r="C485" t="n">
        <v>-2.220253847967807</v>
      </c>
      <c r="D485" t="n">
        <v>-494.7435314526501</v>
      </c>
      <c r="E485" t="n">
        <v>6.470903956949648</v>
      </c>
    </row>
    <row r="486">
      <c r="A486" t="n">
        <v>485</v>
      </c>
      <c r="B486" t="n">
        <v>-0.0972613406494548</v>
      </c>
      <c r="C486" t="n">
        <v>-0.5350216972570762</v>
      </c>
      <c r="D486" t="n">
        <v>374.5562066149385</v>
      </c>
      <c r="E486" t="n">
        <v>2.742712513730936</v>
      </c>
    </row>
    <row r="487">
      <c r="A487" t="n">
        <v>486</v>
      </c>
      <c r="B487" t="n">
        <v>0.7650047969898229</v>
      </c>
      <c r="C487" t="n">
        <v>1.857506592401679</v>
      </c>
      <c r="D487" t="n">
        <v>104.5243233818667</v>
      </c>
      <c r="E487" t="n">
        <v>-5.192252409801063</v>
      </c>
    </row>
    <row r="488">
      <c r="A488" t="n">
        <v>487</v>
      </c>
      <c r="B488" t="n">
        <v>2.721381171303519</v>
      </c>
      <c r="C488" t="n">
        <v>4.140179012237549</v>
      </c>
      <c r="D488" t="n">
        <v>-817.5583991637745</v>
      </c>
      <c r="E488" t="n">
        <v>-6.824523569723006</v>
      </c>
    </row>
    <row r="489">
      <c r="A489" t="n">
        <v>488</v>
      </c>
      <c r="B489" t="n">
        <v>-3.357589029843542</v>
      </c>
      <c r="C489" t="n">
        <v>-5.333105038361271</v>
      </c>
      <c r="D489" t="n">
        <v>-399.3549254298646</v>
      </c>
      <c r="E489" t="n">
        <v>-8.751021595495022</v>
      </c>
    </row>
    <row r="490">
      <c r="A490" t="n">
        <v>489</v>
      </c>
      <c r="B490" t="n">
        <v>-2.768764577795687</v>
      </c>
      <c r="C490" t="n">
        <v>-1.193655448821377</v>
      </c>
      <c r="D490" t="n">
        <v>230.7537740276629</v>
      </c>
      <c r="E490" t="n">
        <v>-4.028529468641266</v>
      </c>
    </row>
    <row r="491">
      <c r="A491" t="n">
        <v>490</v>
      </c>
      <c r="B491" t="n">
        <v>2.304796447701314</v>
      </c>
      <c r="C491" t="n">
        <v>3.073862808276234</v>
      </c>
      <c r="D491" t="n">
        <v>520.3478342042679</v>
      </c>
      <c r="E491" t="n">
        <v>-2.553118633215682</v>
      </c>
    </row>
    <row r="492">
      <c r="A492" t="n">
        <v>491</v>
      </c>
      <c r="B492" t="n">
        <v>2.842872788452332</v>
      </c>
      <c r="C492" t="n">
        <v>-3.27941548888246</v>
      </c>
      <c r="D492" t="n">
        <v>507.5970588879662</v>
      </c>
      <c r="E492" t="n">
        <v>0.1993553948176776</v>
      </c>
    </row>
    <row r="493">
      <c r="A493" t="n">
        <v>492</v>
      </c>
      <c r="B493" t="n">
        <v>3.965728397008065</v>
      </c>
      <c r="C493" t="n">
        <v>-4.080749257921619</v>
      </c>
      <c r="D493" t="n">
        <v>-1510.586124986688</v>
      </c>
      <c r="E493" t="n">
        <v>6.375501750914304</v>
      </c>
    </row>
    <row r="494">
      <c r="A494" t="n">
        <v>493</v>
      </c>
      <c r="B494" t="n">
        <v>-5.165217249994448</v>
      </c>
      <c r="C494" t="n">
        <v>-1.793704485931504</v>
      </c>
      <c r="D494" t="n">
        <v>-553.3065398371667</v>
      </c>
      <c r="E494" t="n">
        <v>1.511888978606155</v>
      </c>
    </row>
    <row r="495">
      <c r="A495" t="n">
        <v>494</v>
      </c>
      <c r="B495" t="n">
        <v>-7.743044752796133</v>
      </c>
      <c r="C495" t="n">
        <v>-6.676442463233981</v>
      </c>
      <c r="D495" t="n">
        <v>529.1033413742541</v>
      </c>
      <c r="E495" t="n">
        <v>6.676084423458083</v>
      </c>
    </row>
    <row r="496">
      <c r="A496" t="n">
        <v>495</v>
      </c>
      <c r="B496" t="n">
        <v>1.370412578399201</v>
      </c>
      <c r="C496" t="n">
        <v>-4.403608676547662</v>
      </c>
      <c r="D496" t="n">
        <v>-1151.195061246367</v>
      </c>
      <c r="E496" t="n">
        <v>8.194084474823569</v>
      </c>
    </row>
    <row r="497">
      <c r="A497" t="n">
        <v>496</v>
      </c>
      <c r="B497" t="n">
        <v>4.376234394662357</v>
      </c>
      <c r="C497" t="n">
        <v>-1.05237802503765</v>
      </c>
      <c r="D497" t="n">
        <v>240.908685242352</v>
      </c>
      <c r="E497" t="n">
        <v>-7.535509471305452</v>
      </c>
    </row>
    <row r="498">
      <c r="A498" t="n">
        <v>497</v>
      </c>
      <c r="B498" t="n">
        <v>2.43356952348949</v>
      </c>
      <c r="C498" t="n">
        <v>1.482619664293271</v>
      </c>
      <c r="D498" t="n">
        <v>1168.668406250077</v>
      </c>
      <c r="E498" t="n">
        <v>-6.772194148689145</v>
      </c>
    </row>
    <row r="499">
      <c r="A499" t="n">
        <v>498</v>
      </c>
      <c r="B499" t="n">
        <v>-2.940569051357626</v>
      </c>
      <c r="C499" t="n">
        <v>0.138660603911416</v>
      </c>
      <c r="D499" t="n">
        <v>438.3693549789134</v>
      </c>
      <c r="E499" t="n">
        <v>-5.331373703061562</v>
      </c>
    </row>
    <row r="500">
      <c r="A500" t="n">
        <v>499</v>
      </c>
      <c r="B500" t="n">
        <v>-8.709366097582892</v>
      </c>
      <c r="C500" t="n">
        <v>-1.173696367701447</v>
      </c>
      <c r="D500" t="n">
        <v>-330.8185096515179</v>
      </c>
      <c r="E500" t="n">
        <v>4.794826644526204</v>
      </c>
    </row>
    <row r="501">
      <c r="A501" t="n">
        <v>500</v>
      </c>
      <c r="B501" t="n">
        <v>-1.975994723326277</v>
      </c>
      <c r="C501" t="n">
        <v>-0.3633156711203553</v>
      </c>
      <c r="D501" t="n">
        <v>-130.5291784028613</v>
      </c>
      <c r="E501" t="n">
        <v>-3.790727823214706</v>
      </c>
    </row>
    <row r="502">
      <c r="A502" t="n">
        <v>501</v>
      </c>
      <c r="B502" t="n">
        <v>-2.563000103471582</v>
      </c>
      <c r="C502" t="n">
        <v>3.031913829926931</v>
      </c>
      <c r="D502" t="n">
        <v>-783.6517481004751</v>
      </c>
      <c r="E502" t="n">
        <v>-3.310132693253819</v>
      </c>
    </row>
    <row r="503">
      <c r="A503" t="n">
        <v>502</v>
      </c>
      <c r="B503" t="n">
        <v>1.531238085166514</v>
      </c>
      <c r="C503" t="n">
        <v>1.546233155282885</v>
      </c>
      <c r="D503" t="n">
        <v>-1382.637426506612</v>
      </c>
      <c r="E503" t="n">
        <v>5.377219047108308</v>
      </c>
    </row>
    <row r="504">
      <c r="A504" t="n">
        <v>503</v>
      </c>
      <c r="B504" t="n">
        <v>3.44768294178445</v>
      </c>
      <c r="C504" t="n">
        <v>0.2232749484409155</v>
      </c>
      <c r="D504" t="n">
        <v>532.2172528647271</v>
      </c>
      <c r="E504" t="n">
        <v>3.253399260575705</v>
      </c>
    </row>
    <row r="505">
      <c r="A505" t="n">
        <v>504</v>
      </c>
      <c r="B505" t="n">
        <v>0.4010191115187552</v>
      </c>
      <c r="C505" t="n">
        <v>5.978388195195819</v>
      </c>
      <c r="D505" t="n">
        <v>525.8875139858234</v>
      </c>
      <c r="E505" t="n">
        <v>-2.110228621721364</v>
      </c>
    </row>
    <row r="506">
      <c r="A506" t="n">
        <v>505</v>
      </c>
      <c r="B506" t="n">
        <v>2.825262632250346</v>
      </c>
      <c r="C506" t="n">
        <v>-4.425045339994374</v>
      </c>
      <c r="D506" t="n">
        <v>-425.9391024249624</v>
      </c>
      <c r="E506" t="n">
        <v>-0.8318931986096993</v>
      </c>
    </row>
    <row r="507">
      <c r="A507" t="n">
        <v>506</v>
      </c>
      <c r="B507" t="n">
        <v>-0.6552129641549514</v>
      </c>
      <c r="C507" t="n">
        <v>-6.111933568317236</v>
      </c>
      <c r="D507" t="n">
        <v>36.79874342577757</v>
      </c>
      <c r="E507" t="n">
        <v>-4.206918843329505</v>
      </c>
    </row>
    <row r="508">
      <c r="A508" t="n">
        <v>507</v>
      </c>
      <c r="B508" t="n">
        <v>-3.55363489127623</v>
      </c>
      <c r="C508" t="n">
        <v>-2.743195832168672</v>
      </c>
      <c r="D508" t="n">
        <v>-1335.679429953102</v>
      </c>
      <c r="E508" t="n">
        <v>-3.030722559950049</v>
      </c>
    </row>
    <row r="509">
      <c r="A509" t="n">
        <v>508</v>
      </c>
      <c r="B509" t="n">
        <v>2.725151152651482</v>
      </c>
      <c r="C509" t="n">
        <v>-1.044011217896337</v>
      </c>
      <c r="D509" t="n">
        <v>246.4355015831911</v>
      </c>
      <c r="E509" t="n">
        <v>-3.712117871651621</v>
      </c>
    </row>
    <row r="510">
      <c r="A510" t="n">
        <v>509</v>
      </c>
      <c r="B510" t="n">
        <v>-2.701290830889482</v>
      </c>
      <c r="C510" t="n">
        <v>0.410502323559583</v>
      </c>
      <c r="D510" t="n">
        <v>-402.5644589737491</v>
      </c>
      <c r="E510" t="n">
        <v>-6.485422402189722</v>
      </c>
    </row>
    <row r="511">
      <c r="A511" t="n">
        <v>510</v>
      </c>
      <c r="B511" t="n">
        <v>-1.171974342776853</v>
      </c>
      <c r="C511" t="n">
        <v>-9.925972521009024</v>
      </c>
      <c r="D511" t="n">
        <v>1207.425713389999</v>
      </c>
      <c r="E511" t="n">
        <v>-5.203429814821604</v>
      </c>
    </row>
    <row r="512">
      <c r="A512" t="n">
        <v>511</v>
      </c>
      <c r="B512" t="n">
        <v>-2.217538163992149</v>
      </c>
      <c r="C512" t="n">
        <v>5.390504323503864</v>
      </c>
      <c r="D512" t="n">
        <v>94.79380171815922</v>
      </c>
      <c r="E512" t="n">
        <v>-0.9267922041006664</v>
      </c>
    </row>
    <row r="513">
      <c r="A513" t="n">
        <v>512</v>
      </c>
      <c r="B513" t="n">
        <v>5.347796944743192</v>
      </c>
      <c r="C513" t="n">
        <v>-7.310392546564961</v>
      </c>
      <c r="D513" t="n">
        <v>374.0965042682993</v>
      </c>
      <c r="E513" t="n">
        <v>-0.9531175098459062</v>
      </c>
    </row>
    <row r="514">
      <c r="A514" t="n">
        <v>513</v>
      </c>
      <c r="B514" t="n">
        <v>2.74652328214891</v>
      </c>
      <c r="C514" t="n">
        <v>4.875323867534652</v>
      </c>
      <c r="D514" t="n">
        <v>-622.739965360282</v>
      </c>
      <c r="E514" t="n">
        <v>8.235964700409889</v>
      </c>
    </row>
    <row r="515">
      <c r="A515" t="n">
        <v>514</v>
      </c>
      <c r="B515" t="n">
        <v>2.670933744344934</v>
      </c>
      <c r="C515" t="n">
        <v>6.766463809743552</v>
      </c>
      <c r="D515" t="n">
        <v>-664.5368614369129</v>
      </c>
      <c r="E515" t="n">
        <v>-5.289660399184733</v>
      </c>
    </row>
    <row r="516">
      <c r="A516" t="n">
        <v>515</v>
      </c>
      <c r="B516" t="n">
        <v>2.234190540256475</v>
      </c>
      <c r="C516" t="n">
        <v>4.946175347510181</v>
      </c>
      <c r="D516" t="n">
        <v>-446.2700761332068</v>
      </c>
      <c r="E516" t="n">
        <v>-2.682031653169895</v>
      </c>
    </row>
    <row r="517">
      <c r="A517" t="n">
        <v>516</v>
      </c>
      <c r="B517" t="n">
        <v>1.726292266891343</v>
      </c>
      <c r="C517" t="n">
        <v>-5.190319035424326</v>
      </c>
      <c r="D517" t="n">
        <v>219.8195605801353</v>
      </c>
      <c r="E517" t="n">
        <v>-0.8424248080078252</v>
      </c>
    </row>
    <row r="518">
      <c r="A518" t="n">
        <v>517</v>
      </c>
      <c r="B518" t="n">
        <v>-1.731540418976049</v>
      </c>
      <c r="C518" t="n">
        <v>-10.40953037370393</v>
      </c>
      <c r="D518" t="n">
        <v>63.96300092795329</v>
      </c>
      <c r="E518" t="n">
        <v>3.544435888830046</v>
      </c>
    </row>
    <row r="519">
      <c r="A519" t="n">
        <v>518</v>
      </c>
      <c r="B519" t="n">
        <v>-0.02180451236081366</v>
      </c>
      <c r="C519" t="n">
        <v>1.618830624871613</v>
      </c>
      <c r="D519" t="n">
        <v>803.79706982191</v>
      </c>
      <c r="E519" t="n">
        <v>-7.558342330944985</v>
      </c>
    </row>
    <row r="520">
      <c r="A520" t="n">
        <v>519</v>
      </c>
      <c r="B520" t="n">
        <v>6.494686957801421</v>
      </c>
      <c r="C520" t="n">
        <v>3.154701764415641</v>
      </c>
      <c r="D520" t="n">
        <v>977.5122132820236</v>
      </c>
      <c r="E520" t="n">
        <v>-1.142442909209486</v>
      </c>
    </row>
    <row r="521">
      <c r="A521" t="n">
        <v>520</v>
      </c>
      <c r="B521" t="n">
        <v>2.052746859471006</v>
      </c>
      <c r="C521" t="n">
        <v>4.442124776806465</v>
      </c>
      <c r="D521" t="n">
        <v>-96.39294286117513</v>
      </c>
      <c r="E521" t="n">
        <v>7.089287478046429</v>
      </c>
    </row>
    <row r="522">
      <c r="A522" t="n">
        <v>521</v>
      </c>
      <c r="B522" t="n">
        <v>-1.366046430883994</v>
      </c>
      <c r="C522" t="n">
        <v>0.8738349904686865</v>
      </c>
      <c r="D522" t="n">
        <v>-170.2467862261679</v>
      </c>
      <c r="E522" t="n">
        <v>7.071209159064439</v>
      </c>
    </row>
    <row r="523">
      <c r="A523" t="n">
        <v>522</v>
      </c>
      <c r="B523" t="n">
        <v>-2.881935046247358</v>
      </c>
      <c r="C523" t="n">
        <v>0.2096375372822649</v>
      </c>
      <c r="D523" t="n">
        <v>-968.4857115912304</v>
      </c>
      <c r="E523" t="n">
        <v>4.658492312121638</v>
      </c>
    </row>
    <row r="524">
      <c r="A524" t="n">
        <v>523</v>
      </c>
      <c r="B524" t="n">
        <v>-1.19102041788514</v>
      </c>
      <c r="C524" t="n">
        <v>-1.740354545140324</v>
      </c>
      <c r="D524" t="n">
        <v>-590.6986779411778</v>
      </c>
      <c r="E524" t="n">
        <v>-7.995380286121426</v>
      </c>
    </row>
    <row r="525">
      <c r="A525" t="n">
        <v>524</v>
      </c>
      <c r="B525" t="n">
        <v>-0.02154588802082189</v>
      </c>
      <c r="C525" t="n">
        <v>9.155107190116777</v>
      </c>
      <c r="D525" t="n">
        <v>-606.4740030421036</v>
      </c>
      <c r="E525" t="n">
        <v>2.820609418632933</v>
      </c>
    </row>
    <row r="526">
      <c r="A526" t="n">
        <v>525</v>
      </c>
      <c r="B526" t="n">
        <v>-5.194696610327281</v>
      </c>
      <c r="C526" t="n">
        <v>8.863172555974753</v>
      </c>
      <c r="D526" t="n">
        <v>-353.3322810337771</v>
      </c>
      <c r="E526" t="n">
        <v>2.860140448668496</v>
      </c>
    </row>
    <row r="527">
      <c r="A527" t="n">
        <v>526</v>
      </c>
      <c r="B527" t="n">
        <v>-2.917119110849686</v>
      </c>
      <c r="C527" t="n">
        <v>-4.851667417430483</v>
      </c>
      <c r="D527" t="n">
        <v>256.824346574401</v>
      </c>
      <c r="E527" t="n">
        <v>5.437946724204225</v>
      </c>
    </row>
    <row r="528">
      <c r="A528" t="n">
        <v>527</v>
      </c>
      <c r="B528" t="n">
        <v>-1.655664044259122</v>
      </c>
      <c r="C528" t="n">
        <v>3.625911569733968</v>
      </c>
      <c r="D528" t="n">
        <v>-1187.145347225772</v>
      </c>
      <c r="E528" t="n">
        <v>0.9600436884451538</v>
      </c>
    </row>
    <row r="529">
      <c r="A529" t="n">
        <v>528</v>
      </c>
      <c r="B529" t="n">
        <v>2.65237353042424</v>
      </c>
      <c r="C529" t="n">
        <v>2.946437333140305</v>
      </c>
      <c r="D529" t="n">
        <v>-304.8657644052536</v>
      </c>
      <c r="E529" t="n">
        <v>0.9732033092017693</v>
      </c>
    </row>
    <row r="530">
      <c r="A530" t="n">
        <v>529</v>
      </c>
      <c r="B530" t="n">
        <v>-0.2868285977970118</v>
      </c>
      <c r="C530" t="n">
        <v>-0.526608243625703</v>
      </c>
      <c r="D530" t="n">
        <v>1776.31925349467</v>
      </c>
      <c r="E530" t="n">
        <v>-5.173202513823911</v>
      </c>
    </row>
    <row r="531">
      <c r="A531" t="n">
        <v>530</v>
      </c>
      <c r="B531" t="n">
        <v>9.184422486838468</v>
      </c>
      <c r="C531" t="n">
        <v>-1.686278057156732</v>
      </c>
      <c r="D531" t="n">
        <v>-455.923136848468</v>
      </c>
      <c r="E531" t="n">
        <v>1.023844436520716</v>
      </c>
    </row>
    <row r="532">
      <c r="A532" t="n">
        <v>531</v>
      </c>
      <c r="B532" t="n">
        <v>-3.161183217857449</v>
      </c>
      <c r="C532" t="n">
        <v>-2.556417837871723</v>
      </c>
      <c r="D532" t="n">
        <v>323.8454248742891</v>
      </c>
      <c r="E532" t="n">
        <v>-1.457589606884642</v>
      </c>
    </row>
    <row r="533">
      <c r="A533" t="n">
        <v>532</v>
      </c>
      <c r="B533" t="n">
        <v>-0.1911404062958788</v>
      </c>
      <c r="C533" t="n">
        <v>-2.698589126310978</v>
      </c>
      <c r="D533" t="n">
        <v>1631.853626976663</v>
      </c>
      <c r="E533" t="n">
        <v>-2.231120022296903</v>
      </c>
    </row>
    <row r="534">
      <c r="A534" t="n">
        <v>533</v>
      </c>
      <c r="B534" t="n">
        <v>-3.110446346583886</v>
      </c>
      <c r="C534" t="n">
        <v>3.572155697968714</v>
      </c>
      <c r="D534" t="n">
        <v>-452.3399458132268</v>
      </c>
      <c r="E534" t="n">
        <v>1.074184698983125</v>
      </c>
    </row>
    <row r="535">
      <c r="A535" t="n">
        <v>534</v>
      </c>
      <c r="B535" t="n">
        <v>3.963618131632396</v>
      </c>
      <c r="C535" t="n">
        <v>-3.485987287130312</v>
      </c>
      <c r="D535" t="n">
        <v>-358.6707651288277</v>
      </c>
      <c r="E535" t="n">
        <v>5.082898712647655</v>
      </c>
    </row>
    <row r="536">
      <c r="A536" t="n">
        <v>535</v>
      </c>
      <c r="B536" t="n">
        <v>-0.935416817674383</v>
      </c>
      <c r="C536" t="n">
        <v>-1.577080599331447</v>
      </c>
      <c r="D536" t="n">
        <v>332.6807331515806</v>
      </c>
      <c r="E536" t="n">
        <v>8.689089125114277</v>
      </c>
    </row>
    <row r="537">
      <c r="A537" t="n">
        <v>536</v>
      </c>
      <c r="B537" t="n">
        <v>0.8000029550365916</v>
      </c>
      <c r="C537" t="n">
        <v>9.211825953866612</v>
      </c>
      <c r="D537" t="n">
        <v>402.8681487137678</v>
      </c>
      <c r="E537" t="n">
        <v>-3.883700312200293</v>
      </c>
    </row>
    <row r="538">
      <c r="A538" t="n">
        <v>537</v>
      </c>
      <c r="B538" t="n">
        <v>4.521670600805598</v>
      </c>
      <c r="C538" t="n">
        <v>11.63647620720707</v>
      </c>
      <c r="D538" t="n">
        <v>1596.646887261906</v>
      </c>
      <c r="E538" t="n">
        <v>8.653443131324734</v>
      </c>
    </row>
    <row r="539">
      <c r="A539" t="n">
        <v>538</v>
      </c>
      <c r="B539" t="n">
        <v>-0.7665258479100503</v>
      </c>
      <c r="C539" t="n">
        <v>3.197766916153203</v>
      </c>
      <c r="D539" t="n">
        <v>-248.6701307994781</v>
      </c>
      <c r="E539" t="n">
        <v>-4.956487020631687</v>
      </c>
    </row>
    <row r="540">
      <c r="A540" t="n">
        <v>539</v>
      </c>
      <c r="B540" t="n">
        <v>-3.096111212815821</v>
      </c>
      <c r="C540" t="n">
        <v>-2.685509064242432</v>
      </c>
      <c r="D540" t="n">
        <v>-560.8385799457387</v>
      </c>
      <c r="E540" t="n">
        <v>-7.820374590400467</v>
      </c>
    </row>
    <row r="541">
      <c r="A541" t="n">
        <v>540</v>
      </c>
      <c r="B541" t="n">
        <v>0.6234022890826135</v>
      </c>
      <c r="C541" t="n">
        <v>2.011650814635764</v>
      </c>
      <c r="D541" t="n">
        <v>-408.0653102270226</v>
      </c>
      <c r="E541" t="n">
        <v>3.351144063033475</v>
      </c>
    </row>
    <row r="542">
      <c r="A542" t="n">
        <v>541</v>
      </c>
      <c r="B542" t="n">
        <v>8.508663024652007</v>
      </c>
      <c r="C542" t="n">
        <v>3.56647461636649</v>
      </c>
      <c r="D542" t="n">
        <v>138.9097117707761</v>
      </c>
      <c r="E542" t="n">
        <v>0.8012229892061578</v>
      </c>
    </row>
    <row r="543">
      <c r="A543" t="n">
        <v>542</v>
      </c>
      <c r="B543" t="n">
        <v>0.04244985388521934</v>
      </c>
      <c r="C543" t="n">
        <v>4.380999650835043</v>
      </c>
      <c r="D543" t="n">
        <v>-564.7619352525786</v>
      </c>
      <c r="E543" t="n">
        <v>4.623101165693797</v>
      </c>
    </row>
    <row r="544">
      <c r="A544" t="n">
        <v>543</v>
      </c>
      <c r="B544" t="n">
        <v>5.8119999313404</v>
      </c>
      <c r="C544" t="n">
        <v>3.668617136939362</v>
      </c>
      <c r="D544" t="n">
        <v>578.0261056669239</v>
      </c>
      <c r="E544" t="n">
        <v>-0.3045790803175947</v>
      </c>
    </row>
    <row r="545">
      <c r="A545" t="n">
        <v>544</v>
      </c>
      <c r="B545" t="n">
        <v>-2.132574968158055</v>
      </c>
      <c r="C545" t="n">
        <v>1.654366199744029</v>
      </c>
      <c r="D545" t="n">
        <v>531.8288480328411</v>
      </c>
      <c r="E545" t="n">
        <v>-3.48217431585043</v>
      </c>
    </row>
    <row r="546">
      <c r="A546" t="n">
        <v>545</v>
      </c>
      <c r="B546" t="n">
        <v>-4.231003753953885</v>
      </c>
      <c r="C546" t="n">
        <v>1.642531920060134</v>
      </c>
      <c r="D546" t="n">
        <v>-1572.849457183885</v>
      </c>
      <c r="E546" t="n">
        <v>-7.489688293455322</v>
      </c>
    </row>
    <row r="547">
      <c r="A547" t="n">
        <v>546</v>
      </c>
      <c r="B547" t="n">
        <v>0.4655520531824645</v>
      </c>
      <c r="C547" t="n">
        <v>4.232124402310292</v>
      </c>
      <c r="D547" t="n">
        <v>-470.1370768257</v>
      </c>
      <c r="E547" t="n">
        <v>-4.39920697572588</v>
      </c>
    </row>
    <row r="548">
      <c r="A548" t="n">
        <v>547</v>
      </c>
      <c r="B548" t="n">
        <v>0.2614685887208688</v>
      </c>
      <c r="C548" t="n">
        <v>2.899342251507873</v>
      </c>
      <c r="D548" t="n">
        <v>75.31096194865796</v>
      </c>
      <c r="E548" t="n">
        <v>1.390393696213653</v>
      </c>
    </row>
    <row r="549">
      <c r="A549" t="n">
        <v>548</v>
      </c>
      <c r="B549" t="n">
        <v>-3.426583315569994</v>
      </c>
      <c r="C549" t="n">
        <v>1.362821694920956</v>
      </c>
      <c r="D549" t="n">
        <v>-282.7943628126873</v>
      </c>
      <c r="E549" t="n">
        <v>2.536181199726542</v>
      </c>
    </row>
    <row r="550">
      <c r="A550" t="n">
        <v>549</v>
      </c>
      <c r="B550" t="n">
        <v>-0.1232523117989925</v>
      </c>
      <c r="C550" t="n">
        <v>-3.672841336547622</v>
      </c>
      <c r="D550" t="n">
        <v>647.476497797716</v>
      </c>
      <c r="E550" t="n">
        <v>-6.251764223352775</v>
      </c>
    </row>
    <row r="551">
      <c r="A551" t="n">
        <v>550</v>
      </c>
      <c r="B551" t="n">
        <v>-1.037927239584489</v>
      </c>
      <c r="C551" t="n">
        <v>-5.961104949054393</v>
      </c>
      <c r="D551" t="n">
        <v>155.7546797438877</v>
      </c>
      <c r="E551" t="n">
        <v>-0.9564474840860817</v>
      </c>
    </row>
    <row r="552">
      <c r="A552" t="n">
        <v>551</v>
      </c>
      <c r="B552" t="n">
        <v>2.905216309349571</v>
      </c>
      <c r="C552" t="n">
        <v>0.3132460575649221</v>
      </c>
      <c r="D552" t="n">
        <v>-823.4863721273952</v>
      </c>
      <c r="E552" t="n">
        <v>7.208614293437325</v>
      </c>
    </row>
    <row r="553">
      <c r="A553" t="n">
        <v>552</v>
      </c>
      <c r="B553" t="n">
        <v>5.437888083404672</v>
      </c>
      <c r="C553" t="n">
        <v>-2.09093755451214</v>
      </c>
      <c r="D553" t="n">
        <v>383.596636975721</v>
      </c>
      <c r="E553" t="n">
        <v>8.664273415398936</v>
      </c>
    </row>
    <row r="554">
      <c r="A554" t="n">
        <v>553</v>
      </c>
      <c r="B554" t="n">
        <v>9.652319916460243</v>
      </c>
      <c r="C554" t="n">
        <v>-2.354791166312515</v>
      </c>
      <c r="D554" t="n">
        <v>247.803278295558</v>
      </c>
      <c r="E554" t="n">
        <v>6.461237814592786</v>
      </c>
    </row>
    <row r="555">
      <c r="A555" t="n">
        <v>554</v>
      </c>
      <c r="B555" t="n">
        <v>-2.927282367805652</v>
      </c>
      <c r="C555" t="n">
        <v>-6.977826007472251</v>
      </c>
      <c r="D555" t="n">
        <v>212.9959850706301</v>
      </c>
      <c r="E555" t="n">
        <v>-4.60695800144749</v>
      </c>
    </row>
    <row r="556">
      <c r="A556" t="n">
        <v>555</v>
      </c>
      <c r="B556" t="n">
        <v>-1.905874279389055</v>
      </c>
      <c r="C556" t="n">
        <v>6.120756457261392</v>
      </c>
      <c r="D556" t="n">
        <v>775.0908825694661</v>
      </c>
      <c r="E556" t="n">
        <v>0.8430051228870776</v>
      </c>
    </row>
    <row r="557">
      <c r="A557" t="n">
        <v>556</v>
      </c>
      <c r="B557" t="n">
        <v>-0.06659452533770263</v>
      </c>
      <c r="C557" t="n">
        <v>0.8419045834601199</v>
      </c>
      <c r="D557" t="n">
        <v>635.720531011666</v>
      </c>
      <c r="E557" t="n">
        <v>3.250486978967136</v>
      </c>
    </row>
    <row r="558">
      <c r="A558" t="n">
        <v>557</v>
      </c>
      <c r="B558" t="n">
        <v>-1.481136907861468</v>
      </c>
      <c r="C558" t="n">
        <v>1.116264119440429</v>
      </c>
      <c r="D558" t="n">
        <v>139.0561126786155</v>
      </c>
      <c r="E558" t="n">
        <v>-5.722484050816414</v>
      </c>
    </row>
    <row r="559">
      <c r="A559" t="n">
        <v>558</v>
      </c>
      <c r="B559" t="n">
        <v>1.642704993442666</v>
      </c>
      <c r="C559" t="n">
        <v>7.436118276027543</v>
      </c>
      <c r="D559" t="n">
        <v>-150.7944385882479</v>
      </c>
      <c r="E559" t="n">
        <v>-5.228816011273412</v>
      </c>
    </row>
    <row r="560">
      <c r="A560" t="n">
        <v>559</v>
      </c>
      <c r="B560" t="n">
        <v>2.944790172613863</v>
      </c>
      <c r="C560" t="n">
        <v>-2.561038527765721</v>
      </c>
      <c r="D560" t="n">
        <v>-103.3428258857595</v>
      </c>
      <c r="E560" t="n">
        <v>-8.379962082486545</v>
      </c>
    </row>
    <row r="561">
      <c r="A561" t="n">
        <v>560</v>
      </c>
      <c r="B561" t="n">
        <v>5.868125539645678</v>
      </c>
      <c r="C561" t="n">
        <v>8.312558414122835</v>
      </c>
      <c r="D561" t="n">
        <v>305.4992967588006</v>
      </c>
      <c r="E561" t="n">
        <v>3.206143530517355</v>
      </c>
    </row>
    <row r="562">
      <c r="A562" t="n">
        <v>561</v>
      </c>
      <c r="B562" t="n">
        <v>0.270348396459835</v>
      </c>
      <c r="C562" t="n">
        <v>4.481785877160107</v>
      </c>
      <c r="D562" t="n">
        <v>791.8105869613322</v>
      </c>
      <c r="E562" t="n">
        <v>-2.18947249963034</v>
      </c>
    </row>
    <row r="563">
      <c r="A563" t="n">
        <v>562</v>
      </c>
      <c r="B563" t="n">
        <v>-3.448041608792451</v>
      </c>
      <c r="C563" t="n">
        <v>5.24071085154884</v>
      </c>
      <c r="D563" t="n">
        <v>543.1762923199893</v>
      </c>
      <c r="E563" t="n">
        <v>4.996315897965638</v>
      </c>
    </row>
    <row r="564">
      <c r="A564" t="n">
        <v>563</v>
      </c>
      <c r="B564" t="n">
        <v>4.583187258745552</v>
      </c>
      <c r="C564" t="n">
        <v>-3.169653173393512</v>
      </c>
      <c r="D564" t="n">
        <v>808.789416889328</v>
      </c>
      <c r="E564" t="n">
        <v>1.285249340339748</v>
      </c>
    </row>
    <row r="565">
      <c r="A565" t="n">
        <v>564</v>
      </c>
      <c r="B565" t="n">
        <v>1.449979454585475</v>
      </c>
      <c r="C565" t="n">
        <v>3.998600611129906</v>
      </c>
      <c r="D565" t="n">
        <v>721.9807296254032</v>
      </c>
      <c r="E565" t="n">
        <v>0.6728321989975714</v>
      </c>
    </row>
    <row r="566">
      <c r="A566" t="n">
        <v>565</v>
      </c>
      <c r="B566" t="n">
        <v>0.058741383911495</v>
      </c>
      <c r="C566" t="n">
        <v>-0.01444789388938103</v>
      </c>
      <c r="D566" t="n">
        <v>150.3699030331271</v>
      </c>
      <c r="E566" t="n">
        <v>2.810963524996279</v>
      </c>
    </row>
    <row r="567">
      <c r="A567" t="n">
        <v>566</v>
      </c>
      <c r="B567" t="n">
        <v>2.251550509672265</v>
      </c>
      <c r="C567" t="n">
        <v>6.298033579033123</v>
      </c>
      <c r="D567" t="n">
        <v>711.7016066025384</v>
      </c>
      <c r="E567" t="n">
        <v>-4.784360346746568</v>
      </c>
    </row>
    <row r="568">
      <c r="A568" t="n">
        <v>567</v>
      </c>
      <c r="B568" t="n">
        <v>-3.786462902214743</v>
      </c>
      <c r="C568" t="n">
        <v>-1.364941360089426</v>
      </c>
      <c r="D568" t="n">
        <v>344.6589879665999</v>
      </c>
      <c r="E568" t="n">
        <v>3.705152849846895</v>
      </c>
    </row>
    <row r="569">
      <c r="A569" t="n">
        <v>568</v>
      </c>
      <c r="B569" t="n">
        <v>6.983773053501281</v>
      </c>
      <c r="C569" t="n">
        <v>-0.7190352904925934</v>
      </c>
      <c r="D569" t="n">
        <v>296.2040474814057</v>
      </c>
      <c r="E569" t="n">
        <v>6.122834216787437</v>
      </c>
    </row>
    <row r="570">
      <c r="A570" t="n">
        <v>569</v>
      </c>
      <c r="B570" t="n">
        <v>-4.518991674387419</v>
      </c>
      <c r="C570" t="n">
        <v>2.075187090987745</v>
      </c>
      <c r="D570" t="n">
        <v>-581.6426142019257</v>
      </c>
      <c r="E570" t="n">
        <v>3.928083366776504</v>
      </c>
    </row>
    <row r="571">
      <c r="A571" t="n">
        <v>570</v>
      </c>
      <c r="B571" t="n">
        <v>3.177330772979653</v>
      </c>
      <c r="C571" t="n">
        <v>-0.08746868525789675</v>
      </c>
      <c r="D571" t="n">
        <v>168.9463036631519</v>
      </c>
      <c r="E571" t="n">
        <v>3.56199545328105</v>
      </c>
    </row>
    <row r="572">
      <c r="A572" t="n">
        <v>571</v>
      </c>
      <c r="B572" t="n">
        <v>8.114684396416804</v>
      </c>
      <c r="C572" t="n">
        <v>2.11870446028417</v>
      </c>
      <c r="D572" t="n">
        <v>250.7112509548122</v>
      </c>
      <c r="E572" t="n">
        <v>6.248542749235249</v>
      </c>
    </row>
    <row r="573">
      <c r="A573" t="n">
        <v>572</v>
      </c>
      <c r="B573" t="n">
        <v>1.111762533748102</v>
      </c>
      <c r="C573" t="n">
        <v>-1.220706694418852</v>
      </c>
      <c r="D573" t="n">
        <v>1643.409961752395</v>
      </c>
      <c r="E573" t="n">
        <v>7.253260043214899</v>
      </c>
    </row>
    <row r="574">
      <c r="A574" t="n">
        <v>573</v>
      </c>
      <c r="B574" t="n">
        <v>10.05588016419741</v>
      </c>
      <c r="C574" t="n">
        <v>5.657686196632451</v>
      </c>
      <c r="D574" t="n">
        <v>1064.622068828514</v>
      </c>
      <c r="E574" t="n">
        <v>8.640132263648264</v>
      </c>
    </row>
    <row r="575">
      <c r="A575" t="n">
        <v>574</v>
      </c>
      <c r="B575" t="n">
        <v>-4.937331055994693</v>
      </c>
      <c r="C575" t="n">
        <v>-2.642718987748809</v>
      </c>
      <c r="D575" t="n">
        <v>-328.6517390268368</v>
      </c>
      <c r="E575" t="n">
        <v>-7.48009322683982</v>
      </c>
    </row>
    <row r="576">
      <c r="A576" t="n">
        <v>575</v>
      </c>
      <c r="B576" t="n">
        <v>5.004254767153622</v>
      </c>
      <c r="C576" t="n">
        <v>0.2022822079985227</v>
      </c>
      <c r="D576" t="n">
        <v>1122.28355058164</v>
      </c>
      <c r="E576" t="n">
        <v>1.960641004439488</v>
      </c>
    </row>
    <row r="577">
      <c r="A577" t="n">
        <v>576</v>
      </c>
      <c r="B577" t="n">
        <v>0.7882849176442931</v>
      </c>
      <c r="C577" t="n">
        <v>0.3682732638719474</v>
      </c>
      <c r="D577" t="n">
        <v>-688.3170463984832</v>
      </c>
      <c r="E577" t="n">
        <v>-0.05854473225948609</v>
      </c>
    </row>
    <row r="578">
      <c r="A578" t="n">
        <v>577</v>
      </c>
      <c r="B578" t="n">
        <v>-8.892066293911727</v>
      </c>
      <c r="C578" t="n">
        <v>-3.17921670305009</v>
      </c>
      <c r="D578" t="n">
        <v>498.4130983220902</v>
      </c>
      <c r="E578" t="n">
        <v>6.062878935154993</v>
      </c>
    </row>
    <row r="579">
      <c r="A579" t="n">
        <v>578</v>
      </c>
      <c r="B579" t="n">
        <v>1.244729759446406</v>
      </c>
      <c r="C579" t="n">
        <v>-6.818675253743992</v>
      </c>
      <c r="D579" t="n">
        <v>-2.738021820564704</v>
      </c>
      <c r="E579" t="n">
        <v>3.137158905415531</v>
      </c>
    </row>
    <row r="580">
      <c r="A580" t="n">
        <v>579</v>
      </c>
      <c r="B580" t="n">
        <v>2.351323517378885</v>
      </c>
      <c r="C580" t="n">
        <v>0.2526140750551404</v>
      </c>
      <c r="D580" t="n">
        <v>-359.8307904816621</v>
      </c>
      <c r="E580" t="n">
        <v>-7.835066894176606</v>
      </c>
    </row>
    <row r="581">
      <c r="A581" t="n">
        <v>580</v>
      </c>
      <c r="B581" t="n">
        <v>0.08814775186506249</v>
      </c>
      <c r="C581" t="n">
        <v>-0.1547595903421244</v>
      </c>
      <c r="D581" t="n">
        <v>243.8124086924367</v>
      </c>
      <c r="E581" t="n">
        <v>-4.841357794913536</v>
      </c>
    </row>
    <row r="582">
      <c r="A582" t="n">
        <v>581</v>
      </c>
      <c r="B582" t="n">
        <v>2.846741957314749</v>
      </c>
      <c r="C582" t="n">
        <v>-1.844438247028747</v>
      </c>
      <c r="D582" t="n">
        <v>910.2421801692398</v>
      </c>
      <c r="E582" t="n">
        <v>-0.6664248091448557</v>
      </c>
    </row>
    <row r="583">
      <c r="A583" t="n">
        <v>582</v>
      </c>
      <c r="B583" t="n">
        <v>2.517113159211124</v>
      </c>
      <c r="C583" t="n">
        <v>-1.343264314218902</v>
      </c>
      <c r="D583" t="n">
        <v>409.2174595642716</v>
      </c>
      <c r="E583" t="n">
        <v>2.421294738387304</v>
      </c>
    </row>
    <row r="584">
      <c r="A584" t="n">
        <v>583</v>
      </c>
      <c r="B584" t="n">
        <v>5.552645459518027</v>
      </c>
      <c r="C584" t="n">
        <v>0.2432239284488427</v>
      </c>
      <c r="D584" t="n">
        <v>285.3667529114976</v>
      </c>
      <c r="E584" t="n">
        <v>-3.711205126617878</v>
      </c>
    </row>
    <row r="585">
      <c r="A585" t="n">
        <v>584</v>
      </c>
      <c r="B585" t="n">
        <v>-4.87010976365466</v>
      </c>
      <c r="C585" t="n">
        <v>5.491028426634704</v>
      </c>
      <c r="D585" t="n">
        <v>-410.4587202956603</v>
      </c>
      <c r="E585" t="n">
        <v>-8.079357238103981</v>
      </c>
    </row>
    <row r="586">
      <c r="A586" t="n">
        <v>585</v>
      </c>
      <c r="B586" t="n">
        <v>-8.528067894873164</v>
      </c>
      <c r="C586" t="n">
        <v>-2.494251931385281</v>
      </c>
      <c r="D586" t="n">
        <v>458.1372431374987</v>
      </c>
      <c r="E586" t="n">
        <v>-3.378938908737406</v>
      </c>
    </row>
    <row r="587">
      <c r="A587" t="n">
        <v>586</v>
      </c>
      <c r="B587" t="n">
        <v>0.6205398579484979</v>
      </c>
      <c r="C587" t="n">
        <v>-2.893089767768952</v>
      </c>
      <c r="D587" t="n">
        <v>548.4567291835197</v>
      </c>
      <c r="E587" t="n">
        <v>7.725700416200359</v>
      </c>
    </row>
    <row r="588">
      <c r="A588" t="n">
        <v>587</v>
      </c>
      <c r="B588" t="n">
        <v>-3.438694544107505</v>
      </c>
      <c r="C588" t="n">
        <v>-1.364498388936132</v>
      </c>
      <c r="D588" t="n">
        <v>-280.2877085967207</v>
      </c>
      <c r="E588" t="n">
        <v>-6.091990780819758</v>
      </c>
    </row>
    <row r="589">
      <c r="A589" t="n">
        <v>588</v>
      </c>
      <c r="B589" t="n">
        <v>-7.504691877715255</v>
      </c>
      <c r="C589" t="n">
        <v>2.336090717293138</v>
      </c>
      <c r="D589" t="n">
        <v>581.0263928626269</v>
      </c>
      <c r="E589" t="n">
        <v>0.3193926237730029</v>
      </c>
    </row>
    <row r="590">
      <c r="A590" t="n">
        <v>589</v>
      </c>
      <c r="B590" t="n">
        <v>-3.236845263954122</v>
      </c>
      <c r="C590" t="n">
        <v>5.873919960201049</v>
      </c>
      <c r="D590" t="n">
        <v>1088.415674330099</v>
      </c>
      <c r="E590" t="n">
        <v>0.4852680830756364</v>
      </c>
    </row>
    <row r="591">
      <c r="A591" t="n">
        <v>590</v>
      </c>
      <c r="B591" t="n">
        <v>0.2218526351628548</v>
      </c>
      <c r="C591" t="n">
        <v>-1.860364924449621</v>
      </c>
      <c r="D591" t="n">
        <v>-900.2007973519507</v>
      </c>
      <c r="E591" t="n">
        <v>-5.553734785247125</v>
      </c>
    </row>
    <row r="592">
      <c r="A592" t="n">
        <v>591</v>
      </c>
      <c r="B592" t="n">
        <v>-1.086072312969155</v>
      </c>
      <c r="C592" t="n">
        <v>-3.308047087317556</v>
      </c>
      <c r="D592" t="n">
        <v>-1155.573925896638</v>
      </c>
      <c r="E592" t="n">
        <v>-6.969375330854248</v>
      </c>
    </row>
    <row r="593">
      <c r="A593" t="n">
        <v>592</v>
      </c>
      <c r="B593" t="n">
        <v>-1.44210363055145</v>
      </c>
      <c r="C593" t="n">
        <v>2.798419584653783</v>
      </c>
      <c r="D593" t="n">
        <v>4.569238420850888</v>
      </c>
      <c r="E593" t="n">
        <v>-7.175921097905761</v>
      </c>
    </row>
    <row r="594">
      <c r="A594" t="n">
        <v>593</v>
      </c>
      <c r="B594" t="n">
        <v>-4.706864525193025</v>
      </c>
      <c r="C594" t="n">
        <v>2.434826813471886</v>
      </c>
      <c r="D594" t="n">
        <v>-270.8401258847132</v>
      </c>
      <c r="E594" t="n">
        <v>-8.387873875581905</v>
      </c>
    </row>
    <row r="595">
      <c r="A595" t="n">
        <v>594</v>
      </c>
      <c r="B595" t="n">
        <v>8.732913378719157</v>
      </c>
      <c r="C595" t="n">
        <v>0.2512633007068648</v>
      </c>
      <c r="D595" t="n">
        <v>421.3816116975743</v>
      </c>
      <c r="E595" t="n">
        <v>2.172688659643767</v>
      </c>
    </row>
    <row r="596">
      <c r="A596" t="n">
        <v>595</v>
      </c>
      <c r="B596" t="n">
        <v>-0.03858386690958854</v>
      </c>
      <c r="C596" t="n">
        <v>2.258706722629465</v>
      </c>
      <c r="D596" t="n">
        <v>324.4447937418855</v>
      </c>
      <c r="E596" t="n">
        <v>3.054219989597042</v>
      </c>
    </row>
    <row r="597">
      <c r="A597" t="n">
        <v>596</v>
      </c>
      <c r="B597" t="n">
        <v>-1.431425629895971</v>
      </c>
      <c r="C597" t="n">
        <v>6.455608960528766</v>
      </c>
      <c r="D597" t="n">
        <v>-129.5654535271029</v>
      </c>
      <c r="E597" t="n">
        <v>6.890118453348578</v>
      </c>
    </row>
    <row r="598">
      <c r="A598" t="n">
        <v>597</v>
      </c>
      <c r="B598" t="n">
        <v>-4.242963987736891</v>
      </c>
      <c r="C598" t="n">
        <v>-2.506963586388464</v>
      </c>
      <c r="D598" t="n">
        <v>-711.807465689613</v>
      </c>
      <c r="E598" t="n">
        <v>-1.466555036297556</v>
      </c>
    </row>
    <row r="599">
      <c r="A599" t="n">
        <v>598</v>
      </c>
      <c r="B599" t="n">
        <v>1.886407060675464</v>
      </c>
      <c r="C599" t="n">
        <v>-3.333502527737329</v>
      </c>
      <c r="D599" t="n">
        <v>179.4511532848065</v>
      </c>
      <c r="E599" t="n">
        <v>-5.748806999068215</v>
      </c>
    </row>
    <row r="600">
      <c r="A600" t="n">
        <v>599</v>
      </c>
      <c r="B600" t="n">
        <v>-5.073573635920952</v>
      </c>
      <c r="C600" t="n">
        <v>0.1376348537253776</v>
      </c>
      <c r="D600" t="n">
        <v>-288.010379314648</v>
      </c>
      <c r="E600" t="n">
        <v>-7.696498244856863</v>
      </c>
    </row>
    <row r="601">
      <c r="A601" t="n">
        <v>600</v>
      </c>
      <c r="B601" t="n">
        <v>1.872535961792401</v>
      </c>
      <c r="C601" t="n">
        <v>0.9872694855150093</v>
      </c>
      <c r="D601" t="n">
        <v>-307.2006817884592</v>
      </c>
      <c r="E601" t="n">
        <v>7.886693551799917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2026-01-26T18:58:08Z</dcterms:modified>
  <cp:lastModifiedBy>Ivo Ferreira</cp:lastModifiedBy>
</cp:coreProperties>
</file>