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3.165148710671569</v>
      </c>
      <c r="C2" t="n">
        <v>-0.3056939483342503</v>
      </c>
      <c r="D2" t="n">
        <v>-19.83617611623466</v>
      </c>
      <c r="E2" t="n">
        <v>-6.633109177565555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-2.336206305903274</v>
      </c>
      <c r="C3" t="n">
        <v>-10.13759097219034</v>
      </c>
      <c r="D3" t="n">
        <v>1048.926714358517</v>
      </c>
      <c r="E3" t="n">
        <v>-2.598753650953456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-8.322190952887937</v>
      </c>
      <c r="C4" t="n">
        <v>-2.890389942948827</v>
      </c>
      <c r="D4" t="n">
        <v>-676.7413217979337</v>
      </c>
      <c r="E4" t="n">
        <v>4.694206994937942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3.706608333016489</v>
      </c>
      <c r="C5" t="n">
        <v>2.737218610970568</v>
      </c>
      <c r="D5" t="n">
        <v>-370.7438833597961</v>
      </c>
      <c r="E5" t="n">
        <v>7.683950998021237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0.843865082209783</v>
      </c>
      <c r="C6" t="n">
        <v>5.102486156723157</v>
      </c>
      <c r="D6" t="n">
        <v>8.683085542098508</v>
      </c>
      <c r="E6" t="n">
        <v>5.612401329876728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1.879243378134235</v>
      </c>
      <c r="C7" t="n">
        <v>3.45748359349863</v>
      </c>
      <c r="D7" t="n">
        <v>1426.752422939792</v>
      </c>
      <c r="E7" t="n">
        <v>4.741374283981588</v>
      </c>
    </row>
    <row r="8">
      <c r="A8" t="n">
        <v>7</v>
      </c>
      <c r="B8" t="n">
        <v>-2.446893541457046</v>
      </c>
      <c r="C8" t="n">
        <v>-1.520274511947804</v>
      </c>
      <c r="D8" t="n">
        <v>-146.3786482516791</v>
      </c>
      <c r="E8" t="n">
        <v>1.654980390902245</v>
      </c>
    </row>
    <row r="9">
      <c r="A9" t="n">
        <v>8</v>
      </c>
      <c r="B9" t="n">
        <v>-2.04572798499761</v>
      </c>
      <c r="C9" t="n">
        <v>-1.503740764990339</v>
      </c>
      <c r="D9" t="n">
        <v>-1949.764839260376</v>
      </c>
      <c r="E9" t="n">
        <v>8.980224806113055</v>
      </c>
    </row>
    <row r="10">
      <c r="A10" t="n">
        <v>9</v>
      </c>
      <c r="B10" t="n">
        <v>1.691879486836642</v>
      </c>
      <c r="C10" t="n">
        <v>-5.986613643565621</v>
      </c>
      <c r="D10" t="n">
        <v>-331.4126981620328</v>
      </c>
      <c r="E10" t="n">
        <v>4.016289522263115</v>
      </c>
    </row>
    <row r="11">
      <c r="A11" t="n">
        <v>10</v>
      </c>
      <c r="B11" t="n">
        <v>4.2876079940839</v>
      </c>
      <c r="C11" t="n">
        <v>-1.374654957519539</v>
      </c>
      <c r="D11" t="n">
        <v>151.344634307122</v>
      </c>
      <c r="E11" t="n">
        <v>-3.080269247627021</v>
      </c>
    </row>
    <row r="12">
      <c r="A12" t="n">
        <v>11</v>
      </c>
      <c r="B12" t="n">
        <v>-2.170304137390621</v>
      </c>
      <c r="C12" t="n">
        <v>-0.2128917766900888</v>
      </c>
      <c r="D12" t="n">
        <v>-1006.449186924439</v>
      </c>
      <c r="E12" t="n">
        <v>5.674294881849528</v>
      </c>
    </row>
    <row r="13">
      <c r="A13" t="n">
        <v>12</v>
      </c>
      <c r="B13" t="n">
        <v>3.825194253997964</v>
      </c>
      <c r="C13" t="n">
        <v>6.061503533244947</v>
      </c>
      <c r="D13" t="n">
        <v>-285.0624760573288</v>
      </c>
      <c r="E13" t="n">
        <v>1.90917612311105</v>
      </c>
    </row>
    <row r="14">
      <c r="A14" t="n">
        <v>13</v>
      </c>
      <c r="B14" t="n">
        <v>-6.499692097473114</v>
      </c>
      <c r="C14" t="n">
        <v>-1.892115954650794</v>
      </c>
      <c r="D14" t="n">
        <v>-389.9630508789248</v>
      </c>
      <c r="E14" t="n">
        <v>4.25330071476419</v>
      </c>
    </row>
    <row r="15">
      <c r="A15" t="n">
        <v>14</v>
      </c>
      <c r="B15" t="n">
        <v>2.862022051169117</v>
      </c>
      <c r="C15" t="n">
        <v>4.515861932053241</v>
      </c>
      <c r="D15" t="n">
        <v>317.8818546138942</v>
      </c>
      <c r="E15" t="n">
        <v>-5.77229067977242</v>
      </c>
    </row>
    <row r="16">
      <c r="A16" t="n">
        <v>15</v>
      </c>
      <c r="B16" t="n">
        <v>1.860957067660029</v>
      </c>
      <c r="C16" t="n">
        <v>1.140102120131183</v>
      </c>
      <c r="D16" t="n">
        <v>-213.824838908525</v>
      </c>
      <c r="E16" t="n">
        <v>5.616128845258695</v>
      </c>
    </row>
    <row r="17">
      <c r="A17" t="n">
        <v>16</v>
      </c>
      <c r="B17" t="n">
        <v>-2.332856413284338</v>
      </c>
      <c r="C17" t="n">
        <v>1.645013449719085</v>
      </c>
      <c r="D17" t="n">
        <v>-204.9166147602789</v>
      </c>
      <c r="E17" t="n">
        <v>8.32124123664326</v>
      </c>
    </row>
    <row r="18">
      <c r="A18" t="n">
        <v>17</v>
      </c>
      <c r="B18" t="n">
        <v>-3.414433084138988</v>
      </c>
      <c r="C18" t="n">
        <v>6.035039997752951</v>
      </c>
      <c r="D18" t="n">
        <v>55.88006851979178</v>
      </c>
      <c r="E18" t="n">
        <v>-8.216493501138128</v>
      </c>
    </row>
    <row r="19">
      <c r="A19" t="n">
        <v>18</v>
      </c>
      <c r="B19" t="n">
        <v>-0.7718298875821339</v>
      </c>
      <c r="C19" t="n">
        <v>9.447629416570074</v>
      </c>
      <c r="D19" t="n">
        <v>579.1009878213658</v>
      </c>
      <c r="E19" t="n">
        <v>0.561582342567446</v>
      </c>
    </row>
    <row r="20">
      <c r="A20" t="n">
        <v>19</v>
      </c>
      <c r="B20" t="n">
        <v>-5.585327149506609</v>
      </c>
      <c r="C20" t="n">
        <v>-0.6147806789832022</v>
      </c>
      <c r="D20" t="n">
        <v>1089.163631843154</v>
      </c>
      <c r="E20" t="n">
        <v>6.879436040989557</v>
      </c>
    </row>
    <row r="21">
      <c r="A21" t="n">
        <v>20</v>
      </c>
      <c r="B21" t="n">
        <v>3.15088883295632</v>
      </c>
      <c r="C21" t="n">
        <v>-2.261632890055827</v>
      </c>
      <c r="D21" t="n">
        <v>247.9705048219166</v>
      </c>
      <c r="E21" t="n">
        <v>8.814427630342568</v>
      </c>
    </row>
    <row r="22">
      <c r="A22" t="n">
        <v>21</v>
      </c>
      <c r="B22" t="n">
        <v>2.65776715359373</v>
      </c>
      <c r="C22" t="n">
        <v>-1.924504558221822</v>
      </c>
      <c r="D22" t="n">
        <v>576.9593336191953</v>
      </c>
      <c r="E22" t="n">
        <v>8.375327200973203</v>
      </c>
    </row>
    <row r="23">
      <c r="A23" t="n">
        <v>22</v>
      </c>
      <c r="B23" t="n">
        <v>0.3561299331603714</v>
      </c>
      <c r="C23" t="n">
        <v>5.393260276471931</v>
      </c>
      <c r="D23" t="n">
        <v>-202.3918747346099</v>
      </c>
      <c r="E23" t="n">
        <v>-1.296728255761656</v>
      </c>
    </row>
    <row r="24">
      <c r="A24" t="n">
        <v>23</v>
      </c>
      <c r="B24" t="n">
        <v>-6.653850526857349</v>
      </c>
      <c r="C24" t="n">
        <v>9.301998256509581</v>
      </c>
      <c r="D24" t="n">
        <v>304.9105109867649</v>
      </c>
      <c r="E24" t="n">
        <v>8.584183502075716</v>
      </c>
    </row>
    <row r="25">
      <c r="A25" t="n">
        <v>24</v>
      </c>
      <c r="B25" t="n">
        <v>3.304498117846248</v>
      </c>
      <c r="C25" t="n">
        <v>-5.54303544328251</v>
      </c>
      <c r="D25" t="n">
        <v>-632.4208813650179</v>
      </c>
      <c r="E25" t="n">
        <v>1.727199284923209</v>
      </c>
    </row>
    <row r="26">
      <c r="A26" t="n">
        <v>25</v>
      </c>
      <c r="B26" t="n">
        <v>-0.272384999469672</v>
      </c>
      <c r="C26" t="n">
        <v>0.9886428387782158</v>
      </c>
      <c r="D26" t="n">
        <v>-546.210951045264</v>
      </c>
      <c r="E26" t="n">
        <v>-6.312116507970679</v>
      </c>
    </row>
    <row r="27">
      <c r="A27" t="n">
        <v>26</v>
      </c>
      <c r="B27" t="n">
        <v>4.110332900489602</v>
      </c>
      <c r="C27" t="n">
        <v>-1.97015629280002</v>
      </c>
      <c r="D27" t="n">
        <v>1067.963017935784</v>
      </c>
      <c r="E27" t="n">
        <v>5.031918495374911</v>
      </c>
    </row>
    <row r="28">
      <c r="A28" t="n">
        <v>27</v>
      </c>
      <c r="B28" t="n">
        <v>-2.400008441218847</v>
      </c>
      <c r="C28" t="n">
        <v>4.506508435918428</v>
      </c>
      <c r="D28" t="n">
        <v>-86.48907575889555</v>
      </c>
      <c r="E28" t="n">
        <v>-2.319249781780983</v>
      </c>
    </row>
    <row r="29">
      <c r="A29" t="n">
        <v>28</v>
      </c>
      <c r="B29" t="n">
        <v>-1.292537276060735</v>
      </c>
      <c r="C29" t="n">
        <v>-1.22817270252803</v>
      </c>
      <c r="D29" t="n">
        <v>950.2307278098369</v>
      </c>
      <c r="E29" t="n">
        <v>0.5344461975659285</v>
      </c>
    </row>
    <row r="30">
      <c r="A30" t="n">
        <v>29</v>
      </c>
      <c r="B30" t="n">
        <v>-4.6013597565549</v>
      </c>
      <c r="C30" t="n">
        <v>-0.3684127522797826</v>
      </c>
      <c r="D30" t="n">
        <v>415.4340721209098</v>
      </c>
      <c r="E30" t="n">
        <v>8.761623449869653</v>
      </c>
    </row>
    <row r="31">
      <c r="A31" t="n">
        <v>30</v>
      </c>
      <c r="B31" t="n">
        <v>0.1297034722980412</v>
      </c>
      <c r="C31" t="n">
        <v>0.2311010924989062</v>
      </c>
      <c r="D31" t="n">
        <v>518.2089833171854</v>
      </c>
      <c r="E31" t="n">
        <v>0.1769895944353206</v>
      </c>
    </row>
    <row r="32">
      <c r="A32" t="n">
        <v>31</v>
      </c>
      <c r="B32" t="n">
        <v>-1.30739891770623</v>
      </c>
      <c r="C32" t="n">
        <v>-1.729271379213168</v>
      </c>
      <c r="D32" t="n">
        <v>-85.56010020229776</v>
      </c>
      <c r="E32" t="n">
        <v>-6.363296140330169</v>
      </c>
    </row>
    <row r="33">
      <c r="A33" t="n">
        <v>32</v>
      </c>
      <c r="B33" t="n">
        <v>0.1714931448058344</v>
      </c>
      <c r="C33" t="n">
        <v>0.20064201671556</v>
      </c>
      <c r="D33" t="n">
        <v>-33.96903671455125</v>
      </c>
      <c r="E33" t="n">
        <v>3.623659431752621</v>
      </c>
    </row>
    <row r="34">
      <c r="A34" t="n">
        <v>33</v>
      </c>
      <c r="B34" t="n">
        <v>5.63177718337487</v>
      </c>
      <c r="C34" t="n">
        <v>-5.019218627202526</v>
      </c>
      <c r="D34" t="n">
        <v>-540.0174208974374</v>
      </c>
      <c r="E34" t="n">
        <v>-3.938016161282202</v>
      </c>
    </row>
    <row r="35">
      <c r="A35" t="n">
        <v>34</v>
      </c>
      <c r="B35" t="n">
        <v>4.402045500330196</v>
      </c>
      <c r="C35" t="n">
        <v>-1.531655952123922</v>
      </c>
      <c r="D35" t="n">
        <v>-917.5640634176792</v>
      </c>
      <c r="E35" t="n">
        <v>3.675347924600049</v>
      </c>
    </row>
    <row r="36">
      <c r="A36" t="n">
        <v>35</v>
      </c>
      <c r="B36" t="n">
        <v>3.362723852819284</v>
      </c>
      <c r="C36" t="n">
        <v>0.6526272747460009</v>
      </c>
      <c r="D36" t="n">
        <v>-329.9591012313068</v>
      </c>
      <c r="E36" t="n">
        <v>-8.939125859151082</v>
      </c>
    </row>
    <row r="37">
      <c r="A37" t="n">
        <v>36</v>
      </c>
      <c r="B37" t="n">
        <v>1.242806141352566</v>
      </c>
      <c r="C37" t="n">
        <v>7.987961906249553</v>
      </c>
      <c r="D37" t="n">
        <v>526.8519123472129</v>
      </c>
      <c r="E37" t="n">
        <v>-3.467493507619058</v>
      </c>
    </row>
    <row r="38">
      <c r="A38" t="n">
        <v>37</v>
      </c>
      <c r="B38" t="n">
        <v>-2.429847255189363</v>
      </c>
      <c r="C38" t="n">
        <v>-0.853836656730108</v>
      </c>
      <c r="D38" t="n">
        <v>330.7258337496111</v>
      </c>
      <c r="E38" t="n">
        <v>-0.0560818049985623</v>
      </c>
    </row>
    <row r="39">
      <c r="A39" t="n">
        <v>38</v>
      </c>
      <c r="B39" t="n">
        <v>-4.737055319920349</v>
      </c>
      <c r="C39" t="n">
        <v>2.026679891638015</v>
      </c>
      <c r="D39" t="n">
        <v>679.3647642603498</v>
      </c>
      <c r="E39" t="n">
        <v>-5.455306536494303</v>
      </c>
    </row>
    <row r="40">
      <c r="A40" t="n">
        <v>39</v>
      </c>
      <c r="B40" t="n">
        <v>-1.720416763050386</v>
      </c>
      <c r="C40" t="n">
        <v>1.104999273019735</v>
      </c>
      <c r="D40" t="n">
        <v>1326.323976703642</v>
      </c>
      <c r="E40" t="n">
        <v>1.099533726752843</v>
      </c>
    </row>
    <row r="41">
      <c r="A41" t="n">
        <v>40</v>
      </c>
      <c r="B41" t="n">
        <v>3.724067681865495</v>
      </c>
      <c r="C41" t="n">
        <v>8.876079885672974</v>
      </c>
      <c r="D41" t="n">
        <v>-221.1945883674061</v>
      </c>
      <c r="E41" t="n">
        <v>-0.7457597538458245</v>
      </c>
    </row>
    <row r="42">
      <c r="A42" t="n">
        <v>41</v>
      </c>
      <c r="B42" t="n">
        <v>-0.4657631389858815</v>
      </c>
      <c r="C42" t="n">
        <v>8.865871578211683</v>
      </c>
      <c r="D42" t="n">
        <v>-483.9237672911411</v>
      </c>
      <c r="E42" t="n">
        <v>-0.7629859807964425</v>
      </c>
    </row>
    <row r="43">
      <c r="A43" t="n">
        <v>42</v>
      </c>
      <c r="B43" t="n">
        <v>3.312179525568324</v>
      </c>
      <c r="C43" t="n">
        <v>-1.256822311610618</v>
      </c>
      <c r="D43" t="n">
        <v>454.8342245837297</v>
      </c>
      <c r="E43" t="n">
        <v>8.712168270446158</v>
      </c>
    </row>
    <row r="44">
      <c r="A44" t="n">
        <v>43</v>
      </c>
      <c r="B44" t="n">
        <v>-1.848366594780917</v>
      </c>
      <c r="C44" t="n">
        <v>-3.110137517927436</v>
      </c>
      <c r="D44" t="n">
        <v>59.00093747978117</v>
      </c>
      <c r="E44" t="n">
        <v>1.435486060625077</v>
      </c>
    </row>
    <row r="45">
      <c r="A45" t="n">
        <v>44</v>
      </c>
      <c r="B45" t="n">
        <v>-0.1913121111668046</v>
      </c>
      <c r="C45" t="n">
        <v>4.270659752545213</v>
      </c>
      <c r="D45" t="n">
        <v>451.8666577012044</v>
      </c>
      <c r="E45" t="n">
        <v>-8.736043723702677</v>
      </c>
    </row>
    <row r="46">
      <c r="A46" t="n">
        <v>45</v>
      </c>
      <c r="B46" t="n">
        <v>0.08986180880125216</v>
      </c>
      <c r="C46" t="n">
        <v>2.527899465779355</v>
      </c>
      <c r="D46" t="n">
        <v>-43.65201751346391</v>
      </c>
      <c r="E46" t="n">
        <v>6.656292402357944</v>
      </c>
    </row>
    <row r="47">
      <c r="A47" t="n">
        <v>46</v>
      </c>
      <c r="B47" t="n">
        <v>5.708622516860207</v>
      </c>
      <c r="C47" t="n">
        <v>-2.968830010929707</v>
      </c>
      <c r="D47" t="n">
        <v>-504.228407376927</v>
      </c>
      <c r="E47" t="n">
        <v>5.462260927064528</v>
      </c>
    </row>
    <row r="48">
      <c r="A48" t="n">
        <v>47</v>
      </c>
      <c r="B48" t="n">
        <v>5.057401503209853</v>
      </c>
      <c r="C48" t="n">
        <v>5.145087309554103</v>
      </c>
      <c r="D48" t="n">
        <v>-617.4345389150001</v>
      </c>
      <c r="E48" t="n">
        <v>-2.703491621687969</v>
      </c>
    </row>
    <row r="49">
      <c r="A49" t="n">
        <v>48</v>
      </c>
      <c r="B49" t="n">
        <v>-1.710156924900673</v>
      </c>
      <c r="C49" t="n">
        <v>5.954182044603636</v>
      </c>
      <c r="D49" t="n">
        <v>125.8564002170129</v>
      </c>
      <c r="E49" t="n">
        <v>-6.527734791317163</v>
      </c>
    </row>
    <row r="50">
      <c r="A50" t="n">
        <v>49</v>
      </c>
      <c r="B50" t="n">
        <v>-3.144572847721732</v>
      </c>
      <c r="C50" t="n">
        <v>4.852982581865963</v>
      </c>
      <c r="D50" t="n">
        <v>-326.2889900428366</v>
      </c>
      <c r="E50" t="n">
        <v>-7.346630605262861</v>
      </c>
    </row>
    <row r="51">
      <c r="A51" t="n">
        <v>50</v>
      </c>
      <c r="B51" t="n">
        <v>1.513323447600893</v>
      </c>
      <c r="C51" t="n">
        <v>-4.650808891791793</v>
      </c>
      <c r="D51" t="n">
        <v>-41.09564137186502</v>
      </c>
      <c r="E51" t="n">
        <v>-4.940676538540938</v>
      </c>
    </row>
    <row r="52">
      <c r="A52" t="n">
        <v>51</v>
      </c>
      <c r="B52" t="n">
        <v>-4.150715123082508</v>
      </c>
      <c r="C52" t="n">
        <v>-5.318497229067153</v>
      </c>
      <c r="D52" t="n">
        <v>55.70717424232599</v>
      </c>
      <c r="E52" t="n">
        <v>-3.916293415092296</v>
      </c>
    </row>
    <row r="53">
      <c r="A53" t="n">
        <v>52</v>
      </c>
      <c r="B53" t="n">
        <v>-3.664596461335277</v>
      </c>
      <c r="C53" t="n">
        <v>0.4875240740517427</v>
      </c>
      <c r="D53" t="n">
        <v>860.0200067222506</v>
      </c>
      <c r="E53" t="n">
        <v>7.379784783520045</v>
      </c>
    </row>
    <row r="54">
      <c r="A54" t="n">
        <v>53</v>
      </c>
      <c r="B54" t="n">
        <v>-3.737001577521589</v>
      </c>
      <c r="C54" t="n">
        <v>0.9795226257425764</v>
      </c>
      <c r="D54" t="n">
        <v>-241.2375054119853</v>
      </c>
      <c r="E54" t="n">
        <v>-6.733865430831197</v>
      </c>
    </row>
    <row r="55">
      <c r="A55" t="n">
        <v>54</v>
      </c>
      <c r="B55" t="n">
        <v>-1.506916299063211</v>
      </c>
      <c r="C55" t="n">
        <v>-7.940026128949598</v>
      </c>
      <c r="D55" t="n">
        <v>981.7653900771447</v>
      </c>
      <c r="E55" t="n">
        <v>-1.710835787788925</v>
      </c>
    </row>
    <row r="56">
      <c r="A56" t="n">
        <v>55</v>
      </c>
      <c r="B56" t="n">
        <v>-3.337889905148192</v>
      </c>
      <c r="C56" t="n">
        <v>3.895311478933956</v>
      </c>
      <c r="D56" t="n">
        <v>124.6921687794913</v>
      </c>
      <c r="E56" t="n">
        <v>-1.842027408808246</v>
      </c>
    </row>
    <row r="57">
      <c r="A57" t="n">
        <v>56</v>
      </c>
      <c r="B57" t="n">
        <v>0.4783405955264249</v>
      </c>
      <c r="C57" t="n">
        <v>-1.267063988775134</v>
      </c>
      <c r="D57" t="n">
        <v>-114.044142231092</v>
      </c>
      <c r="E57" t="n">
        <v>6.406888130160667</v>
      </c>
    </row>
    <row r="58">
      <c r="A58" t="n">
        <v>57</v>
      </c>
      <c r="B58" t="n">
        <v>1.000408551476893</v>
      </c>
      <c r="C58" t="n">
        <v>-1.717672243397649</v>
      </c>
      <c r="D58" t="n">
        <v>-8.110252472826817</v>
      </c>
      <c r="E58" t="n">
        <v>5.481060114525711</v>
      </c>
    </row>
    <row r="59">
      <c r="A59" t="n">
        <v>58</v>
      </c>
      <c r="B59" t="n">
        <v>6.7052978900184</v>
      </c>
      <c r="C59" t="n">
        <v>1.604777602512725</v>
      </c>
      <c r="D59" t="n">
        <v>-404.8372597803716</v>
      </c>
      <c r="E59" t="n">
        <v>4.020242263963167</v>
      </c>
    </row>
    <row r="60">
      <c r="A60" t="n">
        <v>59</v>
      </c>
      <c r="B60" t="n">
        <v>1.477967576421215</v>
      </c>
      <c r="C60" t="n">
        <v>-1.753260761924918</v>
      </c>
      <c r="D60" t="n">
        <v>-538.6637440525604</v>
      </c>
      <c r="E60" t="n">
        <v>-1.103452110553209</v>
      </c>
    </row>
    <row r="61">
      <c r="A61" t="n">
        <v>60</v>
      </c>
      <c r="B61" t="n">
        <v>3.352625310955099</v>
      </c>
      <c r="C61" t="n">
        <v>-0.394027423888716</v>
      </c>
      <c r="D61" t="n">
        <v>-89.30950854324033</v>
      </c>
      <c r="E61" t="n">
        <v>-0.2853863796257787</v>
      </c>
    </row>
    <row r="62">
      <c r="A62" t="n">
        <v>61</v>
      </c>
      <c r="B62" t="n">
        <v>-0.0546371461888739</v>
      </c>
      <c r="C62" t="n">
        <v>-3.164946632761726</v>
      </c>
      <c r="D62" t="n">
        <v>-197.2554148339471</v>
      </c>
      <c r="E62" t="n">
        <v>-2.512775842700132</v>
      </c>
    </row>
    <row r="63">
      <c r="A63" t="n">
        <v>62</v>
      </c>
      <c r="B63" t="n">
        <v>2.553177010864824</v>
      </c>
      <c r="C63" t="n">
        <v>-6.00128441168469</v>
      </c>
      <c r="D63" t="n">
        <v>1336.412947241213</v>
      </c>
      <c r="E63" t="n">
        <v>2.083734928862905</v>
      </c>
    </row>
    <row r="64">
      <c r="A64" t="n">
        <v>63</v>
      </c>
      <c r="B64" t="n">
        <v>-1.391087658700195</v>
      </c>
      <c r="C64" t="n">
        <v>-1.801846205365173</v>
      </c>
      <c r="D64" t="n">
        <v>541.4303514376859</v>
      </c>
      <c r="E64" t="n">
        <v>1.432118099016395</v>
      </c>
    </row>
    <row r="65">
      <c r="A65" t="n">
        <v>64</v>
      </c>
      <c r="B65" t="n">
        <v>-0.8617629956499809</v>
      </c>
      <c r="C65" t="n">
        <v>3.049639315168637</v>
      </c>
      <c r="D65" t="n">
        <v>-559.3286117380272</v>
      </c>
      <c r="E65" t="n">
        <v>-3.943755040207327</v>
      </c>
    </row>
    <row r="66">
      <c r="A66" t="n">
        <v>65</v>
      </c>
      <c r="B66" t="n">
        <v>7.634274906944127</v>
      </c>
      <c r="C66" t="n">
        <v>-1.740103248675098</v>
      </c>
      <c r="D66" t="n">
        <v>273.2951678190734</v>
      </c>
      <c r="E66" t="n">
        <v>5.808623555472704</v>
      </c>
    </row>
    <row r="67">
      <c r="A67" t="n">
        <v>66</v>
      </c>
      <c r="B67" t="n">
        <v>-5.833110320040955</v>
      </c>
      <c r="C67" t="n">
        <v>6.313222164732541</v>
      </c>
      <c r="D67" t="n">
        <v>97.65407869315095</v>
      </c>
      <c r="E67" t="n">
        <v>-2.074780902193651</v>
      </c>
    </row>
    <row r="68">
      <c r="A68" t="n">
        <v>67</v>
      </c>
      <c r="B68" t="n">
        <v>-9.278427163813349</v>
      </c>
      <c r="C68" t="n">
        <v>2.638739389792481</v>
      </c>
      <c r="D68" t="n">
        <v>-737.2956411089191</v>
      </c>
      <c r="E68" t="n">
        <v>-0.2527482311888776</v>
      </c>
    </row>
    <row r="69">
      <c r="A69" t="n">
        <v>68</v>
      </c>
      <c r="B69" t="n">
        <v>3.727544964599777</v>
      </c>
      <c r="C69" t="n">
        <v>4.696836488880074</v>
      </c>
      <c r="D69" t="n">
        <v>374.7561801497965</v>
      </c>
      <c r="E69" t="n">
        <v>1.78094063876002</v>
      </c>
    </row>
    <row r="70">
      <c r="A70" t="n">
        <v>69</v>
      </c>
      <c r="B70" t="n">
        <v>-1.920138446325784</v>
      </c>
      <c r="C70" t="n">
        <v>-2.893694054369868</v>
      </c>
      <c r="D70" t="n">
        <v>256.9345241924695</v>
      </c>
      <c r="E70" t="n">
        <v>1.600130644304797</v>
      </c>
    </row>
    <row r="71">
      <c r="A71" t="n">
        <v>70</v>
      </c>
      <c r="B71" t="n">
        <v>1.543960988252659</v>
      </c>
      <c r="C71" t="n">
        <v>-0.5650245729891352</v>
      </c>
      <c r="D71" t="n">
        <v>-939.2772923609407</v>
      </c>
      <c r="E71" t="n">
        <v>4.949179259572148</v>
      </c>
    </row>
    <row r="72">
      <c r="A72" t="n">
        <v>71</v>
      </c>
      <c r="B72" t="n">
        <v>1.792766330276191</v>
      </c>
      <c r="C72" t="n">
        <v>-6.890520595197421</v>
      </c>
      <c r="D72" t="n">
        <v>-1489.796302325186</v>
      </c>
      <c r="E72" t="n">
        <v>-4.972858291413027</v>
      </c>
    </row>
    <row r="73">
      <c r="A73" t="n">
        <v>72</v>
      </c>
      <c r="B73" t="n">
        <v>-3.520373059345669</v>
      </c>
      <c r="C73" t="n">
        <v>-1.992205345718429</v>
      </c>
      <c r="D73" t="n">
        <v>981.6247155142255</v>
      </c>
      <c r="E73" t="n">
        <v>-2.424007051433468</v>
      </c>
    </row>
    <row r="74">
      <c r="A74" t="n">
        <v>73</v>
      </c>
      <c r="B74" t="n">
        <v>-0.3686649073992376</v>
      </c>
      <c r="C74" t="n">
        <v>4.096183480751962</v>
      </c>
      <c r="D74" t="n">
        <v>-151.1133277105086</v>
      </c>
      <c r="E74" t="n">
        <v>-5.722142704455439</v>
      </c>
    </row>
    <row r="75">
      <c r="A75" t="n">
        <v>74</v>
      </c>
      <c r="B75" t="n">
        <v>-1.964012348315694</v>
      </c>
      <c r="C75" t="n">
        <v>0.5186699338146433</v>
      </c>
      <c r="D75" t="n">
        <v>-589.8568681883563</v>
      </c>
      <c r="E75" t="n">
        <v>-6.960389054298836</v>
      </c>
    </row>
    <row r="76">
      <c r="A76" t="n">
        <v>75</v>
      </c>
      <c r="B76" t="n">
        <v>-9.15305113923192</v>
      </c>
      <c r="C76" t="n">
        <v>0.7963076837269144</v>
      </c>
      <c r="D76" t="n">
        <v>255.372241714749</v>
      </c>
      <c r="E76" t="n">
        <v>8.405382210347341</v>
      </c>
    </row>
    <row r="77">
      <c r="A77" t="n">
        <v>76</v>
      </c>
      <c r="B77" t="n">
        <v>3.577495580760145</v>
      </c>
      <c r="C77" t="n">
        <v>-3.516280936127961</v>
      </c>
      <c r="D77" t="n">
        <v>-151.5343351249927</v>
      </c>
      <c r="E77" t="n">
        <v>7.176816064828346</v>
      </c>
    </row>
    <row r="78">
      <c r="A78" t="n">
        <v>77</v>
      </c>
      <c r="B78" t="n">
        <v>-3.79892781646338</v>
      </c>
      <c r="C78" t="n">
        <v>3.52023035626155</v>
      </c>
      <c r="D78" t="n">
        <v>512.5061596982126</v>
      </c>
      <c r="E78" t="n">
        <v>2.062187211459069</v>
      </c>
    </row>
    <row r="79">
      <c r="A79" t="n">
        <v>78</v>
      </c>
      <c r="B79" t="n">
        <v>0.348571717251746</v>
      </c>
      <c r="C79" t="n">
        <v>-1.05289740685733</v>
      </c>
      <c r="D79" t="n">
        <v>-111.2911877875606</v>
      </c>
      <c r="E79" t="n">
        <v>-0.4162207081539304</v>
      </c>
    </row>
    <row r="80">
      <c r="A80" t="n">
        <v>79</v>
      </c>
      <c r="B80" t="n">
        <v>1.081182110395929</v>
      </c>
      <c r="C80" t="n">
        <v>7.050849972725422</v>
      </c>
      <c r="D80" t="n">
        <v>-107.8672914943539</v>
      </c>
      <c r="E80" t="n">
        <v>3.038731194168779</v>
      </c>
    </row>
    <row r="81">
      <c r="A81" t="n">
        <v>80</v>
      </c>
      <c r="B81" t="n">
        <v>-1.27565077268557</v>
      </c>
      <c r="C81" t="n">
        <v>3.815582160517225</v>
      </c>
      <c r="D81" t="n">
        <v>-230.6138143888612</v>
      </c>
      <c r="E81" t="n">
        <v>-5.135864519739323</v>
      </c>
    </row>
    <row r="82">
      <c r="A82" t="n">
        <v>81</v>
      </c>
      <c r="B82" t="n">
        <v>-2.912917755877245</v>
      </c>
      <c r="C82" t="n">
        <v>2.851412862534719</v>
      </c>
      <c r="D82" t="n">
        <v>-100.9356125440441</v>
      </c>
      <c r="E82" t="n">
        <v>-1.931649718319822</v>
      </c>
    </row>
    <row r="83">
      <c r="A83" t="n">
        <v>82</v>
      </c>
      <c r="B83" t="n">
        <v>2.478221574896548</v>
      </c>
      <c r="C83" t="n">
        <v>3.222793710321748</v>
      </c>
      <c r="D83" t="n">
        <v>-638.7487500340346</v>
      </c>
      <c r="E83" t="n">
        <v>3.99924825144423</v>
      </c>
    </row>
    <row r="84">
      <c r="A84" t="n">
        <v>83</v>
      </c>
      <c r="B84" t="n">
        <v>3.065314140952229</v>
      </c>
      <c r="C84" t="n">
        <v>8.784433978907604</v>
      </c>
      <c r="D84" t="n">
        <v>-906.7343497026627</v>
      </c>
      <c r="E84" t="n">
        <v>1.933144363331095</v>
      </c>
    </row>
    <row r="85">
      <c r="A85" t="n">
        <v>84</v>
      </c>
      <c r="B85" t="n">
        <v>-4.678915652030219</v>
      </c>
      <c r="C85" t="n">
        <v>4.763500804313415</v>
      </c>
      <c r="D85" t="n">
        <v>490.189929830602</v>
      </c>
      <c r="E85" t="n">
        <v>-3.192659635891079</v>
      </c>
    </row>
    <row r="86">
      <c r="A86" t="n">
        <v>85</v>
      </c>
      <c r="B86" t="n">
        <v>2.054447724463563</v>
      </c>
      <c r="C86" t="n">
        <v>1.844946480968553</v>
      </c>
      <c r="D86" t="n">
        <v>372.8801289568976</v>
      </c>
      <c r="E86" t="n">
        <v>-4.030300859335595</v>
      </c>
    </row>
    <row r="87">
      <c r="A87" t="n">
        <v>86</v>
      </c>
      <c r="B87" t="n">
        <v>4.577699947980213</v>
      </c>
      <c r="C87" t="n">
        <v>-3.441566960013419</v>
      </c>
      <c r="D87" t="n">
        <v>-633.1349531882429</v>
      </c>
      <c r="E87" t="n">
        <v>-0.6830549406434647</v>
      </c>
    </row>
    <row r="88">
      <c r="A88" t="n">
        <v>87</v>
      </c>
      <c r="B88" t="n">
        <v>-0.8376180808020622</v>
      </c>
      <c r="C88" t="n">
        <v>5.122979113666601</v>
      </c>
      <c r="D88" t="n">
        <v>-1386.642089184118</v>
      </c>
      <c r="E88" t="n">
        <v>-1.878218847179925</v>
      </c>
    </row>
    <row r="89">
      <c r="A89" t="n">
        <v>88</v>
      </c>
      <c r="B89" t="n">
        <v>-5.574089882961546</v>
      </c>
      <c r="C89" t="n">
        <v>-1.824476769957761</v>
      </c>
      <c r="D89" t="n">
        <v>400.8781808584798</v>
      </c>
      <c r="E89" t="n">
        <v>-4.592032344429782</v>
      </c>
    </row>
    <row r="90">
      <c r="A90" t="n">
        <v>89</v>
      </c>
      <c r="B90" t="n">
        <v>-0.6248275210056815</v>
      </c>
      <c r="C90" t="n">
        <v>-0.4024725954700665</v>
      </c>
      <c r="D90" t="n">
        <v>291.1457219464956</v>
      </c>
      <c r="E90" t="n">
        <v>-5.658258421557221</v>
      </c>
    </row>
    <row r="91">
      <c r="A91" t="n">
        <v>90</v>
      </c>
      <c r="B91" t="n">
        <v>1.257561965354196</v>
      </c>
      <c r="C91" t="n">
        <v>-3.243649468496148</v>
      </c>
      <c r="D91" t="n">
        <v>-788.7106018554288</v>
      </c>
      <c r="E91" t="n">
        <v>6.695019458643896</v>
      </c>
    </row>
    <row r="92">
      <c r="A92" t="n">
        <v>91</v>
      </c>
      <c r="B92" t="n">
        <v>1.229197033352122</v>
      </c>
      <c r="C92" t="n">
        <v>-4.55308393803471</v>
      </c>
      <c r="D92" t="n">
        <v>397.69404562621</v>
      </c>
      <c r="E92" t="n">
        <v>-1.41203531042412</v>
      </c>
    </row>
    <row r="93">
      <c r="A93" t="n">
        <v>92</v>
      </c>
      <c r="B93" t="n">
        <v>7.538491857255997</v>
      </c>
      <c r="C93" t="n">
        <v>-4.359090116022736</v>
      </c>
      <c r="D93" t="n">
        <v>-556.7133467928829</v>
      </c>
      <c r="E93" t="n">
        <v>4.824359343185476</v>
      </c>
    </row>
    <row r="94">
      <c r="A94" t="n">
        <v>93</v>
      </c>
      <c r="B94" t="n">
        <v>0.8359275089562723</v>
      </c>
      <c r="C94" t="n">
        <v>-0.4534511804974563</v>
      </c>
      <c r="D94" t="n">
        <v>572.4449315881748</v>
      </c>
      <c r="E94" t="n">
        <v>-0.6761024499667903</v>
      </c>
    </row>
    <row r="95">
      <c r="A95" t="n">
        <v>94</v>
      </c>
      <c r="B95" t="n">
        <v>-1.521424199473611</v>
      </c>
      <c r="C95" t="n">
        <v>-3.949097166096066</v>
      </c>
      <c r="D95" t="n">
        <v>484.403935095799</v>
      </c>
      <c r="E95" t="n">
        <v>-6.877366255691197</v>
      </c>
    </row>
    <row r="96">
      <c r="A96" t="n">
        <v>95</v>
      </c>
      <c r="B96" t="n">
        <v>-0.3235662280552722</v>
      </c>
      <c r="C96" t="n">
        <v>-4.845535019757357</v>
      </c>
      <c r="D96" t="n">
        <v>-260.1417535232228</v>
      </c>
      <c r="E96" t="n">
        <v>1.855136348123764</v>
      </c>
    </row>
    <row r="97">
      <c r="A97" t="n">
        <v>96</v>
      </c>
      <c r="B97" t="n">
        <v>-0.5888956162162441</v>
      </c>
      <c r="C97" t="n">
        <v>0.5275925727236975</v>
      </c>
      <c r="D97" t="n">
        <v>790.9287906993058</v>
      </c>
      <c r="E97" t="n">
        <v>7.558582956311459</v>
      </c>
    </row>
    <row r="98">
      <c r="A98" t="n">
        <v>97</v>
      </c>
      <c r="B98" t="n">
        <v>-5.199201034568397</v>
      </c>
      <c r="C98" t="n">
        <v>-2.717282560345318</v>
      </c>
      <c r="D98" t="n">
        <v>-335.9473454935044</v>
      </c>
      <c r="E98" t="n">
        <v>1.48157203227703</v>
      </c>
    </row>
    <row r="99">
      <c r="A99" t="n">
        <v>98</v>
      </c>
      <c r="B99" t="n">
        <v>14.7505548590573</v>
      </c>
      <c r="C99" t="n">
        <v>-1.868979595935478</v>
      </c>
      <c r="D99" t="n">
        <v>935.6268571103676</v>
      </c>
      <c r="E99" t="n">
        <v>-7.960484319537173</v>
      </c>
    </row>
    <row r="100">
      <c r="A100" t="n">
        <v>99</v>
      </c>
      <c r="B100" t="n">
        <v>-7.178024433092875</v>
      </c>
      <c r="C100" t="n">
        <v>4.917961654650838</v>
      </c>
      <c r="D100" t="n">
        <v>-746.3106612541695</v>
      </c>
      <c r="E100" t="n">
        <v>-1.818467775554747</v>
      </c>
    </row>
    <row r="101">
      <c r="A101" t="n">
        <v>100</v>
      </c>
      <c r="B101" t="n">
        <v>9.617993107168399</v>
      </c>
      <c r="C101" t="n">
        <v>-3.335070960686875</v>
      </c>
      <c r="D101" t="n">
        <v>1148.051709971075</v>
      </c>
      <c r="E101" t="n">
        <v>1.052425964809588</v>
      </c>
    </row>
    <row r="102">
      <c r="A102" t="n">
        <v>101</v>
      </c>
      <c r="B102" t="n">
        <v>-1.328270652833961</v>
      </c>
      <c r="C102" t="n">
        <v>-0.8083546793586215</v>
      </c>
      <c r="D102" t="n">
        <v>-70.14842621011978</v>
      </c>
      <c r="E102" t="n">
        <v>-6.297260847734794</v>
      </c>
    </row>
    <row r="103">
      <c r="A103" t="n">
        <v>102</v>
      </c>
      <c r="B103" t="n">
        <v>-0.3608044241666876</v>
      </c>
      <c r="C103" t="n">
        <v>-1.062228879919911</v>
      </c>
      <c r="D103" t="n">
        <v>-444.9476542396986</v>
      </c>
      <c r="E103" t="n">
        <v>2.443754016494339</v>
      </c>
    </row>
    <row r="104">
      <c r="A104" t="n">
        <v>103</v>
      </c>
      <c r="B104" t="n">
        <v>6.272231832985748</v>
      </c>
      <c r="C104" t="n">
        <v>-4.427723543580417</v>
      </c>
      <c r="D104" t="n">
        <v>550.055176850345</v>
      </c>
      <c r="E104" t="n">
        <v>-4.488476926628447</v>
      </c>
    </row>
    <row r="105">
      <c r="A105" t="n">
        <v>104</v>
      </c>
      <c r="B105" t="n">
        <v>3.432432739968978</v>
      </c>
      <c r="C105" t="n">
        <v>-8.537048119429093</v>
      </c>
      <c r="D105" t="n">
        <v>-916.1424907532453</v>
      </c>
      <c r="E105" t="n">
        <v>7.849004935958294</v>
      </c>
    </row>
    <row r="106">
      <c r="A106" t="n">
        <v>105</v>
      </c>
      <c r="B106" t="n">
        <v>3.31833607483956</v>
      </c>
      <c r="C106" t="n">
        <v>-8.155135748106277</v>
      </c>
      <c r="D106" t="n">
        <v>688.0125779765125</v>
      </c>
      <c r="E106" t="n">
        <v>-0.2109614902934258</v>
      </c>
    </row>
    <row r="107">
      <c r="A107" t="n">
        <v>106</v>
      </c>
      <c r="B107" t="n">
        <v>4.641559977855414</v>
      </c>
      <c r="C107" t="n">
        <v>-7.47319977808115</v>
      </c>
      <c r="D107" t="n">
        <v>-499.3418829823279</v>
      </c>
      <c r="E107" t="n">
        <v>-1.937548441772357</v>
      </c>
    </row>
    <row r="108">
      <c r="A108" t="n">
        <v>107</v>
      </c>
      <c r="B108" t="n">
        <v>-2.04475848927405</v>
      </c>
      <c r="C108" t="n">
        <v>-2.98626635977493</v>
      </c>
      <c r="D108" t="n">
        <v>-274.9817315076593</v>
      </c>
      <c r="E108" t="n">
        <v>-7.810312368805354</v>
      </c>
    </row>
    <row r="109">
      <c r="A109" t="n">
        <v>108</v>
      </c>
      <c r="B109" t="n">
        <v>-3.143979235608353</v>
      </c>
      <c r="C109" t="n">
        <v>5.547339027280234</v>
      </c>
      <c r="D109" t="n">
        <v>-2257.348429582185</v>
      </c>
      <c r="E109" t="n">
        <v>6.688334391676054</v>
      </c>
    </row>
    <row r="110">
      <c r="A110" t="n">
        <v>109</v>
      </c>
      <c r="B110" t="n">
        <v>-6.173220975719922</v>
      </c>
      <c r="C110" t="n">
        <v>0.4995709194222964</v>
      </c>
      <c r="D110" t="n">
        <v>-680.4238261136796</v>
      </c>
      <c r="E110" t="n">
        <v>3.192544823707657</v>
      </c>
    </row>
    <row r="111">
      <c r="A111" t="n">
        <v>110</v>
      </c>
      <c r="B111" t="n">
        <v>3.542822508930339</v>
      </c>
      <c r="C111" t="n">
        <v>2.062269768088295</v>
      </c>
      <c r="D111" t="n">
        <v>-745.8857057641933</v>
      </c>
      <c r="E111" t="n">
        <v>-2.024201930915549</v>
      </c>
    </row>
    <row r="112">
      <c r="A112" t="n">
        <v>111</v>
      </c>
      <c r="B112" t="n">
        <v>-2.717922834294457</v>
      </c>
      <c r="C112" t="n">
        <v>-0.5925226794678116</v>
      </c>
      <c r="D112" t="n">
        <v>404.7208866991104</v>
      </c>
      <c r="E112" t="n">
        <v>0.03293053527086953</v>
      </c>
    </row>
    <row r="113">
      <c r="A113" t="n">
        <v>112</v>
      </c>
      <c r="B113" t="n">
        <v>-0.07611613560504153</v>
      </c>
      <c r="C113" t="n">
        <v>-1.526175482405122</v>
      </c>
      <c r="D113" t="n">
        <v>-682.1633965538563</v>
      </c>
      <c r="E113" t="n">
        <v>7.802044615587106</v>
      </c>
    </row>
    <row r="114">
      <c r="A114" t="n">
        <v>113</v>
      </c>
      <c r="B114" t="n">
        <v>-2.317919034064531</v>
      </c>
      <c r="C114" t="n">
        <v>0.5691362691661523</v>
      </c>
      <c r="D114" t="n">
        <v>900.249202682909</v>
      </c>
      <c r="E114" t="n">
        <v>0.3778211847325972</v>
      </c>
    </row>
    <row r="115">
      <c r="A115" t="n">
        <v>114</v>
      </c>
      <c r="B115" t="n">
        <v>-4.497779920994406</v>
      </c>
      <c r="C115" t="n">
        <v>0.8708215211651862</v>
      </c>
      <c r="D115" t="n">
        <v>687.7212281774384</v>
      </c>
      <c r="E115" t="n">
        <v>0.2723613737191861</v>
      </c>
    </row>
    <row r="116">
      <c r="A116" t="n">
        <v>115</v>
      </c>
      <c r="B116" t="n">
        <v>-6.944799179940217</v>
      </c>
      <c r="C116" t="n">
        <v>0.669012766977062</v>
      </c>
      <c r="D116" t="n">
        <v>584.0926570875097</v>
      </c>
      <c r="E116" t="n">
        <v>-4.173192215015556</v>
      </c>
    </row>
    <row r="117">
      <c r="A117" t="n">
        <v>116</v>
      </c>
      <c r="B117" t="n">
        <v>-10.68691782933377</v>
      </c>
      <c r="C117" t="n">
        <v>2.925171104417534</v>
      </c>
      <c r="D117" t="n">
        <v>654.3966546693127</v>
      </c>
      <c r="E117" t="n">
        <v>1.980181984238442</v>
      </c>
    </row>
    <row r="118">
      <c r="A118" t="n">
        <v>117</v>
      </c>
      <c r="B118" t="n">
        <v>3.006670699841642</v>
      </c>
      <c r="C118" t="n">
        <v>2.188346629159455</v>
      </c>
      <c r="D118" t="n">
        <v>-620.808688314908</v>
      </c>
      <c r="E118" t="n">
        <v>-6.515215662345947</v>
      </c>
    </row>
    <row r="119">
      <c r="A119" t="n">
        <v>118</v>
      </c>
      <c r="B119" t="n">
        <v>3.613933633249698</v>
      </c>
      <c r="C119" t="n">
        <v>-3.139631228693767</v>
      </c>
      <c r="D119" t="n">
        <v>-80.24151663532992</v>
      </c>
      <c r="E119" t="n">
        <v>-5.466994061974905</v>
      </c>
    </row>
    <row r="120">
      <c r="A120" t="n">
        <v>119</v>
      </c>
      <c r="B120" t="n">
        <v>-0.161831789777697</v>
      </c>
      <c r="C120" t="n">
        <v>-5.480296804487059</v>
      </c>
      <c r="D120" t="n">
        <v>123.9080665869547</v>
      </c>
      <c r="E120" t="n">
        <v>-2.782790485260136</v>
      </c>
    </row>
    <row r="121">
      <c r="A121" t="n">
        <v>120</v>
      </c>
      <c r="B121" t="n">
        <v>15.59551329016529</v>
      </c>
      <c r="C121" t="n">
        <v>-2.417517937490073</v>
      </c>
      <c r="D121" t="n">
        <v>678.4680507591661</v>
      </c>
      <c r="E121" t="n">
        <v>-8.511101654983698</v>
      </c>
    </row>
    <row r="122">
      <c r="A122" t="n">
        <v>121</v>
      </c>
      <c r="B122" t="n">
        <v>0.2951504651098837</v>
      </c>
      <c r="C122" t="n">
        <v>4.610470619507229</v>
      </c>
      <c r="D122" t="n">
        <v>71.08805374459494</v>
      </c>
      <c r="E122" t="n">
        <v>-6.718895690310109</v>
      </c>
    </row>
    <row r="123">
      <c r="A123" t="n">
        <v>122</v>
      </c>
      <c r="B123" t="n">
        <v>-0.9780857437205168</v>
      </c>
      <c r="C123" t="n">
        <v>4.678594445406212</v>
      </c>
      <c r="D123" t="n">
        <v>136.7709457344822</v>
      </c>
      <c r="E123" t="n">
        <v>-6.513293084089415</v>
      </c>
    </row>
    <row r="124">
      <c r="A124" t="n">
        <v>123</v>
      </c>
      <c r="B124" t="n">
        <v>-2.368387607941772</v>
      </c>
      <c r="C124" t="n">
        <v>-6.439141966832015</v>
      </c>
      <c r="D124" t="n">
        <v>746.9689904158997</v>
      </c>
      <c r="E124" t="n">
        <v>6.515952738355226</v>
      </c>
    </row>
    <row r="125">
      <c r="A125" t="n">
        <v>124</v>
      </c>
      <c r="B125" t="n">
        <v>1.979874492191944</v>
      </c>
      <c r="C125" t="n">
        <v>-2.791215821523309</v>
      </c>
      <c r="D125" t="n">
        <v>712.3432974448397</v>
      </c>
      <c r="E125" t="n">
        <v>3.410974537610935</v>
      </c>
    </row>
    <row r="126">
      <c r="A126" t="n">
        <v>125</v>
      </c>
      <c r="B126" t="n">
        <v>-2.589376541251136</v>
      </c>
      <c r="C126" t="n">
        <v>-0.02836533362112917</v>
      </c>
      <c r="D126" t="n">
        <v>323.8404835514168</v>
      </c>
      <c r="E126" t="n">
        <v>-1.027360575330589</v>
      </c>
    </row>
    <row r="127">
      <c r="A127" t="n">
        <v>126</v>
      </c>
      <c r="B127" t="n">
        <v>-3.145423678886546</v>
      </c>
      <c r="C127" t="n">
        <v>1.551688047028612</v>
      </c>
      <c r="D127" t="n">
        <v>521.3830734381523</v>
      </c>
      <c r="E127" t="n">
        <v>-0.4701913692972184</v>
      </c>
    </row>
    <row r="128">
      <c r="A128" t="n">
        <v>127</v>
      </c>
      <c r="B128" t="n">
        <v>-0.9617476838175715</v>
      </c>
      <c r="C128" t="n">
        <v>4.567970617008979</v>
      </c>
      <c r="D128" t="n">
        <v>-1014.971177914806</v>
      </c>
      <c r="E128" t="n">
        <v>-2.103950028834311</v>
      </c>
    </row>
    <row r="129">
      <c r="A129" t="n">
        <v>128</v>
      </c>
      <c r="B129" t="n">
        <v>-1.870839678633149</v>
      </c>
      <c r="C129" t="n">
        <v>6.414768978936724</v>
      </c>
      <c r="D129" t="n">
        <v>995.4822631508031</v>
      </c>
      <c r="E129" t="n">
        <v>0.5546616689746591</v>
      </c>
    </row>
    <row r="130">
      <c r="A130" t="n">
        <v>129</v>
      </c>
      <c r="B130" t="n">
        <v>3.187261856799382</v>
      </c>
      <c r="C130" t="n">
        <v>3.916576849617456</v>
      </c>
      <c r="D130" t="n">
        <v>-207.3809991780866</v>
      </c>
      <c r="E130" t="n">
        <v>2.577857714073052</v>
      </c>
    </row>
    <row r="131">
      <c r="A131" t="n">
        <v>130</v>
      </c>
      <c r="B131" t="n">
        <v>5.582756379213141</v>
      </c>
      <c r="C131" t="n">
        <v>-0.3112618559465779</v>
      </c>
      <c r="D131" t="n">
        <v>666.0932932631824</v>
      </c>
      <c r="E131" t="n">
        <v>1.034497549208443</v>
      </c>
    </row>
    <row r="132">
      <c r="A132" t="n">
        <v>131</v>
      </c>
      <c r="B132" t="n">
        <v>-1.207545843949674</v>
      </c>
      <c r="C132" t="n">
        <v>0.3818658993642505</v>
      </c>
      <c r="D132" t="n">
        <v>-881.146196559944</v>
      </c>
      <c r="E132" t="n">
        <v>-4.729500583147519</v>
      </c>
    </row>
    <row r="133">
      <c r="A133" t="n">
        <v>132</v>
      </c>
      <c r="B133" t="n">
        <v>7.293692712338403</v>
      </c>
      <c r="C133" t="n">
        <v>0.09343394408630372</v>
      </c>
      <c r="D133" t="n">
        <v>-1152.340643978499</v>
      </c>
      <c r="E133" t="n">
        <v>3.724318367038834</v>
      </c>
    </row>
    <row r="134">
      <c r="A134" t="n">
        <v>133</v>
      </c>
      <c r="B134" t="n">
        <v>-5.535817194564334</v>
      </c>
      <c r="C134" t="n">
        <v>1.286391565435928</v>
      </c>
      <c r="D134" t="n">
        <v>299.7674190391405</v>
      </c>
      <c r="E134" t="n">
        <v>-0.8410733079787613</v>
      </c>
    </row>
    <row r="135">
      <c r="A135" t="n">
        <v>134</v>
      </c>
      <c r="B135" t="n">
        <v>1.414845065925847</v>
      </c>
      <c r="C135" t="n">
        <v>1.037567740702009</v>
      </c>
      <c r="D135" t="n">
        <v>27.44976745298549</v>
      </c>
      <c r="E135" t="n">
        <v>7.903806838770281</v>
      </c>
    </row>
    <row r="136">
      <c r="A136" t="n">
        <v>135</v>
      </c>
      <c r="B136" t="n">
        <v>5.237465202523414</v>
      </c>
      <c r="C136" t="n">
        <v>-11.41843110849882</v>
      </c>
      <c r="D136" t="n">
        <v>-505.9024680091751</v>
      </c>
      <c r="E136" t="n">
        <v>-4.011531781442385</v>
      </c>
    </row>
    <row r="137">
      <c r="A137" t="n">
        <v>136</v>
      </c>
      <c r="B137" t="n">
        <v>3.47600521157425</v>
      </c>
      <c r="C137" t="n">
        <v>-1.305772947472171</v>
      </c>
      <c r="D137" t="n">
        <v>-189.4037717435528</v>
      </c>
      <c r="E137" t="n">
        <v>4.068177640519791</v>
      </c>
    </row>
    <row r="138">
      <c r="A138" t="n">
        <v>137</v>
      </c>
      <c r="B138" t="n">
        <v>-2.975354497248078</v>
      </c>
      <c r="C138" t="n">
        <v>1.094922052520894</v>
      </c>
      <c r="D138" t="n">
        <v>135.6350495146588</v>
      </c>
      <c r="E138" t="n">
        <v>-2.946353596567287</v>
      </c>
    </row>
    <row r="139">
      <c r="A139" t="n">
        <v>138</v>
      </c>
      <c r="B139" t="n">
        <v>-3.511007773489682</v>
      </c>
      <c r="C139" t="n">
        <v>0.6504802496119467</v>
      </c>
      <c r="D139" t="n">
        <v>-1163.251412591019</v>
      </c>
      <c r="E139" t="n">
        <v>7.586926390565951</v>
      </c>
    </row>
    <row r="140">
      <c r="A140" t="n">
        <v>139</v>
      </c>
      <c r="B140" t="n">
        <v>-4.809256642507696</v>
      </c>
      <c r="C140" t="n">
        <v>8.70055029680849</v>
      </c>
      <c r="D140" t="n">
        <v>-277.5410206542268</v>
      </c>
      <c r="E140" t="n">
        <v>4.391568079122572</v>
      </c>
    </row>
    <row r="141">
      <c r="A141" t="n">
        <v>140</v>
      </c>
      <c r="B141" t="n">
        <v>-1.156205217264467</v>
      </c>
      <c r="C141" t="n">
        <v>13.38988278651961</v>
      </c>
      <c r="D141" t="n">
        <v>-435.9034267759374</v>
      </c>
      <c r="E141" t="n">
        <v>4.72337338627346</v>
      </c>
    </row>
    <row r="142">
      <c r="A142" t="n">
        <v>141</v>
      </c>
      <c r="B142" t="n">
        <v>8.541414767767169</v>
      </c>
      <c r="C142" t="n">
        <v>0.2101715269682114</v>
      </c>
      <c r="D142" t="n">
        <v>-272.8640544706711</v>
      </c>
      <c r="E142" t="n">
        <v>-4.893330848267319</v>
      </c>
    </row>
    <row r="143">
      <c r="A143" t="n">
        <v>142</v>
      </c>
      <c r="B143" t="n">
        <v>8.185417261346059</v>
      </c>
      <c r="C143" t="n">
        <v>1.761222912630994</v>
      </c>
      <c r="D143" t="n">
        <v>216.8085122306975</v>
      </c>
      <c r="E143" t="n">
        <v>-7.414614130878119</v>
      </c>
    </row>
    <row r="144">
      <c r="A144" t="n">
        <v>143</v>
      </c>
      <c r="B144" t="n">
        <v>4.507280172762746</v>
      </c>
      <c r="C144" t="n">
        <v>-1.552296512172319</v>
      </c>
      <c r="D144" t="n">
        <v>176.5328932828932</v>
      </c>
      <c r="E144" t="n">
        <v>6.449007374770527</v>
      </c>
    </row>
    <row r="145">
      <c r="A145" t="n">
        <v>144</v>
      </c>
      <c r="B145" t="n">
        <v>3.910532931241279</v>
      </c>
      <c r="C145" t="n">
        <v>-1.313822109477482</v>
      </c>
      <c r="D145" t="n">
        <v>751.3834030411024</v>
      </c>
      <c r="E145" t="n">
        <v>7.563880421594847</v>
      </c>
    </row>
    <row r="146">
      <c r="A146" t="n">
        <v>145</v>
      </c>
      <c r="B146" t="n">
        <v>-4.377432637813678</v>
      </c>
      <c r="C146" t="n">
        <v>3.745266068274627</v>
      </c>
      <c r="D146" t="n">
        <v>409.0880083502595</v>
      </c>
      <c r="E146" t="n">
        <v>-6.157827731313289</v>
      </c>
    </row>
    <row r="147">
      <c r="A147" t="n">
        <v>146</v>
      </c>
      <c r="B147" t="n">
        <v>-1.958740069735727</v>
      </c>
      <c r="C147" t="n">
        <v>-0.7226008435834057</v>
      </c>
      <c r="D147" t="n">
        <v>4.893361128591788</v>
      </c>
      <c r="E147" t="n">
        <v>-6.997875811488372</v>
      </c>
    </row>
    <row r="148">
      <c r="A148" t="n">
        <v>147</v>
      </c>
      <c r="B148" t="n">
        <v>-6.329986209195345</v>
      </c>
      <c r="C148" t="n">
        <v>-4.745586003741859</v>
      </c>
      <c r="D148" t="n">
        <v>-2031.199969569557</v>
      </c>
      <c r="E148" t="n">
        <v>4.340409721469156</v>
      </c>
    </row>
    <row r="149">
      <c r="A149" t="n">
        <v>148</v>
      </c>
      <c r="B149" t="n">
        <v>-2.062726726321075</v>
      </c>
      <c r="C149" t="n">
        <v>0.4176112951718074</v>
      </c>
      <c r="D149" t="n">
        <v>-185.9150597412251</v>
      </c>
      <c r="E149" t="n">
        <v>-6.263650366985813</v>
      </c>
    </row>
    <row r="150">
      <c r="A150" t="n">
        <v>149</v>
      </c>
      <c r="B150" t="n">
        <v>-5.098338245607141</v>
      </c>
      <c r="C150" t="n">
        <v>-6.529237473664666</v>
      </c>
      <c r="D150" t="n">
        <v>-504.7686346570592</v>
      </c>
      <c r="E150" t="n">
        <v>-6.717519859163785</v>
      </c>
    </row>
    <row r="151">
      <c r="A151" t="n">
        <v>150</v>
      </c>
      <c r="B151" t="n">
        <v>1.388550336504116</v>
      </c>
      <c r="C151" t="n">
        <v>-4.281538088729135</v>
      </c>
      <c r="D151" t="n">
        <v>-794.5029406298311</v>
      </c>
      <c r="E151" t="n">
        <v>7.238008049040482</v>
      </c>
    </row>
    <row r="152">
      <c r="A152" t="n">
        <v>151</v>
      </c>
      <c r="B152" t="n">
        <v>-0.978024599649202</v>
      </c>
      <c r="C152" t="n">
        <v>-5.787812162686507</v>
      </c>
      <c r="D152" t="n">
        <v>439.831587616454</v>
      </c>
      <c r="E152" t="n">
        <v>0.1873246689103485</v>
      </c>
    </row>
    <row r="153">
      <c r="A153" t="n">
        <v>152</v>
      </c>
      <c r="B153" t="n">
        <v>1.453406475673374</v>
      </c>
      <c r="C153" t="n">
        <v>1.158242396317827</v>
      </c>
      <c r="D153" t="n">
        <v>-1056.224221804267</v>
      </c>
      <c r="E153" t="n">
        <v>0.2614232179140212</v>
      </c>
    </row>
    <row r="154">
      <c r="A154" t="n">
        <v>153</v>
      </c>
      <c r="B154" t="n">
        <v>-3.056218782648417</v>
      </c>
      <c r="C154" t="n">
        <v>-1.78813603234615</v>
      </c>
      <c r="D154" t="n">
        <v>252.1664967368128</v>
      </c>
      <c r="E154" t="n">
        <v>-8.075490978768027</v>
      </c>
    </row>
    <row r="155">
      <c r="A155" t="n">
        <v>154</v>
      </c>
      <c r="B155" t="n">
        <v>2.770443985018409</v>
      </c>
      <c r="C155" t="n">
        <v>3.10239627602228</v>
      </c>
      <c r="D155" t="n">
        <v>1201.453156890281</v>
      </c>
      <c r="E155" t="n">
        <v>-2.629860032481316</v>
      </c>
    </row>
    <row r="156">
      <c r="A156" t="n">
        <v>155</v>
      </c>
      <c r="B156" t="n">
        <v>1.404486367450048</v>
      </c>
      <c r="C156" t="n">
        <v>-3.546303662925433</v>
      </c>
      <c r="D156" t="n">
        <v>337.4605246492796</v>
      </c>
      <c r="E156" t="n">
        <v>3.869108352266158</v>
      </c>
    </row>
    <row r="157">
      <c r="A157" t="n">
        <v>156</v>
      </c>
      <c r="B157" t="n">
        <v>1.025013703242815</v>
      </c>
      <c r="C157" t="n">
        <v>-4.56447820662344</v>
      </c>
      <c r="D157" t="n">
        <v>1455.999476700323</v>
      </c>
      <c r="E157" t="n">
        <v>-8.403045224289592</v>
      </c>
    </row>
    <row r="158">
      <c r="A158" t="n">
        <v>157</v>
      </c>
      <c r="B158" t="n">
        <v>2.961054637470664</v>
      </c>
      <c r="C158" t="n">
        <v>-4.67821931850521</v>
      </c>
      <c r="D158" t="n">
        <v>25.6374364497339</v>
      </c>
      <c r="E158" t="n">
        <v>1.048014363506887</v>
      </c>
    </row>
    <row r="159">
      <c r="A159" t="n">
        <v>158</v>
      </c>
      <c r="B159" t="n">
        <v>-0.8127827922993727</v>
      </c>
      <c r="C159" t="n">
        <v>-1.912579570391109</v>
      </c>
      <c r="D159" t="n">
        <v>1230.06341556878</v>
      </c>
      <c r="E159" t="n">
        <v>-6.949197578528249</v>
      </c>
    </row>
    <row r="160">
      <c r="A160" t="n">
        <v>159</v>
      </c>
      <c r="B160" t="n">
        <v>-6.228225956078719</v>
      </c>
      <c r="C160" t="n">
        <v>3.686127362196217</v>
      </c>
      <c r="D160" t="n">
        <v>-555.4626374718408</v>
      </c>
      <c r="E160" t="n">
        <v>-0.6089954339343953</v>
      </c>
    </row>
    <row r="161">
      <c r="A161" t="n">
        <v>160</v>
      </c>
      <c r="B161" t="n">
        <v>2.060193578091764</v>
      </c>
      <c r="C161" t="n">
        <v>2.025810314889346</v>
      </c>
      <c r="D161" t="n">
        <v>-192.7305695209344</v>
      </c>
      <c r="E161" t="n">
        <v>-1.490385338924248</v>
      </c>
    </row>
    <row r="162">
      <c r="A162" t="n">
        <v>161</v>
      </c>
      <c r="B162" t="n">
        <v>-2.017532782053611</v>
      </c>
      <c r="C162" t="n">
        <v>-1.910488317028729</v>
      </c>
      <c r="D162" t="n">
        <v>1003.293703782906</v>
      </c>
      <c r="E162" t="n">
        <v>8.182391517150254</v>
      </c>
    </row>
    <row r="163">
      <c r="A163" t="n">
        <v>162</v>
      </c>
      <c r="B163" t="n">
        <v>3.709226738648146</v>
      </c>
      <c r="C163" t="n">
        <v>3.387287809889192</v>
      </c>
      <c r="D163" t="n">
        <v>-770.8470185153483</v>
      </c>
      <c r="E163" t="n">
        <v>-3.821390050276494</v>
      </c>
    </row>
    <row r="164">
      <c r="A164" t="n">
        <v>163</v>
      </c>
      <c r="B164" t="n">
        <v>1.718400757681002</v>
      </c>
      <c r="C164" t="n">
        <v>-0.3760732345611696</v>
      </c>
      <c r="D164" t="n">
        <v>-267.0884225889338</v>
      </c>
      <c r="E164" t="n">
        <v>5.64608928407086</v>
      </c>
    </row>
    <row r="165">
      <c r="A165" t="n">
        <v>164</v>
      </c>
      <c r="B165" t="n">
        <v>0.525759520475871</v>
      </c>
      <c r="C165" t="n">
        <v>-1.571297885395698</v>
      </c>
      <c r="D165" t="n">
        <v>117.6552741999731</v>
      </c>
      <c r="E165" t="n">
        <v>5.996376924697278</v>
      </c>
    </row>
    <row r="166">
      <c r="A166" t="n">
        <v>165</v>
      </c>
      <c r="B166" t="n">
        <v>0.7349220367938684</v>
      </c>
      <c r="C166" t="n">
        <v>-1.615731383133933</v>
      </c>
      <c r="D166" t="n">
        <v>1228.127837289871</v>
      </c>
      <c r="E166" t="n">
        <v>8.542463827941514</v>
      </c>
    </row>
    <row r="167">
      <c r="A167" t="n">
        <v>166</v>
      </c>
      <c r="B167" t="n">
        <v>-2.304326171950452</v>
      </c>
      <c r="C167" t="n">
        <v>-5.05793321504592</v>
      </c>
      <c r="D167" t="n">
        <v>-305.0783334454667</v>
      </c>
      <c r="E167" t="n">
        <v>4.735286769320513</v>
      </c>
    </row>
    <row r="168">
      <c r="A168" t="n">
        <v>167</v>
      </c>
      <c r="B168" t="n">
        <v>3.515261918443857</v>
      </c>
      <c r="C168" t="n">
        <v>1.882204909506439</v>
      </c>
      <c r="D168" t="n">
        <v>207.6035678274447</v>
      </c>
      <c r="E168" t="n">
        <v>2.801753340001069</v>
      </c>
    </row>
    <row r="169">
      <c r="A169" t="n">
        <v>168</v>
      </c>
      <c r="B169" t="n">
        <v>-2.514781061676653</v>
      </c>
      <c r="C169" t="n">
        <v>5.032327659373812</v>
      </c>
      <c r="D169" t="n">
        <v>-1294.629887326902</v>
      </c>
      <c r="E169" t="n">
        <v>2.01392515396676</v>
      </c>
    </row>
    <row r="170">
      <c r="A170" t="n">
        <v>169</v>
      </c>
      <c r="B170" t="n">
        <v>6.282179520449604</v>
      </c>
      <c r="C170" t="n">
        <v>2.965824049992209</v>
      </c>
      <c r="D170" t="n">
        <v>-97.93190157260749</v>
      </c>
      <c r="E170" t="n">
        <v>-1.308491595868315</v>
      </c>
    </row>
    <row r="171">
      <c r="A171" t="n">
        <v>170</v>
      </c>
      <c r="B171" t="n">
        <v>3.523405466283101</v>
      </c>
      <c r="C171" t="n">
        <v>-0.5144387354643971</v>
      </c>
      <c r="D171" t="n">
        <v>446.8909573482807</v>
      </c>
      <c r="E171" t="n">
        <v>-2.83116481998271</v>
      </c>
    </row>
    <row r="172">
      <c r="A172" t="n">
        <v>171</v>
      </c>
      <c r="B172" t="n">
        <v>5.296889178834499</v>
      </c>
      <c r="C172" t="n">
        <v>4.477808103677564</v>
      </c>
      <c r="D172" t="n">
        <v>-266.7571770375534</v>
      </c>
      <c r="E172" t="n">
        <v>-1.763272275965956</v>
      </c>
    </row>
    <row r="173">
      <c r="A173" t="n">
        <v>172</v>
      </c>
      <c r="B173" t="n">
        <v>2.645578458241257</v>
      </c>
      <c r="C173" t="n">
        <v>0.3114267811538831</v>
      </c>
      <c r="D173" t="n">
        <v>-1167.296909488335</v>
      </c>
      <c r="E173" t="n">
        <v>-8.303172652435249</v>
      </c>
    </row>
    <row r="174">
      <c r="A174" t="n">
        <v>173</v>
      </c>
      <c r="B174" t="n">
        <v>-2.465449637017986</v>
      </c>
      <c r="C174" t="n">
        <v>4.336189843479433</v>
      </c>
      <c r="D174" t="n">
        <v>1047.374220756844</v>
      </c>
      <c r="E174" t="n">
        <v>-0.7141004994356048</v>
      </c>
    </row>
    <row r="175">
      <c r="A175" t="n">
        <v>174</v>
      </c>
      <c r="B175" t="n">
        <v>-3.567330272460495</v>
      </c>
      <c r="C175" t="n">
        <v>-3.368693074111953</v>
      </c>
      <c r="D175" t="n">
        <v>1404.954068423598</v>
      </c>
      <c r="E175" t="n">
        <v>-8.192843967502853</v>
      </c>
    </row>
    <row r="176">
      <c r="A176" t="n">
        <v>175</v>
      </c>
      <c r="B176" t="n">
        <v>-3.438587829574994</v>
      </c>
      <c r="C176" t="n">
        <v>-1.710739739201147</v>
      </c>
      <c r="D176" t="n">
        <v>86.70278752030232</v>
      </c>
      <c r="E176" t="n">
        <v>6.418655313392102</v>
      </c>
    </row>
    <row r="177">
      <c r="A177" t="n">
        <v>176</v>
      </c>
      <c r="B177" t="n">
        <v>8.948141457367774</v>
      </c>
      <c r="C177" t="n">
        <v>9.075783425119942</v>
      </c>
      <c r="D177" t="n">
        <v>287.6134817128341</v>
      </c>
      <c r="E177" t="n">
        <v>-2.768072490020376</v>
      </c>
    </row>
    <row r="178">
      <c r="A178" t="n">
        <v>177</v>
      </c>
      <c r="B178" t="n">
        <v>0.9495284294881734</v>
      </c>
      <c r="C178" t="n">
        <v>3.492628650703959</v>
      </c>
      <c r="D178" t="n">
        <v>-71.94039431641761</v>
      </c>
      <c r="E178" t="n">
        <v>-0.8992662966436464</v>
      </c>
    </row>
    <row r="179">
      <c r="A179" t="n">
        <v>178</v>
      </c>
      <c r="B179" t="n">
        <v>0.8135810475322185</v>
      </c>
      <c r="C179" t="n">
        <v>0.6957871932264146</v>
      </c>
      <c r="D179" t="n">
        <v>-386.1611932866992</v>
      </c>
      <c r="E179" t="n">
        <v>4.975756537651983</v>
      </c>
    </row>
    <row r="180">
      <c r="A180" t="n">
        <v>179</v>
      </c>
      <c r="B180" t="n">
        <v>0.7136877440212849</v>
      </c>
      <c r="C180" t="n">
        <v>0.5408932353334056</v>
      </c>
      <c r="D180" t="n">
        <v>47.58846994343617</v>
      </c>
      <c r="E180" t="n">
        <v>4.630911581145629</v>
      </c>
    </row>
    <row r="181">
      <c r="A181" t="n">
        <v>180</v>
      </c>
      <c r="B181" t="n">
        <v>0.1699177818616186</v>
      </c>
      <c r="C181" t="n">
        <v>-1.267627468609231</v>
      </c>
      <c r="D181" t="n">
        <v>-413.7253853833929</v>
      </c>
      <c r="E181" t="n">
        <v>-5.679515232995429</v>
      </c>
    </row>
    <row r="182">
      <c r="A182" t="n">
        <v>181</v>
      </c>
      <c r="B182" t="n">
        <v>6.907313674544967</v>
      </c>
      <c r="C182" t="n">
        <v>-1.134609612607777</v>
      </c>
      <c r="D182" t="n">
        <v>-893.0182602209534</v>
      </c>
      <c r="E182" t="n">
        <v>5.284744705613424</v>
      </c>
    </row>
    <row r="183">
      <c r="A183" t="n">
        <v>182</v>
      </c>
      <c r="B183" t="n">
        <v>-6.2233144308611</v>
      </c>
      <c r="C183" t="n">
        <v>6.038975286417097</v>
      </c>
      <c r="D183" t="n">
        <v>115.2076526542663</v>
      </c>
      <c r="E183" t="n">
        <v>-1.76952496714869</v>
      </c>
    </row>
    <row r="184">
      <c r="A184" t="n">
        <v>183</v>
      </c>
      <c r="B184" t="n">
        <v>0.9772619982110691</v>
      </c>
      <c r="C184" t="n">
        <v>6.213988323927884</v>
      </c>
      <c r="D184" t="n">
        <v>-661.9899618621358</v>
      </c>
      <c r="E184" t="n">
        <v>6.998201828017421</v>
      </c>
    </row>
    <row r="185">
      <c r="A185" t="n">
        <v>184</v>
      </c>
      <c r="B185" t="n">
        <v>6.9436739487284</v>
      </c>
      <c r="C185" t="n">
        <v>-5.445172649773774</v>
      </c>
      <c r="D185" t="n">
        <v>-637.1648848078214</v>
      </c>
      <c r="E185" t="n">
        <v>-3.753888837272775</v>
      </c>
    </row>
    <row r="186">
      <c r="A186" t="n">
        <v>185</v>
      </c>
      <c r="B186" t="n">
        <v>-3.299310737837673</v>
      </c>
      <c r="C186" t="n">
        <v>0.1236640219091581</v>
      </c>
      <c r="D186" t="n">
        <v>-145.7350100617407</v>
      </c>
      <c r="E186" t="n">
        <v>8.777042156173799</v>
      </c>
    </row>
    <row r="187">
      <c r="A187" t="n">
        <v>186</v>
      </c>
      <c r="B187" t="n">
        <v>3.015838426471566</v>
      </c>
      <c r="C187" t="n">
        <v>1.355955646671683</v>
      </c>
      <c r="D187" t="n">
        <v>376.369968755557</v>
      </c>
      <c r="E187" t="n">
        <v>-1.133097674837549</v>
      </c>
    </row>
    <row r="188">
      <c r="A188" t="n">
        <v>187</v>
      </c>
      <c r="B188" t="n">
        <v>5.865735935799479</v>
      </c>
      <c r="C188" t="n">
        <v>2.287703569744412</v>
      </c>
      <c r="D188" t="n">
        <v>881.1915134134143</v>
      </c>
      <c r="E188" t="n">
        <v>3.620693015915968</v>
      </c>
    </row>
    <row r="189">
      <c r="A189" t="n">
        <v>188</v>
      </c>
      <c r="B189" t="n">
        <v>4.672227821763276</v>
      </c>
      <c r="C189" t="n">
        <v>2.991315747460764</v>
      </c>
      <c r="D189" t="n">
        <v>-509.1422156212653</v>
      </c>
      <c r="E189" t="n">
        <v>4.66686517578372</v>
      </c>
    </row>
    <row r="190">
      <c r="A190" t="n">
        <v>189</v>
      </c>
      <c r="B190" t="n">
        <v>-3.813037659102496</v>
      </c>
      <c r="C190" t="n">
        <v>-6.753444536182792</v>
      </c>
      <c r="D190" t="n">
        <v>-619.6976544667878</v>
      </c>
      <c r="E190" t="n">
        <v>2.477598265575208</v>
      </c>
    </row>
    <row r="191">
      <c r="A191" t="n">
        <v>190</v>
      </c>
      <c r="B191" t="n">
        <v>-0.3789711295258613</v>
      </c>
      <c r="C191" t="n">
        <v>0.8359957195354069</v>
      </c>
      <c r="D191" t="n">
        <v>-520.2583983408407</v>
      </c>
      <c r="E191" t="n">
        <v>6.03279732958239</v>
      </c>
    </row>
    <row r="192">
      <c r="A192" t="n">
        <v>191</v>
      </c>
      <c r="B192" t="n">
        <v>3.645845176335949</v>
      </c>
      <c r="C192" t="n">
        <v>-1.247701578492359</v>
      </c>
      <c r="D192" t="n">
        <v>-364.0827413418157</v>
      </c>
      <c r="E192" t="n">
        <v>-6.357322200966101</v>
      </c>
    </row>
    <row r="193">
      <c r="A193" t="n">
        <v>192</v>
      </c>
      <c r="B193" t="n">
        <v>-6.278108484063036</v>
      </c>
      <c r="C193" t="n">
        <v>-0.007604611656914141</v>
      </c>
      <c r="D193" t="n">
        <v>140.6397397209682</v>
      </c>
      <c r="E193" t="n">
        <v>-7.264990944875624</v>
      </c>
    </row>
    <row r="194">
      <c r="A194" t="n">
        <v>193</v>
      </c>
      <c r="B194" t="n">
        <v>-1.637630785985958</v>
      </c>
      <c r="C194" t="n">
        <v>2.79644417643657</v>
      </c>
      <c r="D194" t="n">
        <v>285.2562584474248</v>
      </c>
      <c r="E194" t="n">
        <v>4.748049241503633</v>
      </c>
    </row>
    <row r="195">
      <c r="A195" t="n">
        <v>194</v>
      </c>
      <c r="B195" t="n">
        <v>-3.865032972601794</v>
      </c>
      <c r="C195" t="n">
        <v>-4.357865500029478</v>
      </c>
      <c r="D195" t="n">
        <v>549.2166427615493</v>
      </c>
      <c r="E195" t="n">
        <v>-0.840511822167034</v>
      </c>
    </row>
    <row r="196">
      <c r="A196" t="n">
        <v>195</v>
      </c>
      <c r="B196" t="n">
        <v>7.026963292692422</v>
      </c>
      <c r="C196" t="n">
        <v>-4.640118682999824</v>
      </c>
      <c r="D196" t="n">
        <v>708.907665164905</v>
      </c>
      <c r="E196" t="n">
        <v>8.111731528117511</v>
      </c>
    </row>
    <row r="197">
      <c r="A197" t="n">
        <v>196</v>
      </c>
      <c r="B197" t="n">
        <v>-0.6538738856760721</v>
      </c>
      <c r="C197" t="n">
        <v>3.977612562956522</v>
      </c>
      <c r="D197" t="n">
        <v>-357.4100600949477</v>
      </c>
      <c r="E197" t="n">
        <v>-4.247640404079544</v>
      </c>
    </row>
    <row r="198">
      <c r="A198" t="n">
        <v>197</v>
      </c>
      <c r="B198" t="n">
        <v>4.757219113987073</v>
      </c>
      <c r="C198" t="n">
        <v>-3.718352555400999</v>
      </c>
      <c r="D198" t="n">
        <v>725.4724279859811</v>
      </c>
      <c r="E198" t="n">
        <v>-8.117667305526677</v>
      </c>
    </row>
    <row r="199">
      <c r="A199" t="n">
        <v>198</v>
      </c>
      <c r="B199" t="n">
        <v>0.3437649685177939</v>
      </c>
      <c r="C199" t="n">
        <v>0.8457504124898474</v>
      </c>
      <c r="D199" t="n">
        <v>-90.64181497509747</v>
      </c>
      <c r="E199" t="n">
        <v>-5.129261766598871</v>
      </c>
    </row>
    <row r="200">
      <c r="A200" t="n">
        <v>199</v>
      </c>
      <c r="B200" t="n">
        <v>-2.619425106347594</v>
      </c>
      <c r="C200" t="n">
        <v>-0.06532014361686898</v>
      </c>
      <c r="D200" t="n">
        <v>-1121.510132128737</v>
      </c>
      <c r="E200" t="n">
        <v>0.5714222249991694</v>
      </c>
    </row>
    <row r="201">
      <c r="A201" t="n">
        <v>200</v>
      </c>
      <c r="B201" t="n">
        <v>-3.321507459419232</v>
      </c>
      <c r="C201" t="n">
        <v>5.483396677124765</v>
      </c>
      <c r="D201" t="n">
        <v>-384.3414522113058</v>
      </c>
      <c r="E201" t="n">
        <v>-1.071961448819766</v>
      </c>
    </row>
    <row r="202">
      <c r="A202" t="n">
        <v>201</v>
      </c>
      <c r="B202" t="n">
        <v>0.764321149275742</v>
      </c>
      <c r="C202" t="n">
        <v>-6.471847090999133</v>
      </c>
      <c r="D202" t="n">
        <v>-724.5644245045445</v>
      </c>
      <c r="E202" t="n">
        <v>0.07363099140214513</v>
      </c>
    </row>
    <row r="203">
      <c r="A203" t="n">
        <v>202</v>
      </c>
      <c r="B203" t="n">
        <v>-1.882209216484443</v>
      </c>
      <c r="C203" t="n">
        <v>6.306488460477473</v>
      </c>
      <c r="D203" t="n">
        <v>219.6798424291963</v>
      </c>
      <c r="E203" t="n">
        <v>1.836477519026732</v>
      </c>
    </row>
    <row r="204">
      <c r="A204" t="n">
        <v>203</v>
      </c>
      <c r="B204" t="n">
        <v>-4.230105431888167</v>
      </c>
      <c r="C204" t="n">
        <v>-1.492543283340189</v>
      </c>
      <c r="D204" t="n">
        <v>-512.5024959497598</v>
      </c>
      <c r="E204" t="n">
        <v>0.4941067694875281</v>
      </c>
    </row>
    <row r="205">
      <c r="A205" t="n">
        <v>204</v>
      </c>
      <c r="B205" t="n">
        <v>-1.241319651775557</v>
      </c>
      <c r="C205" t="n">
        <v>1.742586963873221</v>
      </c>
      <c r="D205" t="n">
        <v>-221.0448411038502</v>
      </c>
      <c r="E205" t="n">
        <v>-3.195681424408158</v>
      </c>
    </row>
    <row r="206">
      <c r="A206" t="n">
        <v>205</v>
      </c>
      <c r="B206" t="n">
        <v>-5.455994424402935</v>
      </c>
      <c r="C206" t="n">
        <v>0.05873916676725244</v>
      </c>
      <c r="D206" t="n">
        <v>173.3476270572629</v>
      </c>
      <c r="E206" t="n">
        <v>-4.021432808649061</v>
      </c>
    </row>
    <row r="207">
      <c r="A207" t="n">
        <v>206</v>
      </c>
      <c r="B207" t="n">
        <v>5.623431312639473</v>
      </c>
      <c r="C207" t="n">
        <v>-2.631024194656687</v>
      </c>
      <c r="D207" t="n">
        <v>-712.6306841708223</v>
      </c>
      <c r="E207" t="n">
        <v>3.804446782823011</v>
      </c>
    </row>
    <row r="208">
      <c r="A208" t="n">
        <v>207</v>
      </c>
      <c r="B208" t="n">
        <v>-0.6705805360554749</v>
      </c>
      <c r="C208" t="n">
        <v>-9.001243745127358</v>
      </c>
      <c r="D208" t="n">
        <v>-1549.90231764735</v>
      </c>
      <c r="E208" t="n">
        <v>0.3340624908342551</v>
      </c>
    </row>
    <row r="209">
      <c r="A209" t="n">
        <v>208</v>
      </c>
      <c r="B209" t="n">
        <v>11.13610439588504</v>
      </c>
      <c r="C209" t="n">
        <v>-0.488903839014509</v>
      </c>
      <c r="D209" t="n">
        <v>156.4247574611489</v>
      </c>
      <c r="E209" t="n">
        <v>-6.186879582425339</v>
      </c>
    </row>
    <row r="210">
      <c r="A210" t="n">
        <v>209</v>
      </c>
      <c r="B210" t="n">
        <v>-0.04847252348301703</v>
      </c>
      <c r="C210" t="n">
        <v>1.611508619732553</v>
      </c>
      <c r="D210" t="n">
        <v>-93.91750726505757</v>
      </c>
      <c r="E210" t="n">
        <v>-4.977277760486924</v>
      </c>
    </row>
    <row r="211">
      <c r="A211" t="n">
        <v>210</v>
      </c>
      <c r="B211" t="n">
        <v>0.7218811057952997</v>
      </c>
      <c r="C211" t="n">
        <v>1.970723193587826</v>
      </c>
      <c r="D211" t="n">
        <v>-693.5681479201448</v>
      </c>
      <c r="E211" t="n">
        <v>7.02359075771835</v>
      </c>
    </row>
    <row r="212">
      <c r="A212" t="n">
        <v>211</v>
      </c>
      <c r="B212" t="n">
        <v>-2.980188781077726</v>
      </c>
      <c r="C212" t="n">
        <v>2.699899146038093</v>
      </c>
      <c r="D212" t="n">
        <v>613.8612133778619</v>
      </c>
      <c r="E212" t="n">
        <v>-5.59835553205951</v>
      </c>
    </row>
    <row r="213">
      <c r="A213" t="n">
        <v>212</v>
      </c>
      <c r="B213" t="n">
        <v>-1.930435367185069</v>
      </c>
      <c r="C213" t="n">
        <v>1.931612590733969</v>
      </c>
      <c r="D213" t="n">
        <v>-30.62741646009353</v>
      </c>
      <c r="E213" t="n">
        <v>5.710824017382415</v>
      </c>
    </row>
    <row r="214">
      <c r="A214" t="n">
        <v>213</v>
      </c>
      <c r="B214" t="n">
        <v>-3.746874621999923</v>
      </c>
      <c r="C214" t="n">
        <v>0.9310190258339711</v>
      </c>
      <c r="D214" t="n">
        <v>-416.9434324409997</v>
      </c>
      <c r="E214" t="n">
        <v>-2.4745870166586</v>
      </c>
    </row>
    <row r="215">
      <c r="A215" t="n">
        <v>214</v>
      </c>
      <c r="B215" t="n">
        <v>9.872617264538532</v>
      </c>
      <c r="C215" t="n">
        <v>0.1944109281121425</v>
      </c>
      <c r="D215" t="n">
        <v>-162.8656357989355</v>
      </c>
      <c r="E215" t="n">
        <v>6.913636196242972</v>
      </c>
    </row>
    <row r="216">
      <c r="A216" t="n">
        <v>215</v>
      </c>
      <c r="B216" t="n">
        <v>-3.398265428676004</v>
      </c>
      <c r="C216" t="n">
        <v>4.256479410467178</v>
      </c>
      <c r="D216" t="n">
        <v>1035.815328607899</v>
      </c>
      <c r="E216" t="n">
        <v>8.75481307717371</v>
      </c>
    </row>
    <row r="217">
      <c r="A217" t="n">
        <v>216</v>
      </c>
      <c r="B217" t="n">
        <v>-3.996005413374573</v>
      </c>
      <c r="C217" t="n">
        <v>-0.2564033919319876</v>
      </c>
      <c r="D217" t="n">
        <v>-128.5671720734852</v>
      </c>
      <c r="E217" t="n">
        <v>-3.174076946061843</v>
      </c>
    </row>
    <row r="218">
      <c r="A218" t="n">
        <v>217</v>
      </c>
      <c r="B218" t="n">
        <v>-3.107352984252796</v>
      </c>
      <c r="C218" t="n">
        <v>-7.484356529791441</v>
      </c>
      <c r="D218" t="n">
        <v>-170.2947883438955</v>
      </c>
      <c r="E218" t="n">
        <v>-2.467568169446252</v>
      </c>
    </row>
    <row r="219">
      <c r="A219" t="n">
        <v>218</v>
      </c>
      <c r="B219" t="n">
        <v>-1.007744933802094</v>
      </c>
      <c r="C219" t="n">
        <v>-5.111189335844496</v>
      </c>
      <c r="D219" t="n">
        <v>-555.6542348926521</v>
      </c>
      <c r="E219" t="n">
        <v>8.23556469968635</v>
      </c>
    </row>
    <row r="220">
      <c r="A220" t="n">
        <v>219</v>
      </c>
      <c r="B220" t="n">
        <v>2.237517427953829</v>
      </c>
      <c r="C220" t="n">
        <v>0.8937853531655207</v>
      </c>
      <c r="D220" t="n">
        <v>-951.1134975208827</v>
      </c>
      <c r="E220" t="n">
        <v>-5.629759157394628</v>
      </c>
    </row>
    <row r="221">
      <c r="A221" t="n">
        <v>220</v>
      </c>
      <c r="B221" t="n">
        <v>6.503354924605847</v>
      </c>
      <c r="C221" t="n">
        <v>0.6427199324269088</v>
      </c>
      <c r="D221" t="n">
        <v>120.5539839212932</v>
      </c>
      <c r="E221" t="n">
        <v>-2.316375051250893</v>
      </c>
    </row>
    <row r="222">
      <c r="A222" t="n">
        <v>221</v>
      </c>
      <c r="B222" t="n">
        <v>-1.029594165265573</v>
      </c>
      <c r="C222" t="n">
        <v>4.808012552748165</v>
      </c>
      <c r="D222" t="n">
        <v>-1071.598312319134</v>
      </c>
      <c r="E222" t="n">
        <v>8.670015565279698</v>
      </c>
    </row>
    <row r="223">
      <c r="A223" t="n">
        <v>222</v>
      </c>
      <c r="B223" t="n">
        <v>5.300303142713407</v>
      </c>
      <c r="C223" t="n">
        <v>-5.399569642803028</v>
      </c>
      <c r="D223" t="n">
        <v>-291.2525487914274</v>
      </c>
      <c r="E223" t="n">
        <v>-8.66627404856618</v>
      </c>
    </row>
    <row r="224">
      <c r="A224" t="n">
        <v>223</v>
      </c>
      <c r="B224" t="n">
        <v>1.749464420253022</v>
      </c>
      <c r="C224" t="n">
        <v>0.7740724546941863</v>
      </c>
      <c r="D224" t="n">
        <v>-310.6808354105281</v>
      </c>
      <c r="E224" t="n">
        <v>8.063880769107534</v>
      </c>
    </row>
    <row r="225">
      <c r="A225" t="n">
        <v>224</v>
      </c>
      <c r="B225" t="n">
        <v>-6.545842077072546</v>
      </c>
      <c r="C225" t="n">
        <v>1.577228450297978</v>
      </c>
      <c r="D225" t="n">
        <v>214.299518914962</v>
      </c>
      <c r="E225" t="n">
        <v>-4.916506677694256</v>
      </c>
    </row>
    <row r="226">
      <c r="A226" t="n">
        <v>225</v>
      </c>
      <c r="B226" t="n">
        <v>-6.675232915190803</v>
      </c>
      <c r="C226" t="n">
        <v>3.520858021104589</v>
      </c>
      <c r="D226" t="n">
        <v>654.579166465925</v>
      </c>
      <c r="E226" t="n">
        <v>-6.863164853324609</v>
      </c>
    </row>
    <row r="227">
      <c r="A227" t="n">
        <v>226</v>
      </c>
      <c r="B227" t="n">
        <v>-3.948495064125387</v>
      </c>
      <c r="C227" t="n">
        <v>-4.328406875306129</v>
      </c>
      <c r="D227" t="n">
        <v>-560.3784330054228</v>
      </c>
      <c r="E227" t="n">
        <v>5.227989293026477</v>
      </c>
    </row>
    <row r="228">
      <c r="A228" t="n">
        <v>227</v>
      </c>
      <c r="B228" t="n">
        <v>4.42148024136425</v>
      </c>
      <c r="C228" t="n">
        <v>0.5993065158854252</v>
      </c>
      <c r="D228" t="n">
        <v>715.5873418804601</v>
      </c>
      <c r="E228" t="n">
        <v>8.826300690990022</v>
      </c>
    </row>
    <row r="229">
      <c r="A229" t="n">
        <v>228</v>
      </c>
      <c r="B229" t="n">
        <v>-4.868893301105616</v>
      </c>
      <c r="C229" t="n">
        <v>-0.9508856382296802</v>
      </c>
      <c r="D229" t="n">
        <v>221.2845295983145</v>
      </c>
      <c r="E229" t="n">
        <v>4.154875674067267</v>
      </c>
    </row>
    <row r="230">
      <c r="A230" t="n">
        <v>229</v>
      </c>
      <c r="B230" t="n">
        <v>3.240619346338858</v>
      </c>
      <c r="C230" t="n">
        <v>1.681288758818215</v>
      </c>
      <c r="D230" t="n">
        <v>-200.9937660797112</v>
      </c>
      <c r="E230" t="n">
        <v>-8.785022470960142</v>
      </c>
    </row>
    <row r="231">
      <c r="A231" t="n">
        <v>230</v>
      </c>
      <c r="B231" t="n">
        <v>-0.7995651254840832</v>
      </c>
      <c r="C231" t="n">
        <v>-2.883288313822823</v>
      </c>
      <c r="D231" t="n">
        <v>800.7626045026998</v>
      </c>
      <c r="E231" t="n">
        <v>5.787483105086993</v>
      </c>
    </row>
    <row r="232">
      <c r="A232" t="n">
        <v>231</v>
      </c>
      <c r="B232" t="n">
        <v>2.019868210170322</v>
      </c>
      <c r="C232" t="n">
        <v>-3.749829871548491</v>
      </c>
      <c r="D232" t="n">
        <v>-1420.142276651495</v>
      </c>
      <c r="E232" t="n">
        <v>-3.202837570837966</v>
      </c>
    </row>
    <row r="233">
      <c r="A233" t="n">
        <v>232</v>
      </c>
      <c r="B233" t="n">
        <v>-7.685837278788276</v>
      </c>
      <c r="C233" t="n">
        <v>-1.916999815044294</v>
      </c>
      <c r="D233" t="n">
        <v>-230.9607897068168</v>
      </c>
      <c r="E233" t="n">
        <v>5.196388412337013</v>
      </c>
    </row>
    <row r="234">
      <c r="A234" t="n">
        <v>233</v>
      </c>
      <c r="B234" t="n">
        <v>-4.469908771231922</v>
      </c>
      <c r="C234" t="n">
        <v>3.012454390096432</v>
      </c>
      <c r="D234" t="n">
        <v>280.1001904753848</v>
      </c>
      <c r="E234" t="n">
        <v>-5.457090193238143</v>
      </c>
    </row>
    <row r="235">
      <c r="A235" t="n">
        <v>234</v>
      </c>
      <c r="B235" t="n">
        <v>4.947541377446885</v>
      </c>
      <c r="C235" t="n">
        <v>6.16208018779597</v>
      </c>
      <c r="D235" t="n">
        <v>542.8924712959948</v>
      </c>
      <c r="E235" t="n">
        <v>8.286325262706484</v>
      </c>
    </row>
    <row r="236">
      <c r="A236" t="n">
        <v>235</v>
      </c>
      <c r="B236" t="n">
        <v>4.904618489434174</v>
      </c>
      <c r="C236" t="n">
        <v>1.504456538205941</v>
      </c>
      <c r="D236" t="n">
        <v>682.4960642437275</v>
      </c>
      <c r="E236" t="n">
        <v>-6.903553165858324</v>
      </c>
    </row>
    <row r="237">
      <c r="A237" t="n">
        <v>236</v>
      </c>
      <c r="B237" t="n">
        <v>-4.385107159145192</v>
      </c>
      <c r="C237" t="n">
        <v>-5.684622336912496</v>
      </c>
      <c r="D237" t="n">
        <v>131.4660909638413</v>
      </c>
      <c r="E237" t="n">
        <v>6.64464611792403</v>
      </c>
    </row>
    <row r="238">
      <c r="A238" t="n">
        <v>237</v>
      </c>
      <c r="B238" t="n">
        <v>-2.038627391531091</v>
      </c>
      <c r="C238" t="n">
        <v>-4.163713197220638</v>
      </c>
      <c r="D238" t="n">
        <v>-10.80755326293861</v>
      </c>
      <c r="E238" t="n">
        <v>0.4115352439155759</v>
      </c>
    </row>
    <row r="239">
      <c r="A239" t="n">
        <v>238</v>
      </c>
      <c r="B239" t="n">
        <v>1.81340959152911</v>
      </c>
      <c r="C239" t="n">
        <v>-2.09586004580973</v>
      </c>
      <c r="D239" t="n">
        <v>-392.4192249508622</v>
      </c>
      <c r="E239" t="n">
        <v>2.892110706210692</v>
      </c>
    </row>
    <row r="240">
      <c r="A240" t="n">
        <v>239</v>
      </c>
      <c r="B240" t="n">
        <v>4.124370825809944</v>
      </c>
      <c r="C240" t="n">
        <v>-8.22229733788922</v>
      </c>
      <c r="D240" t="n">
        <v>280.3653590423588</v>
      </c>
      <c r="E240" t="n">
        <v>5.71663497559805</v>
      </c>
    </row>
    <row r="241">
      <c r="A241" t="n">
        <v>240</v>
      </c>
      <c r="B241" t="n">
        <v>5.114589172668439</v>
      </c>
      <c r="C241" t="n">
        <v>-1.963482916041364</v>
      </c>
      <c r="D241" t="n">
        <v>974.8424662292359</v>
      </c>
      <c r="E241" t="n">
        <v>2.1867449248043</v>
      </c>
    </row>
    <row r="242">
      <c r="A242" t="n">
        <v>241</v>
      </c>
      <c r="B242" t="n">
        <v>-3.602955607546318</v>
      </c>
      <c r="C242" t="n">
        <v>-3.174232619842564</v>
      </c>
      <c r="D242" t="n">
        <v>430.5076547912263</v>
      </c>
      <c r="E242" t="n">
        <v>8.598060435677999</v>
      </c>
    </row>
    <row r="243">
      <c r="A243" t="n">
        <v>242</v>
      </c>
      <c r="B243" t="n">
        <v>3.726340682206864</v>
      </c>
      <c r="C243" t="n">
        <v>6.428193343873001</v>
      </c>
      <c r="D243" t="n">
        <v>-364.5692770322533</v>
      </c>
      <c r="E243" t="n">
        <v>3.507715756211176</v>
      </c>
    </row>
    <row r="244">
      <c r="A244" t="n">
        <v>243</v>
      </c>
      <c r="B244" t="n">
        <v>2.1541457592138</v>
      </c>
      <c r="C244" t="n">
        <v>-1.78890871925894</v>
      </c>
      <c r="D244" t="n">
        <v>-997.6864964359146</v>
      </c>
      <c r="E244" t="n">
        <v>-3.398064588267507</v>
      </c>
    </row>
    <row r="245">
      <c r="A245" t="n">
        <v>244</v>
      </c>
      <c r="B245" t="n">
        <v>-0.265564879822867</v>
      </c>
      <c r="C245" t="n">
        <v>-3.100391299654367</v>
      </c>
      <c r="D245" t="n">
        <v>851.2880676470198</v>
      </c>
      <c r="E245" t="n">
        <v>-8.39277139185551</v>
      </c>
    </row>
    <row r="246">
      <c r="A246" t="n">
        <v>245</v>
      </c>
      <c r="B246" t="n">
        <v>1.000443558629016</v>
      </c>
      <c r="C246" t="n">
        <v>4.565956906018068</v>
      </c>
      <c r="D246" t="n">
        <v>1348.634493120414</v>
      </c>
      <c r="E246" t="n">
        <v>-5.091740818212587</v>
      </c>
    </row>
    <row r="247">
      <c r="A247" t="n">
        <v>246</v>
      </c>
      <c r="B247" t="n">
        <v>2.271763150097909</v>
      </c>
      <c r="C247" t="n">
        <v>1.825303738567557</v>
      </c>
      <c r="D247" t="n">
        <v>120.1863662513063</v>
      </c>
      <c r="E247" t="n">
        <v>3.269375140560615</v>
      </c>
    </row>
    <row r="248">
      <c r="A248" t="n">
        <v>247</v>
      </c>
      <c r="B248" t="n">
        <v>-1.471587618029834</v>
      </c>
      <c r="C248" t="n">
        <v>-7.342434893008554</v>
      </c>
      <c r="D248" t="n">
        <v>-298.4523449723109</v>
      </c>
      <c r="E248" t="n">
        <v>5.638280077202306</v>
      </c>
    </row>
    <row r="249">
      <c r="A249" t="n">
        <v>248</v>
      </c>
      <c r="B249" t="n">
        <v>-6.462628259881519</v>
      </c>
      <c r="C249" t="n">
        <v>-2.889714133739971</v>
      </c>
      <c r="D249" t="n">
        <v>-356.5814304792215</v>
      </c>
      <c r="E249" t="n">
        <v>-0.2305170428094749</v>
      </c>
    </row>
    <row r="250">
      <c r="A250" t="n">
        <v>249</v>
      </c>
      <c r="B250" t="n">
        <v>-1.63907962272174</v>
      </c>
      <c r="C250" t="n">
        <v>-2.050632996699323</v>
      </c>
      <c r="D250" t="n">
        <v>-800.7241107642736</v>
      </c>
      <c r="E250" t="n">
        <v>1.90561409170906</v>
      </c>
    </row>
    <row r="251">
      <c r="A251" t="n">
        <v>250</v>
      </c>
      <c r="B251" t="n">
        <v>-2.133332371161343</v>
      </c>
      <c r="C251" t="n">
        <v>-1.557754593792776</v>
      </c>
      <c r="D251" t="n">
        <v>143.797416972431</v>
      </c>
      <c r="E251" t="n">
        <v>6.731031345641903</v>
      </c>
    </row>
    <row r="252">
      <c r="A252" t="n">
        <v>251</v>
      </c>
      <c r="B252" t="n">
        <v>9.287179213938566</v>
      </c>
      <c r="C252" t="n">
        <v>0.9834653485404956</v>
      </c>
      <c r="D252" t="n">
        <v>565.5063835199259</v>
      </c>
      <c r="E252" t="n">
        <v>-1.808272593796933</v>
      </c>
    </row>
    <row r="253">
      <c r="A253" t="n">
        <v>252</v>
      </c>
      <c r="B253" t="n">
        <v>-1.335563891908757</v>
      </c>
      <c r="C253" t="n">
        <v>0.3415869561063533</v>
      </c>
      <c r="D253" t="n">
        <v>242.9379292181441</v>
      </c>
      <c r="E253" t="n">
        <v>8.08621748289578</v>
      </c>
    </row>
    <row r="254">
      <c r="A254" t="n">
        <v>253</v>
      </c>
      <c r="B254" t="n">
        <v>1.467043757623053</v>
      </c>
      <c r="C254" t="n">
        <v>-2.513710642671887</v>
      </c>
      <c r="D254" t="n">
        <v>67.98239734896588</v>
      </c>
      <c r="E254" t="n">
        <v>8.960044047578</v>
      </c>
    </row>
    <row r="255">
      <c r="A255" t="n">
        <v>254</v>
      </c>
      <c r="B255" t="n">
        <v>5.428385115485397</v>
      </c>
      <c r="C255" t="n">
        <v>-1.3929183085158</v>
      </c>
      <c r="D255" t="n">
        <v>103.0045941081702</v>
      </c>
      <c r="E255" t="n">
        <v>7.558401167710245</v>
      </c>
    </row>
    <row r="256">
      <c r="A256" t="n">
        <v>255</v>
      </c>
      <c r="B256" t="n">
        <v>1.957841760082609</v>
      </c>
      <c r="C256" t="n">
        <v>6.317699462217547</v>
      </c>
      <c r="D256" t="n">
        <v>1292.434807148249</v>
      </c>
      <c r="E256" t="n">
        <v>2.494085500750587</v>
      </c>
    </row>
    <row r="257">
      <c r="A257" t="n">
        <v>256</v>
      </c>
      <c r="B257" t="n">
        <v>2.713271521346627</v>
      </c>
      <c r="C257" t="n">
        <v>1.130812589493537</v>
      </c>
      <c r="D257" t="n">
        <v>1382.457712497088</v>
      </c>
      <c r="E257" t="n">
        <v>-3.055693144059855</v>
      </c>
    </row>
    <row r="258">
      <c r="A258" t="n">
        <v>257</v>
      </c>
      <c r="B258" t="n">
        <v>2.565807236587593</v>
      </c>
      <c r="C258" t="n">
        <v>3.929100216443402</v>
      </c>
      <c r="D258" t="n">
        <v>937.1233903602559</v>
      </c>
      <c r="E258" t="n">
        <v>-7.007929665571174</v>
      </c>
    </row>
    <row r="259">
      <c r="A259" t="n">
        <v>258</v>
      </c>
      <c r="B259" t="n">
        <v>-4.273103774312783</v>
      </c>
      <c r="C259" t="n">
        <v>1.738864839598244</v>
      </c>
      <c r="D259" t="n">
        <v>-471.3308089743172</v>
      </c>
      <c r="E259" t="n">
        <v>3.714840639050916</v>
      </c>
    </row>
    <row r="260">
      <c r="A260" t="n">
        <v>259</v>
      </c>
      <c r="B260" t="n">
        <v>4.084342223169716</v>
      </c>
      <c r="C260" t="n">
        <v>-4.786383103677716</v>
      </c>
      <c r="D260" t="n">
        <v>901.0700587664659</v>
      </c>
      <c r="E260" t="n">
        <v>-0.4074029966304948</v>
      </c>
    </row>
    <row r="261">
      <c r="A261" t="n">
        <v>260</v>
      </c>
      <c r="B261" t="n">
        <v>0.9225396210491089</v>
      </c>
      <c r="C261" t="n">
        <v>4.251546694210361</v>
      </c>
      <c r="D261" t="n">
        <v>1297.679221931739</v>
      </c>
      <c r="E261" t="n">
        <v>6.852765092327445</v>
      </c>
    </row>
    <row r="262">
      <c r="A262" t="n">
        <v>261</v>
      </c>
      <c r="B262" t="n">
        <v>2.945183848291821</v>
      </c>
      <c r="C262" t="n">
        <v>-6.754070505198968</v>
      </c>
      <c r="D262" t="n">
        <v>228.4245554571721</v>
      </c>
      <c r="E262" t="n">
        <v>5.46316950481777</v>
      </c>
    </row>
    <row r="263">
      <c r="A263" t="n">
        <v>262</v>
      </c>
      <c r="B263" t="n">
        <v>-2.352595628577558</v>
      </c>
      <c r="C263" t="n">
        <v>3.39842633274389</v>
      </c>
      <c r="D263" t="n">
        <v>-1168.116257411231</v>
      </c>
      <c r="E263" t="n">
        <v>-6.385542976161993</v>
      </c>
    </row>
    <row r="264">
      <c r="A264" t="n">
        <v>263</v>
      </c>
      <c r="B264" t="n">
        <v>0.2906665651286987</v>
      </c>
      <c r="C264" t="n">
        <v>5.031511087254141</v>
      </c>
      <c r="D264" t="n">
        <v>-85.78643625132746</v>
      </c>
      <c r="E264" t="n">
        <v>0.00551069659886072</v>
      </c>
    </row>
    <row r="265">
      <c r="A265" t="n">
        <v>264</v>
      </c>
      <c r="B265" t="n">
        <v>-1.555171032340841</v>
      </c>
      <c r="C265" t="n">
        <v>0.2703661708241872</v>
      </c>
      <c r="D265" t="n">
        <v>2366.56687175956</v>
      </c>
      <c r="E265" t="n">
        <v>-4.139051488282765</v>
      </c>
    </row>
    <row r="266">
      <c r="A266" t="n">
        <v>265</v>
      </c>
      <c r="B266" t="n">
        <v>-0.5950521878912095</v>
      </c>
      <c r="C266" t="n">
        <v>-7.03752510753507</v>
      </c>
      <c r="D266" t="n">
        <v>224.2812473117746</v>
      </c>
      <c r="E266" t="n">
        <v>-7.620300583298597</v>
      </c>
    </row>
    <row r="267">
      <c r="A267" t="n">
        <v>266</v>
      </c>
      <c r="B267" t="n">
        <v>5.211468033547726</v>
      </c>
      <c r="C267" t="n">
        <v>1.423661088407744</v>
      </c>
      <c r="D267" t="n">
        <v>1009.2419868513</v>
      </c>
      <c r="E267" t="n">
        <v>-2.036148961036045</v>
      </c>
    </row>
    <row r="268">
      <c r="A268" t="n">
        <v>267</v>
      </c>
      <c r="B268" t="n">
        <v>1.598474175465827</v>
      </c>
      <c r="C268" t="n">
        <v>-8.089615773574263</v>
      </c>
      <c r="D268" t="n">
        <v>538.3113828929671</v>
      </c>
      <c r="E268" t="n">
        <v>5.104831885740503</v>
      </c>
    </row>
    <row r="269">
      <c r="A269" t="n">
        <v>268</v>
      </c>
      <c r="B269" t="n">
        <v>2.980861574580249</v>
      </c>
      <c r="C269" t="n">
        <v>2.503296135903044</v>
      </c>
      <c r="D269" t="n">
        <v>-517.4778069525486</v>
      </c>
      <c r="E269" t="n">
        <v>-2.235466325076072</v>
      </c>
    </row>
    <row r="270">
      <c r="A270" t="n">
        <v>269</v>
      </c>
      <c r="B270" t="n">
        <v>2.526078496505348</v>
      </c>
      <c r="C270" t="n">
        <v>4.705835614578777</v>
      </c>
      <c r="D270" t="n">
        <v>-523.0952574526935</v>
      </c>
      <c r="E270" t="n">
        <v>-7.072540238356128</v>
      </c>
    </row>
    <row r="271">
      <c r="A271" t="n">
        <v>270</v>
      </c>
      <c r="B271" t="n">
        <v>0.8188111845364581</v>
      </c>
      <c r="C271" t="n">
        <v>4.294605925688282</v>
      </c>
      <c r="D271" t="n">
        <v>-646.6092673305086</v>
      </c>
      <c r="E271" t="n">
        <v>8.454248386585963</v>
      </c>
    </row>
    <row r="272">
      <c r="A272" t="n">
        <v>271</v>
      </c>
      <c r="B272" t="n">
        <v>-4.380408104351062</v>
      </c>
      <c r="C272" t="n">
        <v>-1.50478296780049</v>
      </c>
      <c r="D272" t="n">
        <v>613.2596705505823</v>
      </c>
      <c r="E272" t="n">
        <v>-2.409930677942223</v>
      </c>
    </row>
    <row r="273">
      <c r="A273" t="n">
        <v>272</v>
      </c>
      <c r="B273" t="n">
        <v>1.963582716941574</v>
      </c>
      <c r="C273" t="n">
        <v>-0.5293553603014612</v>
      </c>
      <c r="D273" t="n">
        <v>-413.8761323751995</v>
      </c>
      <c r="E273" t="n">
        <v>1.977285156849499</v>
      </c>
    </row>
    <row r="274">
      <c r="A274" t="n">
        <v>273</v>
      </c>
      <c r="B274" t="n">
        <v>-1.692295989072192</v>
      </c>
      <c r="C274" t="n">
        <v>5.568729080148978</v>
      </c>
      <c r="D274" t="n">
        <v>-374.7372089464649</v>
      </c>
      <c r="E274" t="n">
        <v>2.783677943825099</v>
      </c>
    </row>
    <row r="275">
      <c r="A275" t="n">
        <v>274</v>
      </c>
      <c r="B275" t="n">
        <v>-0.9507868677729157</v>
      </c>
      <c r="C275" t="n">
        <v>0.6034304565970581</v>
      </c>
      <c r="D275" t="n">
        <v>-286.6844191386572</v>
      </c>
      <c r="E275" t="n">
        <v>7.661091691843961</v>
      </c>
    </row>
    <row r="276">
      <c r="A276" t="n">
        <v>275</v>
      </c>
      <c r="B276" t="n">
        <v>2.607917719871589</v>
      </c>
      <c r="C276" t="n">
        <v>2.394966452532112</v>
      </c>
      <c r="D276" t="n">
        <v>-263.1030488322118</v>
      </c>
      <c r="E276" t="n">
        <v>-3.400127797078567</v>
      </c>
    </row>
    <row r="277">
      <c r="A277" t="n">
        <v>276</v>
      </c>
      <c r="B277" t="n">
        <v>0.6515825164396818</v>
      </c>
      <c r="C277" t="n">
        <v>-4.858620696677049</v>
      </c>
      <c r="D277" t="n">
        <v>-306.8504468620441</v>
      </c>
      <c r="E277" t="n">
        <v>3.922637421439757</v>
      </c>
    </row>
    <row r="278">
      <c r="A278" t="n">
        <v>277</v>
      </c>
      <c r="B278" t="n">
        <v>8.410328630385404</v>
      </c>
      <c r="C278" t="n">
        <v>-2.331871405950838</v>
      </c>
      <c r="D278" t="n">
        <v>402.0741999555663</v>
      </c>
      <c r="E278" t="n">
        <v>3.764394621737348</v>
      </c>
    </row>
    <row r="279">
      <c r="A279" t="n">
        <v>278</v>
      </c>
      <c r="B279" t="n">
        <v>1.142078587843095</v>
      </c>
      <c r="C279" t="n">
        <v>5.78105012950907</v>
      </c>
      <c r="D279" t="n">
        <v>-1260.392232002123</v>
      </c>
      <c r="E279" t="n">
        <v>6.693631220366187</v>
      </c>
    </row>
    <row r="280">
      <c r="A280" t="n">
        <v>279</v>
      </c>
      <c r="B280" t="n">
        <v>-8.912001188566146</v>
      </c>
      <c r="C280" t="n">
        <v>1.542303363511565</v>
      </c>
      <c r="D280" t="n">
        <v>-528.3088690225422</v>
      </c>
      <c r="E280" t="n">
        <v>1.536580919944847</v>
      </c>
    </row>
    <row r="281">
      <c r="A281" t="n">
        <v>280</v>
      </c>
      <c r="B281" t="n">
        <v>4.906667295068151</v>
      </c>
      <c r="C281" t="n">
        <v>-2.685462350945555</v>
      </c>
      <c r="D281" t="n">
        <v>-533.4892104162388</v>
      </c>
      <c r="E281" t="n">
        <v>6.384976113397285</v>
      </c>
    </row>
    <row r="282">
      <c r="A282" t="n">
        <v>281</v>
      </c>
      <c r="B282" t="n">
        <v>7.149395553154153</v>
      </c>
      <c r="C282" t="n">
        <v>-4.404285885959357</v>
      </c>
      <c r="D282" t="n">
        <v>-312.69044163076</v>
      </c>
      <c r="E282" t="n">
        <v>-3.021046305719634</v>
      </c>
    </row>
    <row r="283">
      <c r="A283" t="n">
        <v>282</v>
      </c>
      <c r="B283" t="n">
        <v>-0.2348307650311418</v>
      </c>
      <c r="C283" t="n">
        <v>2.589246304952423</v>
      </c>
      <c r="D283" t="n">
        <v>-394.9727764006127</v>
      </c>
      <c r="E283" t="n">
        <v>-2.684628745225235</v>
      </c>
    </row>
    <row r="284">
      <c r="A284" t="n">
        <v>283</v>
      </c>
      <c r="B284" t="n">
        <v>-3.375045272127825</v>
      </c>
      <c r="C284" t="n">
        <v>2.755755117194269</v>
      </c>
      <c r="D284" t="n">
        <v>-399.6528420796668</v>
      </c>
      <c r="E284" t="n">
        <v>7.290585907389993</v>
      </c>
    </row>
    <row r="285">
      <c r="A285" t="n">
        <v>284</v>
      </c>
      <c r="B285" t="n">
        <v>-0.01809243588188859</v>
      </c>
      <c r="C285" t="n">
        <v>-2.736676186439999</v>
      </c>
      <c r="D285" t="n">
        <v>-279.9957220246258</v>
      </c>
      <c r="E285" t="n">
        <v>-0.9290741934317912</v>
      </c>
    </row>
    <row r="286">
      <c r="A286" t="n">
        <v>285</v>
      </c>
      <c r="B286" t="n">
        <v>-7.981152149247687</v>
      </c>
      <c r="C286" t="n">
        <v>0.3212069050601239</v>
      </c>
      <c r="D286" t="n">
        <v>-555.9230622686597</v>
      </c>
      <c r="E286" t="n">
        <v>4.509814869733095</v>
      </c>
    </row>
    <row r="287">
      <c r="A287" t="n">
        <v>286</v>
      </c>
      <c r="B287" t="n">
        <v>4.132052943316411</v>
      </c>
      <c r="C287" t="n">
        <v>-8.586326322944636</v>
      </c>
      <c r="D287" t="n">
        <v>-535.5590795500751</v>
      </c>
      <c r="E287" t="n">
        <v>-3.792104091020589</v>
      </c>
    </row>
    <row r="288">
      <c r="A288" t="n">
        <v>287</v>
      </c>
      <c r="B288" t="n">
        <v>-4.865348763654618</v>
      </c>
      <c r="C288" t="n">
        <v>-3.82210009784963</v>
      </c>
      <c r="D288" t="n">
        <v>-1822.076536996558</v>
      </c>
      <c r="E288" t="n">
        <v>-2.176752458927219</v>
      </c>
    </row>
    <row r="289">
      <c r="A289" t="n">
        <v>288</v>
      </c>
      <c r="B289" t="n">
        <v>3.788088829459719</v>
      </c>
      <c r="C289" t="n">
        <v>0.5241829447539854</v>
      </c>
      <c r="D289" t="n">
        <v>-988.2130694392058</v>
      </c>
      <c r="E289" t="n">
        <v>-8.637687887103217</v>
      </c>
    </row>
    <row r="290">
      <c r="A290" t="n">
        <v>289</v>
      </c>
      <c r="B290" t="n">
        <v>-3.824605063978603</v>
      </c>
      <c r="C290" t="n">
        <v>-2.446014108141979</v>
      </c>
      <c r="D290" t="n">
        <v>-639.1529452715945</v>
      </c>
      <c r="E290" t="n">
        <v>8.204492012435065</v>
      </c>
    </row>
    <row r="291">
      <c r="A291" t="n">
        <v>290</v>
      </c>
      <c r="B291" t="n">
        <v>-2.209176405758754</v>
      </c>
      <c r="C291" t="n">
        <v>-2.064773356002235</v>
      </c>
      <c r="D291" t="n">
        <v>-634.9447119775614</v>
      </c>
      <c r="E291" t="n">
        <v>-7.334389816856749</v>
      </c>
    </row>
    <row r="292">
      <c r="A292" t="n">
        <v>291</v>
      </c>
      <c r="B292" t="n">
        <v>0.7038853966006411</v>
      </c>
      <c r="C292" t="n">
        <v>-0.7485831710037508</v>
      </c>
      <c r="D292" t="n">
        <v>125.2314576183914</v>
      </c>
      <c r="E292" t="n">
        <v>-4.418989165476763</v>
      </c>
    </row>
    <row r="293">
      <c r="A293" t="n">
        <v>292</v>
      </c>
      <c r="B293" t="n">
        <v>1.630087425009094</v>
      </c>
      <c r="C293" t="n">
        <v>-1.7748883473398</v>
      </c>
      <c r="D293" t="n">
        <v>-254.0782201877685</v>
      </c>
      <c r="E293" t="n">
        <v>-5.695579072255342</v>
      </c>
    </row>
    <row r="294">
      <c r="A294" t="n">
        <v>293</v>
      </c>
      <c r="B294" t="n">
        <v>-1.793500639084904</v>
      </c>
      <c r="C294" t="n">
        <v>2.515548255233767</v>
      </c>
      <c r="D294" t="n">
        <v>101.0678449156369</v>
      </c>
      <c r="E294" t="n">
        <v>6.775851647023923</v>
      </c>
    </row>
    <row r="295">
      <c r="A295" t="n">
        <v>294</v>
      </c>
      <c r="B295" t="n">
        <v>4.311153121420125</v>
      </c>
      <c r="C295" t="n">
        <v>-3.520231798943444</v>
      </c>
      <c r="D295" t="n">
        <v>610.2994635529725</v>
      </c>
      <c r="E295" t="n">
        <v>-2.65575863360346</v>
      </c>
    </row>
    <row r="296">
      <c r="A296" t="n">
        <v>295</v>
      </c>
      <c r="B296" t="n">
        <v>-6.500461742307848</v>
      </c>
      <c r="C296" t="n">
        <v>-8.054781389762525</v>
      </c>
      <c r="D296" t="n">
        <v>322.2547567034661</v>
      </c>
      <c r="E296" t="n">
        <v>-2.251929847338891</v>
      </c>
    </row>
    <row r="297">
      <c r="A297" t="n">
        <v>296</v>
      </c>
      <c r="B297" t="n">
        <v>-7.014690698028316</v>
      </c>
      <c r="C297" t="n">
        <v>10.67641299053544</v>
      </c>
      <c r="D297" t="n">
        <v>-171.3481020302716</v>
      </c>
      <c r="E297" t="n">
        <v>-6.25706800886743</v>
      </c>
    </row>
    <row r="298">
      <c r="A298" t="n">
        <v>297</v>
      </c>
      <c r="B298" t="n">
        <v>0.8908772949200323</v>
      </c>
      <c r="C298" t="n">
        <v>1.340463309899246</v>
      </c>
      <c r="D298" t="n">
        <v>8.77314644011582</v>
      </c>
      <c r="E298" t="n">
        <v>-4.592997554508591</v>
      </c>
    </row>
    <row r="299">
      <c r="A299" t="n">
        <v>298</v>
      </c>
      <c r="B299" t="n">
        <v>-8.229344935777362</v>
      </c>
      <c r="C299" t="n">
        <v>-4.250201280246456</v>
      </c>
      <c r="D299" t="n">
        <v>-335.9281284888713</v>
      </c>
      <c r="E299" t="n">
        <v>-5.748344134206977</v>
      </c>
    </row>
    <row r="300">
      <c r="A300" t="n">
        <v>299</v>
      </c>
      <c r="B300" t="n">
        <v>0.6633011897174994</v>
      </c>
      <c r="C300" t="n">
        <v>-3.885335843423392</v>
      </c>
      <c r="D300" t="n">
        <v>501.4041485613872</v>
      </c>
      <c r="E300" t="n">
        <v>-8.744956038053985</v>
      </c>
    </row>
    <row r="301">
      <c r="A301" t="n">
        <v>300</v>
      </c>
      <c r="B301" t="n">
        <v>6.234515744022389</v>
      </c>
      <c r="C301" t="n">
        <v>1.983361017518371</v>
      </c>
      <c r="D301" t="n">
        <v>378.7734656930568</v>
      </c>
      <c r="E301" t="n">
        <v>7.858545942667025</v>
      </c>
    </row>
    <row r="302">
      <c r="A302" t="n">
        <v>301</v>
      </c>
      <c r="B302" t="n">
        <v>4.626470643894049</v>
      </c>
      <c r="C302" t="n">
        <v>9.91822808839947</v>
      </c>
      <c r="D302" t="n">
        <v>-589.6250519918112</v>
      </c>
      <c r="E302" t="n">
        <v>8.367516786048698</v>
      </c>
    </row>
    <row r="303">
      <c r="A303" t="n">
        <v>302</v>
      </c>
      <c r="B303" t="n">
        <v>-2.12324268263793</v>
      </c>
      <c r="C303" t="n">
        <v>-0.2167475518612363</v>
      </c>
      <c r="D303" t="n">
        <v>259.1736010564929</v>
      </c>
      <c r="E303" t="n">
        <v>-7.32716275798964</v>
      </c>
    </row>
    <row r="304">
      <c r="A304" t="n">
        <v>303</v>
      </c>
      <c r="B304" t="n">
        <v>-2.673990942506354</v>
      </c>
      <c r="C304" t="n">
        <v>5.534182977302779</v>
      </c>
      <c r="D304" t="n">
        <v>-209.6675439220737</v>
      </c>
      <c r="E304" t="n">
        <v>-8.301136562346059</v>
      </c>
    </row>
    <row r="305">
      <c r="A305" t="n">
        <v>304</v>
      </c>
      <c r="B305" t="n">
        <v>-3.916691776472776</v>
      </c>
      <c r="C305" t="n">
        <v>1.929816168968771</v>
      </c>
      <c r="D305" t="n">
        <v>1134.354385551266</v>
      </c>
      <c r="E305" t="n">
        <v>-3.432037638054229</v>
      </c>
    </row>
    <row r="306">
      <c r="A306" t="n">
        <v>305</v>
      </c>
      <c r="B306" t="n">
        <v>2.463407295548159</v>
      </c>
      <c r="C306" t="n">
        <v>6.458794794942738</v>
      </c>
      <c r="D306" t="n">
        <v>388.1725236743197</v>
      </c>
      <c r="E306" t="n">
        <v>3.607522028637856</v>
      </c>
    </row>
    <row r="307">
      <c r="A307" t="n">
        <v>306</v>
      </c>
      <c r="B307" t="n">
        <v>-3.443292471378723</v>
      </c>
      <c r="C307" t="n">
        <v>4.285403919739651</v>
      </c>
      <c r="D307" t="n">
        <v>-342.937333831189</v>
      </c>
      <c r="E307" t="n">
        <v>-0.786358160508045</v>
      </c>
    </row>
    <row r="308">
      <c r="A308" t="n">
        <v>307</v>
      </c>
      <c r="B308" t="n">
        <v>1.154406515049117</v>
      </c>
      <c r="C308" t="n">
        <v>-4.066506760768497</v>
      </c>
      <c r="D308" t="n">
        <v>952.4809522201535</v>
      </c>
      <c r="E308" t="n">
        <v>-8.696361220185874</v>
      </c>
    </row>
    <row r="309">
      <c r="A309" t="n">
        <v>308</v>
      </c>
      <c r="B309" t="n">
        <v>-7.00379038599765</v>
      </c>
      <c r="C309" t="n">
        <v>-5.980485174128408</v>
      </c>
      <c r="D309" t="n">
        <v>359.1424048344877</v>
      </c>
      <c r="E309" t="n">
        <v>2.731677665230078</v>
      </c>
    </row>
    <row r="310">
      <c r="A310" t="n">
        <v>309</v>
      </c>
      <c r="B310" t="n">
        <v>2.285370125330517</v>
      </c>
      <c r="C310" t="n">
        <v>-5.182494877689559</v>
      </c>
      <c r="D310" t="n">
        <v>-388.1363511250386</v>
      </c>
      <c r="E310" t="n">
        <v>5.41838897005982</v>
      </c>
    </row>
    <row r="311">
      <c r="A311" t="n">
        <v>310</v>
      </c>
      <c r="B311" t="n">
        <v>-1.138979324441306</v>
      </c>
      <c r="C311" t="n">
        <v>2.781401793220337</v>
      </c>
      <c r="D311" t="n">
        <v>284.2252391853558</v>
      </c>
      <c r="E311" t="n">
        <v>7.648127643103066</v>
      </c>
    </row>
    <row r="312">
      <c r="A312" t="n">
        <v>311</v>
      </c>
      <c r="B312" t="n">
        <v>3.208337775021049</v>
      </c>
      <c r="C312" t="n">
        <v>-3.402834712613825</v>
      </c>
      <c r="D312" t="n">
        <v>237.5756808635047</v>
      </c>
      <c r="E312" t="n">
        <v>1.667041140234067</v>
      </c>
    </row>
    <row r="313">
      <c r="A313" t="n">
        <v>312</v>
      </c>
      <c r="B313" t="n">
        <v>2.546119082505063</v>
      </c>
      <c r="C313" t="n">
        <v>-3.902273946457243</v>
      </c>
      <c r="D313" t="n">
        <v>18.58916920172052</v>
      </c>
      <c r="E313" t="n">
        <v>7.45784542034538</v>
      </c>
    </row>
    <row r="314">
      <c r="A314" t="n">
        <v>313</v>
      </c>
      <c r="B314" t="n">
        <v>-1.351458495462717</v>
      </c>
      <c r="C314" t="n">
        <v>-3.577615676297779</v>
      </c>
      <c r="D314" t="n">
        <v>-371.2360959262108</v>
      </c>
      <c r="E314" t="n">
        <v>-7.331801346090014</v>
      </c>
    </row>
    <row r="315">
      <c r="A315" t="n">
        <v>314</v>
      </c>
      <c r="B315" t="n">
        <v>6.565562396632948</v>
      </c>
      <c r="C315" t="n">
        <v>-3.553670645928516</v>
      </c>
      <c r="D315" t="n">
        <v>25.18958616687107</v>
      </c>
      <c r="E315" t="n">
        <v>-8.873038198334703</v>
      </c>
    </row>
    <row r="316">
      <c r="A316" t="n">
        <v>315</v>
      </c>
      <c r="B316" t="n">
        <v>2.610263721939734</v>
      </c>
      <c r="C316" t="n">
        <v>-7.683065665411472</v>
      </c>
      <c r="D316" t="n">
        <v>61.85193257709069</v>
      </c>
      <c r="E316" t="n">
        <v>-7.760442049993294</v>
      </c>
    </row>
    <row r="317">
      <c r="A317" t="n">
        <v>316</v>
      </c>
      <c r="B317" t="n">
        <v>-4.489971164503141</v>
      </c>
      <c r="C317" t="n">
        <v>7.004772991573851</v>
      </c>
      <c r="D317" t="n">
        <v>-655.3561991040424</v>
      </c>
      <c r="E317" t="n">
        <v>8.796821953568063</v>
      </c>
    </row>
    <row r="318">
      <c r="A318" t="n">
        <v>317</v>
      </c>
      <c r="B318" t="n">
        <v>1.226319212568887</v>
      </c>
      <c r="C318" t="n">
        <v>-1.402426646108551</v>
      </c>
      <c r="D318" t="n">
        <v>262.9447956058438</v>
      </c>
      <c r="E318" t="n">
        <v>5.082377431192821</v>
      </c>
    </row>
    <row r="319">
      <c r="A319" t="n">
        <v>318</v>
      </c>
      <c r="B319" t="n">
        <v>-1.011866650866329</v>
      </c>
      <c r="C319" t="n">
        <v>0.8101061240392841</v>
      </c>
      <c r="D319" t="n">
        <v>208.6874502331323</v>
      </c>
      <c r="E319" t="n">
        <v>-5.620205142212658</v>
      </c>
    </row>
    <row r="320">
      <c r="A320" t="n">
        <v>319</v>
      </c>
      <c r="B320" t="n">
        <v>1.792569352143621</v>
      </c>
      <c r="C320" t="n">
        <v>2.249075450085725</v>
      </c>
      <c r="D320" t="n">
        <v>-8.77736111827411</v>
      </c>
      <c r="E320" t="n">
        <v>-6.224601836553228</v>
      </c>
    </row>
    <row r="321">
      <c r="A321" t="n">
        <v>320</v>
      </c>
      <c r="B321" t="n">
        <v>0.4392348962532051</v>
      </c>
      <c r="C321" t="n">
        <v>-4.866109141868007</v>
      </c>
      <c r="D321" t="n">
        <v>675.3841271441682</v>
      </c>
      <c r="E321" t="n">
        <v>0.5166038962724517</v>
      </c>
    </row>
    <row r="322">
      <c r="A322" t="n">
        <v>321</v>
      </c>
      <c r="B322" t="n">
        <v>-4.043602843941789</v>
      </c>
      <c r="C322" t="n">
        <v>1.938138897142593</v>
      </c>
      <c r="D322" t="n">
        <v>778.5182912620822</v>
      </c>
      <c r="E322" t="n">
        <v>7.985081784667622</v>
      </c>
    </row>
    <row r="323">
      <c r="A323" t="n">
        <v>322</v>
      </c>
      <c r="B323" t="n">
        <v>2.22436356464266</v>
      </c>
      <c r="C323" t="n">
        <v>-1.621536717753517</v>
      </c>
      <c r="D323" t="n">
        <v>905.394544933201</v>
      </c>
      <c r="E323" t="n">
        <v>-2.981064916257314</v>
      </c>
    </row>
    <row r="324">
      <c r="A324" t="n">
        <v>323</v>
      </c>
      <c r="B324" t="n">
        <v>-2.875999110000607</v>
      </c>
      <c r="C324" t="n">
        <v>-2.840476435132138</v>
      </c>
      <c r="D324" t="n">
        <v>-189.4438770628273</v>
      </c>
      <c r="E324" t="n">
        <v>-4.847376438826362</v>
      </c>
    </row>
    <row r="325">
      <c r="A325" t="n">
        <v>324</v>
      </c>
      <c r="B325" t="n">
        <v>-10.35263917830357</v>
      </c>
      <c r="C325" t="n">
        <v>0.9765358472139345</v>
      </c>
      <c r="D325" t="n">
        <v>1453.419617961258</v>
      </c>
      <c r="E325" t="n">
        <v>5.602811839890942</v>
      </c>
    </row>
    <row r="326">
      <c r="A326" t="n">
        <v>325</v>
      </c>
      <c r="B326" t="n">
        <v>-0.8079218597130144</v>
      </c>
      <c r="C326" t="n">
        <v>-1.981503320981358</v>
      </c>
      <c r="D326" t="n">
        <v>643.243757930878</v>
      </c>
      <c r="E326" t="n">
        <v>-1.196863753478803</v>
      </c>
    </row>
    <row r="327">
      <c r="A327" t="n">
        <v>326</v>
      </c>
      <c r="B327" t="n">
        <v>-1.028564725298874</v>
      </c>
      <c r="C327" t="n">
        <v>0.6647837925664567</v>
      </c>
      <c r="D327" t="n">
        <v>-538.1408631991054</v>
      </c>
      <c r="E327" t="n">
        <v>5.265611811563547</v>
      </c>
    </row>
    <row r="328">
      <c r="A328" t="n">
        <v>327</v>
      </c>
      <c r="B328" t="n">
        <v>4.025953892101472</v>
      </c>
      <c r="C328" t="n">
        <v>8.351032470480886</v>
      </c>
      <c r="D328" t="n">
        <v>2.62501376729262</v>
      </c>
      <c r="E328" t="n">
        <v>-2.486882480343336</v>
      </c>
    </row>
    <row r="329">
      <c r="A329" t="n">
        <v>328</v>
      </c>
      <c r="B329" t="n">
        <v>-4.262711046348826</v>
      </c>
      <c r="C329" t="n">
        <v>-1.165268484401712</v>
      </c>
      <c r="D329" t="n">
        <v>-125.4054507800106</v>
      </c>
      <c r="E329" t="n">
        <v>5.17483937099521</v>
      </c>
    </row>
    <row r="330">
      <c r="A330" t="n">
        <v>329</v>
      </c>
      <c r="B330" t="n">
        <v>1.509381774888835</v>
      </c>
      <c r="C330" t="n">
        <v>-1.882053775782224</v>
      </c>
      <c r="D330" t="n">
        <v>-6.824306596102108</v>
      </c>
      <c r="E330" t="n">
        <v>-0.03136298214852373</v>
      </c>
    </row>
    <row r="331">
      <c r="A331" t="n">
        <v>330</v>
      </c>
      <c r="B331" t="n">
        <v>-2.493240379252662</v>
      </c>
      <c r="C331" t="n">
        <v>-2.011592098767987</v>
      </c>
      <c r="D331" t="n">
        <v>-551.8541578778484</v>
      </c>
      <c r="E331" t="n">
        <v>7.694519994708234</v>
      </c>
    </row>
    <row r="332">
      <c r="A332" t="n">
        <v>331</v>
      </c>
      <c r="B332" t="n">
        <v>-0.9640838423411616</v>
      </c>
      <c r="C332" t="n">
        <v>1.448877124499796</v>
      </c>
      <c r="D332" t="n">
        <v>62.91793352735408</v>
      </c>
      <c r="E332" t="n">
        <v>-7.218012681677663</v>
      </c>
    </row>
    <row r="333">
      <c r="A333" t="n">
        <v>332</v>
      </c>
      <c r="B333" t="n">
        <v>-2.569669105746904</v>
      </c>
      <c r="C333" t="n">
        <v>1.017195965203658</v>
      </c>
      <c r="D333" t="n">
        <v>458.7011728966728</v>
      </c>
      <c r="E333" t="n">
        <v>8.673896952784192</v>
      </c>
    </row>
    <row r="334">
      <c r="A334" t="n">
        <v>333</v>
      </c>
      <c r="B334" t="n">
        <v>0.509428199684522</v>
      </c>
      <c r="C334" t="n">
        <v>0.1006870820102674</v>
      </c>
      <c r="D334" t="n">
        <v>-572.1566543041448</v>
      </c>
      <c r="E334" t="n">
        <v>1.539255411533579</v>
      </c>
    </row>
    <row r="335">
      <c r="A335" t="n">
        <v>334</v>
      </c>
      <c r="B335" t="n">
        <v>-1.739916296865586</v>
      </c>
      <c r="C335" t="n">
        <v>3.375913776052976</v>
      </c>
      <c r="D335" t="n">
        <v>831.8731412475632</v>
      </c>
      <c r="E335" t="n">
        <v>4.081202727273057</v>
      </c>
    </row>
    <row r="336">
      <c r="A336" t="n">
        <v>335</v>
      </c>
      <c r="B336" t="n">
        <v>1.5897696947191</v>
      </c>
      <c r="C336" t="n">
        <v>-0.103045700365002</v>
      </c>
      <c r="D336" t="n">
        <v>246.7040766407956</v>
      </c>
      <c r="E336" t="n">
        <v>-7.035820995534529</v>
      </c>
    </row>
    <row r="337">
      <c r="A337" t="n">
        <v>336</v>
      </c>
      <c r="B337" t="n">
        <v>3.876606718511462</v>
      </c>
      <c r="C337" t="n">
        <v>-1.551264560537849</v>
      </c>
      <c r="D337" t="n">
        <v>846.6338430091973</v>
      </c>
      <c r="E337" t="n">
        <v>-4.430365420893092</v>
      </c>
    </row>
    <row r="338">
      <c r="A338" t="n">
        <v>337</v>
      </c>
      <c r="B338" t="n">
        <v>-4.242989367007151</v>
      </c>
      <c r="C338" t="n">
        <v>-15.12541232298011</v>
      </c>
      <c r="D338" t="n">
        <v>-699.4093449540459</v>
      </c>
      <c r="E338" t="n">
        <v>3.783622945101084</v>
      </c>
    </row>
    <row r="339">
      <c r="A339" t="n">
        <v>338</v>
      </c>
      <c r="B339" t="n">
        <v>-2.067757137022413</v>
      </c>
      <c r="C339" t="n">
        <v>-3.797522731997373</v>
      </c>
      <c r="D339" t="n">
        <v>-74.45696040088671</v>
      </c>
      <c r="E339" t="n">
        <v>-3.167446935583089</v>
      </c>
    </row>
    <row r="340">
      <c r="A340" t="n">
        <v>339</v>
      </c>
      <c r="B340" t="n">
        <v>2.079155005269909</v>
      </c>
      <c r="C340" t="n">
        <v>-3.092188709560299</v>
      </c>
      <c r="D340" t="n">
        <v>48.85811164644613</v>
      </c>
      <c r="E340" t="n">
        <v>-4.279524973733309</v>
      </c>
    </row>
    <row r="341">
      <c r="A341" t="n">
        <v>340</v>
      </c>
      <c r="B341" t="n">
        <v>-0.01487235365456697</v>
      </c>
      <c r="C341" t="n">
        <v>6.088679454295955</v>
      </c>
      <c r="D341" t="n">
        <v>-970.8084834704545</v>
      </c>
      <c r="E341" t="n">
        <v>1.532593065564924</v>
      </c>
    </row>
    <row r="342">
      <c r="A342" t="n">
        <v>341</v>
      </c>
      <c r="B342" t="n">
        <v>-3.140613250853676</v>
      </c>
      <c r="C342" t="n">
        <v>3.002477288042657</v>
      </c>
      <c r="D342" t="n">
        <v>-558.0068477008941</v>
      </c>
      <c r="E342" t="n">
        <v>-2.23971244310089</v>
      </c>
    </row>
    <row r="343">
      <c r="A343" t="n">
        <v>342</v>
      </c>
      <c r="B343" t="n">
        <v>-7.146090934662912</v>
      </c>
      <c r="C343" t="n">
        <v>0.922050863482918</v>
      </c>
      <c r="D343" t="n">
        <v>1945.068410200622</v>
      </c>
      <c r="E343" t="n">
        <v>-4.981253498699825</v>
      </c>
    </row>
    <row r="344">
      <c r="A344" t="n">
        <v>343</v>
      </c>
      <c r="B344" t="n">
        <v>-4.72946300249446</v>
      </c>
      <c r="C344" t="n">
        <v>1.188033097448588</v>
      </c>
      <c r="D344" t="n">
        <v>-712.2150596154989</v>
      </c>
      <c r="E344" t="n">
        <v>0.4517240485358482</v>
      </c>
    </row>
    <row r="345">
      <c r="A345" t="n">
        <v>344</v>
      </c>
      <c r="B345" t="n">
        <v>2.502780472854818</v>
      </c>
      <c r="C345" t="n">
        <v>1.200443084304271</v>
      </c>
      <c r="D345" t="n">
        <v>224.5058456640457</v>
      </c>
      <c r="E345" t="n">
        <v>-1.018132735951421</v>
      </c>
    </row>
    <row r="346">
      <c r="A346" t="n">
        <v>345</v>
      </c>
      <c r="B346" t="n">
        <v>-1.191785139502966</v>
      </c>
      <c r="C346" t="n">
        <v>-0.5861385527489719</v>
      </c>
      <c r="D346" t="n">
        <v>-469.3311209414876</v>
      </c>
      <c r="E346" t="n">
        <v>4.419449388889282</v>
      </c>
    </row>
    <row r="347">
      <c r="A347" t="n">
        <v>346</v>
      </c>
      <c r="B347" t="n">
        <v>-2.599662912134429</v>
      </c>
      <c r="C347" t="n">
        <v>-1.397037949642435</v>
      </c>
      <c r="D347" t="n">
        <v>655.0573192300749</v>
      </c>
      <c r="E347" t="n">
        <v>-2.888871171412764</v>
      </c>
    </row>
    <row r="348">
      <c r="A348" t="n">
        <v>347</v>
      </c>
      <c r="B348" t="n">
        <v>0.2190359744822394</v>
      </c>
      <c r="C348" t="n">
        <v>-0.4595627961490476</v>
      </c>
      <c r="D348" t="n">
        <v>-437.018135518795</v>
      </c>
      <c r="E348" t="n">
        <v>7.920192218145274</v>
      </c>
    </row>
    <row r="349">
      <c r="A349" t="n">
        <v>348</v>
      </c>
      <c r="B349" t="n">
        <v>-0.8574494832706339</v>
      </c>
      <c r="C349" t="n">
        <v>-1.544363168841836</v>
      </c>
      <c r="D349" t="n">
        <v>10.94899524380378</v>
      </c>
      <c r="E349" t="n">
        <v>-8.231331619173321</v>
      </c>
    </row>
    <row r="350">
      <c r="A350" t="n">
        <v>349</v>
      </c>
      <c r="B350" t="n">
        <v>4.2476368503532</v>
      </c>
      <c r="C350" t="n">
        <v>3.194179439366312</v>
      </c>
      <c r="D350" t="n">
        <v>142.6498302520262</v>
      </c>
      <c r="E350" t="n">
        <v>4.191712708832547</v>
      </c>
    </row>
    <row r="351">
      <c r="A351" t="n">
        <v>350</v>
      </c>
      <c r="B351" t="n">
        <v>2.744540929549408</v>
      </c>
      <c r="C351" t="n">
        <v>0.6065085412742405</v>
      </c>
      <c r="D351" t="n">
        <v>350.6273468421984</v>
      </c>
      <c r="E351" t="n">
        <v>3.50944559252267</v>
      </c>
    </row>
    <row r="352">
      <c r="A352" t="n">
        <v>351</v>
      </c>
      <c r="B352" t="n">
        <v>6.267954095565077</v>
      </c>
      <c r="C352" t="n">
        <v>-2.939399432046739</v>
      </c>
      <c r="D352" t="n">
        <v>-523.2960080542855</v>
      </c>
      <c r="E352" t="n">
        <v>2.438423840227753</v>
      </c>
    </row>
    <row r="353">
      <c r="A353" t="n">
        <v>352</v>
      </c>
      <c r="B353" t="n">
        <v>1.12412492624311</v>
      </c>
      <c r="C353" t="n">
        <v>3.186318989253761</v>
      </c>
      <c r="D353" t="n">
        <v>-939.2091703977457</v>
      </c>
      <c r="E353" t="n">
        <v>-1.63166718303128</v>
      </c>
    </row>
    <row r="354">
      <c r="A354" t="n">
        <v>353</v>
      </c>
      <c r="B354" t="n">
        <v>2.337833741704054</v>
      </c>
      <c r="C354" t="n">
        <v>-5.754272204834879</v>
      </c>
      <c r="D354" t="n">
        <v>-37.42579321161745</v>
      </c>
      <c r="E354" t="n">
        <v>2.014608459433265</v>
      </c>
    </row>
    <row r="355">
      <c r="A355" t="n">
        <v>354</v>
      </c>
      <c r="B355" t="n">
        <v>-6.637409936664766</v>
      </c>
      <c r="C355" t="n">
        <v>-3.854893282912029</v>
      </c>
      <c r="D355" t="n">
        <v>-1225.153322762381</v>
      </c>
      <c r="E355" t="n">
        <v>-5.393028109711551</v>
      </c>
    </row>
    <row r="356">
      <c r="A356" t="n">
        <v>355</v>
      </c>
      <c r="B356" t="n">
        <v>3.907504323002391</v>
      </c>
      <c r="C356" t="n">
        <v>-5.807844173191059</v>
      </c>
      <c r="D356" t="n">
        <v>648.0050980623865</v>
      </c>
      <c r="E356" t="n">
        <v>-0.5209969055926555</v>
      </c>
    </row>
    <row r="357">
      <c r="A357" t="n">
        <v>356</v>
      </c>
      <c r="B357" t="n">
        <v>-4.382084522374051</v>
      </c>
      <c r="C357" t="n">
        <v>9.128953626308526</v>
      </c>
      <c r="D357" t="n">
        <v>-1505.140363441179</v>
      </c>
      <c r="E357" t="n">
        <v>7.605875921957368</v>
      </c>
    </row>
    <row r="358">
      <c r="A358" t="n">
        <v>357</v>
      </c>
      <c r="B358" t="n">
        <v>3.480630216172067</v>
      </c>
      <c r="C358" t="n">
        <v>1.296063865935186</v>
      </c>
      <c r="D358" t="n">
        <v>-408.1430540910144</v>
      </c>
      <c r="E358" t="n">
        <v>-8.856131153944149</v>
      </c>
    </row>
    <row r="359">
      <c r="A359" t="n">
        <v>358</v>
      </c>
      <c r="B359" t="n">
        <v>0.4826177193193483</v>
      </c>
      <c r="C359" t="n">
        <v>0.3252362828679178</v>
      </c>
      <c r="D359" t="n">
        <v>654.7402651373353</v>
      </c>
      <c r="E359" t="n">
        <v>0.4933915816859531</v>
      </c>
    </row>
    <row r="360">
      <c r="A360" t="n">
        <v>359</v>
      </c>
      <c r="B360" t="n">
        <v>-0.2211401805753037</v>
      </c>
      <c r="C360" t="n">
        <v>0.7140091535973077</v>
      </c>
      <c r="D360" t="n">
        <v>70.14239638786597</v>
      </c>
      <c r="E360" t="n">
        <v>5.566442285775008</v>
      </c>
    </row>
    <row r="361">
      <c r="A361" t="n">
        <v>360</v>
      </c>
      <c r="B361" t="n">
        <v>-4.821935988017195</v>
      </c>
      <c r="C361" t="n">
        <v>-7.472096390096215</v>
      </c>
      <c r="D361" t="n">
        <v>151.7497882244142</v>
      </c>
      <c r="E361" t="n">
        <v>-4.79539618030045</v>
      </c>
    </row>
    <row r="362">
      <c r="A362" t="n">
        <v>361</v>
      </c>
      <c r="B362" t="n">
        <v>2.455528255255394</v>
      </c>
      <c r="C362" t="n">
        <v>-3.794851250351308</v>
      </c>
      <c r="D362" t="n">
        <v>-492.1146444666425</v>
      </c>
      <c r="E362" t="n">
        <v>-8.405502977534692</v>
      </c>
    </row>
    <row r="363">
      <c r="A363" t="n">
        <v>362</v>
      </c>
      <c r="B363" t="n">
        <v>-0.6542361002114007</v>
      </c>
      <c r="C363" t="n">
        <v>3.880457782024389</v>
      </c>
      <c r="D363" t="n">
        <v>-225.9281040045884</v>
      </c>
      <c r="E363" t="n">
        <v>-1.7501740838012</v>
      </c>
    </row>
    <row r="364">
      <c r="A364" t="n">
        <v>363</v>
      </c>
      <c r="B364" t="n">
        <v>-1.161072159427576</v>
      </c>
      <c r="C364" t="n">
        <v>0.5068673556546611</v>
      </c>
      <c r="D364" t="n">
        <v>-3.930058367437565</v>
      </c>
      <c r="E364" t="n">
        <v>0.9157543871083786</v>
      </c>
    </row>
    <row r="365">
      <c r="A365" t="n">
        <v>364</v>
      </c>
      <c r="B365" t="n">
        <v>3.875999795209068</v>
      </c>
      <c r="C365" t="n">
        <v>1.08625531126209</v>
      </c>
      <c r="D365" t="n">
        <v>-59.83574463596896</v>
      </c>
      <c r="E365" t="n">
        <v>2.686954383475304</v>
      </c>
    </row>
    <row r="366">
      <c r="A366" t="n">
        <v>365</v>
      </c>
      <c r="B366" t="n">
        <v>1.068230235525042</v>
      </c>
      <c r="C366" t="n">
        <v>4.159294472348171</v>
      </c>
      <c r="D366" t="n">
        <v>138.2159118422894</v>
      </c>
      <c r="E366" t="n">
        <v>2.276342711142197</v>
      </c>
    </row>
    <row r="367">
      <c r="A367" t="n">
        <v>366</v>
      </c>
      <c r="B367" t="n">
        <v>-0.6917054690872526</v>
      </c>
      <c r="C367" t="n">
        <v>3.241340877913849</v>
      </c>
      <c r="D367" t="n">
        <v>-116.1144692446621</v>
      </c>
      <c r="E367" t="n">
        <v>-2.900202229147494</v>
      </c>
    </row>
    <row r="368">
      <c r="A368" t="n">
        <v>367</v>
      </c>
      <c r="B368" t="n">
        <v>-8.889019448571734</v>
      </c>
      <c r="C368" t="n">
        <v>-2.520163233239487</v>
      </c>
      <c r="D368" t="n">
        <v>-1361.940213513649</v>
      </c>
      <c r="E368" t="n">
        <v>-2.061254748633237</v>
      </c>
    </row>
    <row r="369">
      <c r="A369" t="n">
        <v>368</v>
      </c>
      <c r="B369" t="n">
        <v>2.271521945742908</v>
      </c>
      <c r="C369" t="n">
        <v>-1.10280123838097</v>
      </c>
      <c r="D369" t="n">
        <v>87.10093926212556</v>
      </c>
      <c r="E369" t="n">
        <v>0.9187589680870347</v>
      </c>
    </row>
    <row r="370">
      <c r="A370" t="n">
        <v>369</v>
      </c>
      <c r="B370" t="n">
        <v>4.371994023395564</v>
      </c>
      <c r="C370" t="n">
        <v>-6.269170920689353</v>
      </c>
      <c r="D370" t="n">
        <v>515.641042985996</v>
      </c>
      <c r="E370" t="n">
        <v>0.561721470399515</v>
      </c>
    </row>
    <row r="371">
      <c r="A371" t="n">
        <v>370</v>
      </c>
      <c r="B371" t="n">
        <v>8.847386967016597</v>
      </c>
      <c r="C371" t="n">
        <v>7.59283554998626</v>
      </c>
      <c r="D371" t="n">
        <v>-764.014538278228</v>
      </c>
      <c r="E371" t="n">
        <v>6.134871641768452</v>
      </c>
    </row>
    <row r="372">
      <c r="A372" t="n">
        <v>371</v>
      </c>
      <c r="B372" t="n">
        <v>-6.001402890890717</v>
      </c>
      <c r="C372" t="n">
        <v>2.262088731561205</v>
      </c>
      <c r="D372" t="n">
        <v>-308.2454472162017</v>
      </c>
      <c r="E372" t="n">
        <v>8.970330971362843</v>
      </c>
    </row>
    <row r="373">
      <c r="A373" t="n">
        <v>372</v>
      </c>
      <c r="B373" t="n">
        <v>-4.476026545972989</v>
      </c>
      <c r="C373" t="n">
        <v>-1.67047141483733</v>
      </c>
      <c r="D373" t="n">
        <v>786.8488902791223</v>
      </c>
      <c r="E373" t="n">
        <v>-1.527423996377284</v>
      </c>
    </row>
    <row r="374">
      <c r="A374" t="n">
        <v>373</v>
      </c>
      <c r="B374" t="n">
        <v>3.652886279253782</v>
      </c>
      <c r="C374" t="n">
        <v>-0.4741185786667951</v>
      </c>
      <c r="D374" t="n">
        <v>-1508.795500118108</v>
      </c>
      <c r="E374" t="n">
        <v>7.621561878206203</v>
      </c>
    </row>
    <row r="375">
      <c r="A375" t="n">
        <v>374</v>
      </c>
      <c r="B375" t="n">
        <v>0.6025955876405107</v>
      </c>
      <c r="C375" t="n">
        <v>-3.331301121922172</v>
      </c>
      <c r="D375" t="n">
        <v>1306.225312465304</v>
      </c>
      <c r="E375" t="n">
        <v>-3.202132029929375</v>
      </c>
    </row>
    <row r="376">
      <c r="A376" t="n">
        <v>375</v>
      </c>
      <c r="B376" t="n">
        <v>5.779646018292523</v>
      </c>
      <c r="C376" t="n">
        <v>3.484103903965125</v>
      </c>
      <c r="D376" t="n">
        <v>142.5251433025912</v>
      </c>
      <c r="E376" t="n">
        <v>-6.36226662114516</v>
      </c>
    </row>
    <row r="377">
      <c r="A377" t="n">
        <v>376</v>
      </c>
      <c r="B377" t="n">
        <v>0.8215244794050128</v>
      </c>
      <c r="C377" t="n">
        <v>1.431618079601973</v>
      </c>
      <c r="D377" t="n">
        <v>117.3822906251312</v>
      </c>
      <c r="E377" t="n">
        <v>-4.965506449868029</v>
      </c>
    </row>
    <row r="378">
      <c r="A378" t="n">
        <v>377</v>
      </c>
      <c r="B378" t="n">
        <v>-4.587933885011157</v>
      </c>
      <c r="C378" t="n">
        <v>-2.469475841067979</v>
      </c>
      <c r="D378" t="n">
        <v>1423.089570589377</v>
      </c>
      <c r="E378" t="n">
        <v>1.373127544813575</v>
      </c>
    </row>
    <row r="379">
      <c r="A379" t="n">
        <v>378</v>
      </c>
      <c r="B379" t="n">
        <v>3.206864024711528</v>
      </c>
      <c r="C379" t="n">
        <v>0.6798081228852944</v>
      </c>
      <c r="D379" t="n">
        <v>-950.3871646532995</v>
      </c>
      <c r="E379" t="n">
        <v>-4.085398561669487</v>
      </c>
    </row>
    <row r="380">
      <c r="A380" t="n">
        <v>379</v>
      </c>
      <c r="B380" t="n">
        <v>3.988012064105724</v>
      </c>
      <c r="C380" t="n">
        <v>-1.585469706224905</v>
      </c>
      <c r="D380" t="n">
        <v>-489.7168661247224</v>
      </c>
      <c r="E380" t="n">
        <v>8.488091438002595</v>
      </c>
    </row>
    <row r="381">
      <c r="A381" t="n">
        <v>380</v>
      </c>
      <c r="B381" t="n">
        <v>5.062992654227194</v>
      </c>
      <c r="C381" t="n">
        <v>1.809664702856857</v>
      </c>
      <c r="D381" t="n">
        <v>193.1139494737332</v>
      </c>
      <c r="E381" t="n">
        <v>-2.224750623758815</v>
      </c>
    </row>
    <row r="382">
      <c r="A382" t="n">
        <v>381</v>
      </c>
      <c r="B382" t="n">
        <v>3.960585555162333</v>
      </c>
      <c r="C382" t="n">
        <v>1.960740094804597</v>
      </c>
      <c r="D382" t="n">
        <v>845.3264997551654</v>
      </c>
      <c r="E382" t="n">
        <v>-0.7134944199319044</v>
      </c>
    </row>
    <row r="383">
      <c r="A383" t="n">
        <v>382</v>
      </c>
      <c r="B383" t="n">
        <v>-0.2958096278153224</v>
      </c>
      <c r="C383" t="n">
        <v>3.763496384972171</v>
      </c>
      <c r="D383" t="n">
        <v>179.7329096349134</v>
      </c>
      <c r="E383" t="n">
        <v>4.269969836686957</v>
      </c>
    </row>
    <row r="384">
      <c r="A384" t="n">
        <v>383</v>
      </c>
      <c r="B384" t="n">
        <v>-1.290470876240877</v>
      </c>
      <c r="C384" t="n">
        <v>1.68338547294683</v>
      </c>
      <c r="D384" t="n">
        <v>595.0972177862664</v>
      </c>
      <c r="E384" t="n">
        <v>5.834075741596643</v>
      </c>
    </row>
    <row r="385">
      <c r="A385" t="n">
        <v>384</v>
      </c>
      <c r="B385" t="n">
        <v>-5.473360059225066</v>
      </c>
      <c r="C385" t="n">
        <v>3.23653188497491</v>
      </c>
      <c r="D385" t="n">
        <v>684.9383233434431</v>
      </c>
      <c r="E385" t="n">
        <v>-8.487277708414435</v>
      </c>
    </row>
    <row r="386">
      <c r="A386" t="n">
        <v>385</v>
      </c>
      <c r="B386" t="n">
        <v>-0.6030200369672796</v>
      </c>
      <c r="C386" t="n">
        <v>3.373315902858798</v>
      </c>
      <c r="D386" t="n">
        <v>-226.2736254225083</v>
      </c>
      <c r="E386" t="n">
        <v>-7.194380925162286</v>
      </c>
    </row>
    <row r="387">
      <c r="A387" t="n">
        <v>386</v>
      </c>
      <c r="B387" t="n">
        <v>3.033879299821807</v>
      </c>
      <c r="C387" t="n">
        <v>-0.4573401171634239</v>
      </c>
      <c r="D387" t="n">
        <v>1474.889064659396</v>
      </c>
      <c r="E387" t="n">
        <v>-3.023572886205746</v>
      </c>
    </row>
    <row r="388">
      <c r="A388" t="n">
        <v>387</v>
      </c>
      <c r="B388" t="n">
        <v>-0.8250113330405465</v>
      </c>
      <c r="C388" t="n">
        <v>3.724899488418192</v>
      </c>
      <c r="D388" t="n">
        <v>275.3825828553603</v>
      </c>
      <c r="E388" t="n">
        <v>3.662271658781048</v>
      </c>
    </row>
    <row r="389">
      <c r="A389" t="n">
        <v>388</v>
      </c>
      <c r="B389" t="n">
        <v>-7.953326405329004</v>
      </c>
      <c r="C389" t="n">
        <v>-6.563299042841788</v>
      </c>
      <c r="D389" t="n">
        <v>1105.353687955283</v>
      </c>
      <c r="E389" t="n">
        <v>-3.23846499015552</v>
      </c>
    </row>
    <row r="390">
      <c r="A390" t="n">
        <v>389</v>
      </c>
      <c r="B390" t="n">
        <v>1.08420909978338</v>
      </c>
      <c r="C390" t="n">
        <v>-5.083739715934543</v>
      </c>
      <c r="D390" t="n">
        <v>-207.2334970912345</v>
      </c>
      <c r="E390" t="n">
        <v>8.605769787110555</v>
      </c>
    </row>
    <row r="391">
      <c r="A391" t="n">
        <v>390</v>
      </c>
      <c r="B391" t="n">
        <v>-0.7872925449824831</v>
      </c>
      <c r="C391" t="n">
        <v>-3.907617602591636</v>
      </c>
      <c r="D391" t="n">
        <v>-499.0209006102267</v>
      </c>
      <c r="E391" t="n">
        <v>6.498002205114235</v>
      </c>
    </row>
    <row r="392">
      <c r="A392" t="n">
        <v>391</v>
      </c>
      <c r="B392" t="n">
        <v>0.5782597690209835</v>
      </c>
      <c r="C392" t="n">
        <v>-5.602920546369406</v>
      </c>
      <c r="D392" t="n">
        <v>-639.0362448728796</v>
      </c>
      <c r="E392" t="n">
        <v>-4.51289693227846</v>
      </c>
    </row>
    <row r="393">
      <c r="A393" t="n">
        <v>392</v>
      </c>
      <c r="B393" t="n">
        <v>1.221424457726643</v>
      </c>
      <c r="C393" t="n">
        <v>3.423234321021427</v>
      </c>
      <c r="D393" t="n">
        <v>154.8058083990431</v>
      </c>
      <c r="E393" t="n">
        <v>-7.656508769191007</v>
      </c>
    </row>
    <row r="394">
      <c r="A394" t="n">
        <v>393</v>
      </c>
      <c r="B394" t="n">
        <v>-5.143836191200566</v>
      </c>
      <c r="C394" t="n">
        <v>1.28931412148364</v>
      </c>
      <c r="D394" t="n">
        <v>-488.2918744491387</v>
      </c>
      <c r="E394" t="n">
        <v>1.127824381400495</v>
      </c>
    </row>
    <row r="395">
      <c r="A395" t="n">
        <v>394</v>
      </c>
      <c r="B395" t="n">
        <v>-7.810890265331772</v>
      </c>
      <c r="C395" t="n">
        <v>11.40581088432518</v>
      </c>
      <c r="D395" t="n">
        <v>-224.0936882532839</v>
      </c>
      <c r="E395" t="n">
        <v>-6.441065035403875</v>
      </c>
    </row>
    <row r="396">
      <c r="A396" t="n">
        <v>395</v>
      </c>
      <c r="B396" t="n">
        <v>-3.277244348055958</v>
      </c>
      <c r="C396" t="n">
        <v>-5.764289970821923</v>
      </c>
      <c r="D396" t="n">
        <v>-233.408389814044</v>
      </c>
      <c r="E396" t="n">
        <v>7.109977024753465</v>
      </c>
    </row>
    <row r="397">
      <c r="A397" t="n">
        <v>396</v>
      </c>
      <c r="B397" t="n">
        <v>-9.988809387743416</v>
      </c>
      <c r="C397" t="n">
        <v>-2.52475664963706</v>
      </c>
      <c r="D397" t="n">
        <v>690.7813936335585</v>
      </c>
      <c r="E397" t="n">
        <v>6.892264490625107</v>
      </c>
    </row>
    <row r="398">
      <c r="A398" t="n">
        <v>397</v>
      </c>
      <c r="B398" t="n">
        <v>3.028020087712464</v>
      </c>
      <c r="C398" t="n">
        <v>0.1317542171546888</v>
      </c>
      <c r="D398" t="n">
        <v>-232.2594212575166</v>
      </c>
      <c r="E398" t="n">
        <v>3.284681298799556</v>
      </c>
    </row>
    <row r="399">
      <c r="A399" t="n">
        <v>398</v>
      </c>
      <c r="B399" t="n">
        <v>0.8523405042089071</v>
      </c>
      <c r="C399" t="n">
        <v>2.791676829629824</v>
      </c>
      <c r="D399" t="n">
        <v>350.2395738978463</v>
      </c>
      <c r="E399" t="n">
        <v>-2.892167096314159</v>
      </c>
    </row>
    <row r="400">
      <c r="A400" t="n">
        <v>399</v>
      </c>
      <c r="B400" t="n">
        <v>4.135353322348585</v>
      </c>
      <c r="C400" t="n">
        <v>2.100528805773155</v>
      </c>
      <c r="D400" t="n">
        <v>1209.911419704134</v>
      </c>
      <c r="E400" t="n">
        <v>1.549692000456503</v>
      </c>
    </row>
    <row r="401">
      <c r="A401" t="n">
        <v>400</v>
      </c>
      <c r="B401" t="n">
        <v>2.075476895966711</v>
      </c>
      <c r="C401" t="n">
        <v>0.702876461757944</v>
      </c>
      <c r="D401" t="n">
        <v>-878.1763964325978</v>
      </c>
      <c r="E401" t="n">
        <v>-0.06235348452171197</v>
      </c>
    </row>
    <row r="402">
      <c r="A402" t="n">
        <v>401</v>
      </c>
      <c r="B402" t="n">
        <v>-6.700363064959532</v>
      </c>
      <c r="C402" t="n">
        <v>-0.3093426139429573</v>
      </c>
      <c r="D402" t="n">
        <v>861.3969084044689</v>
      </c>
      <c r="E402" t="n">
        <v>-6.119854601668591</v>
      </c>
    </row>
    <row r="403">
      <c r="A403" t="n">
        <v>402</v>
      </c>
      <c r="B403" t="n">
        <v>0.01281466141764191</v>
      </c>
      <c r="C403" t="n">
        <v>-0.06388505170412223</v>
      </c>
      <c r="D403" t="n">
        <v>-462.2749212472816</v>
      </c>
      <c r="E403" t="n">
        <v>5.835208143178638</v>
      </c>
    </row>
    <row r="404">
      <c r="A404" t="n">
        <v>403</v>
      </c>
      <c r="B404" t="n">
        <v>-1.698071392088605</v>
      </c>
      <c r="C404" t="n">
        <v>3.398504520467424</v>
      </c>
      <c r="D404" t="n">
        <v>10.28058101594696</v>
      </c>
      <c r="E404" t="n">
        <v>2.278576182248506</v>
      </c>
    </row>
    <row r="405">
      <c r="A405" t="n">
        <v>404</v>
      </c>
      <c r="B405" t="n">
        <v>-1.287316207035664</v>
      </c>
      <c r="C405" t="n">
        <v>-3.284603614522392</v>
      </c>
      <c r="D405" t="n">
        <v>-470.3261610964291</v>
      </c>
      <c r="E405" t="n">
        <v>-6.685457466437513</v>
      </c>
    </row>
    <row r="406">
      <c r="A406" t="n">
        <v>405</v>
      </c>
      <c r="B406" t="n">
        <v>8.873454117266379</v>
      </c>
      <c r="C406" t="n">
        <v>-3.096815081561843</v>
      </c>
      <c r="D406" t="n">
        <v>328.9735589057314</v>
      </c>
      <c r="E406" t="n">
        <v>-7.343070236793637</v>
      </c>
    </row>
    <row r="407">
      <c r="A407" t="n">
        <v>406</v>
      </c>
      <c r="B407" t="n">
        <v>-0.284086117389892</v>
      </c>
      <c r="C407" t="n">
        <v>0.5603764876121344</v>
      </c>
      <c r="D407" t="n">
        <v>-97.98985801735313</v>
      </c>
      <c r="E407" t="n">
        <v>4.486150998387066</v>
      </c>
    </row>
    <row r="408">
      <c r="A408" t="n">
        <v>407</v>
      </c>
      <c r="B408" t="n">
        <v>6.490356537536224</v>
      </c>
      <c r="C408" t="n">
        <v>0.4187404856824619</v>
      </c>
      <c r="D408" t="n">
        <v>754.4887651632692</v>
      </c>
      <c r="E408" t="n">
        <v>8.739288551546084</v>
      </c>
    </row>
    <row r="409">
      <c r="A409" t="n">
        <v>408</v>
      </c>
      <c r="B409" t="n">
        <v>-3.644838234854008</v>
      </c>
      <c r="C409" t="n">
        <v>5.186574755101152</v>
      </c>
      <c r="D409" t="n">
        <v>337.5906621878115</v>
      </c>
      <c r="E409" t="n">
        <v>8.964416331825916</v>
      </c>
    </row>
    <row r="410">
      <c r="A410" t="n">
        <v>409</v>
      </c>
      <c r="B410" t="n">
        <v>-0.4145066262514594</v>
      </c>
      <c r="C410" t="n">
        <v>5.780022230063325</v>
      </c>
      <c r="D410" t="n">
        <v>989.4540262916566</v>
      </c>
      <c r="E410" t="n">
        <v>8.205351337813754</v>
      </c>
    </row>
    <row r="411">
      <c r="A411" t="n">
        <v>410</v>
      </c>
      <c r="B411" t="n">
        <v>0.6970974015785333</v>
      </c>
      <c r="C411" t="n">
        <v>4.100442893987401</v>
      </c>
      <c r="D411" t="n">
        <v>-510.1868478473208</v>
      </c>
      <c r="E411" t="n">
        <v>3.585987932073561</v>
      </c>
    </row>
    <row r="412">
      <c r="A412" t="n">
        <v>411</v>
      </c>
      <c r="B412" t="n">
        <v>-4.373903281387314</v>
      </c>
      <c r="C412" t="n">
        <v>1.181903431279216</v>
      </c>
      <c r="D412" t="n">
        <v>910.4409234448306</v>
      </c>
      <c r="E412" t="n">
        <v>5.295307492821507</v>
      </c>
    </row>
    <row r="413">
      <c r="A413" t="n">
        <v>412</v>
      </c>
      <c r="B413" t="n">
        <v>-3.024825062550016</v>
      </c>
      <c r="C413" t="n">
        <v>-1.005457088945065</v>
      </c>
      <c r="D413" t="n">
        <v>464.9242025389431</v>
      </c>
      <c r="E413" t="n">
        <v>5.409298359810222</v>
      </c>
    </row>
    <row r="414">
      <c r="A414" t="n">
        <v>413</v>
      </c>
      <c r="B414" t="n">
        <v>-5.435208414820193</v>
      </c>
      <c r="C414" t="n">
        <v>7.553875334296832</v>
      </c>
      <c r="D414" t="n">
        <v>746.883638518197</v>
      </c>
      <c r="E414" t="n">
        <v>-4.757296932746709</v>
      </c>
    </row>
    <row r="415">
      <c r="A415" t="n">
        <v>414</v>
      </c>
      <c r="B415" t="n">
        <v>-4.991437183653595</v>
      </c>
      <c r="C415" t="n">
        <v>1.383578969940104</v>
      </c>
      <c r="D415" t="n">
        <v>323.4957661367196</v>
      </c>
      <c r="E415" t="n">
        <v>4.646204914217024</v>
      </c>
    </row>
    <row r="416">
      <c r="A416" t="n">
        <v>415</v>
      </c>
      <c r="B416" t="n">
        <v>0.02952108725330535</v>
      </c>
      <c r="C416" t="n">
        <v>-1.861952650118483</v>
      </c>
      <c r="D416" t="n">
        <v>-566.5625251589537</v>
      </c>
      <c r="E416" t="n">
        <v>1.951461162516304</v>
      </c>
    </row>
    <row r="417">
      <c r="A417" t="n">
        <v>416</v>
      </c>
      <c r="B417" t="n">
        <v>-5.986475403149561</v>
      </c>
      <c r="C417" t="n">
        <v>-9.659504960049212</v>
      </c>
      <c r="D417" t="n">
        <v>-1128.977247022415</v>
      </c>
      <c r="E417" t="n">
        <v>-7.294913406433368</v>
      </c>
    </row>
    <row r="418">
      <c r="A418" t="n">
        <v>417</v>
      </c>
      <c r="B418" t="n">
        <v>2.780433455263175</v>
      </c>
      <c r="C418" t="n">
        <v>2.379153272642962</v>
      </c>
      <c r="D418" t="n">
        <v>1520.577040019717</v>
      </c>
      <c r="E418" t="n">
        <v>-4.500527205151375</v>
      </c>
    </row>
    <row r="419">
      <c r="A419" t="n">
        <v>418</v>
      </c>
      <c r="B419" t="n">
        <v>1.697936603688408</v>
      </c>
      <c r="C419" t="n">
        <v>-5.436973459329568</v>
      </c>
      <c r="D419" t="n">
        <v>630.7452842278163</v>
      </c>
      <c r="E419" t="n">
        <v>4.79707021578178</v>
      </c>
    </row>
    <row r="420">
      <c r="A420" t="n">
        <v>419</v>
      </c>
      <c r="B420" t="n">
        <v>-0.8142289981995496</v>
      </c>
      <c r="C420" t="n">
        <v>1.852638590646202</v>
      </c>
      <c r="D420" t="n">
        <v>-926.1235688222071</v>
      </c>
      <c r="E420" t="n">
        <v>1.960758722315893</v>
      </c>
    </row>
    <row r="421">
      <c r="A421" t="n">
        <v>420</v>
      </c>
      <c r="B421" t="n">
        <v>-3.663261099105038</v>
      </c>
      <c r="C421" t="n">
        <v>-0.8379910461292878</v>
      </c>
      <c r="D421" t="n">
        <v>-331.1782895054931</v>
      </c>
      <c r="E421" t="n">
        <v>-7.461782808392825</v>
      </c>
    </row>
    <row r="422">
      <c r="A422" t="n">
        <v>421</v>
      </c>
      <c r="B422" t="n">
        <v>2.274051402427234</v>
      </c>
      <c r="C422" t="n">
        <v>5.757538808516897</v>
      </c>
      <c r="D422" t="n">
        <v>423.0382101260048</v>
      </c>
      <c r="E422" t="n">
        <v>-8.035862586900256</v>
      </c>
    </row>
    <row r="423">
      <c r="A423" t="n">
        <v>422</v>
      </c>
      <c r="B423" t="n">
        <v>3.693172147021871</v>
      </c>
      <c r="C423" t="n">
        <v>-1.067703944767533</v>
      </c>
      <c r="D423" t="n">
        <v>386.8418020255409</v>
      </c>
      <c r="E423" t="n">
        <v>4.354815471526241</v>
      </c>
    </row>
    <row r="424">
      <c r="A424" t="n">
        <v>423</v>
      </c>
      <c r="B424" t="n">
        <v>-0.8828275821131248</v>
      </c>
      <c r="C424" t="n">
        <v>0.3724425216183117</v>
      </c>
      <c r="D424" t="n">
        <v>348.4065594610932</v>
      </c>
      <c r="E424" t="n">
        <v>-8.854302093975246</v>
      </c>
    </row>
    <row r="425">
      <c r="A425" t="n">
        <v>424</v>
      </c>
      <c r="B425" t="n">
        <v>3.795804025945371</v>
      </c>
      <c r="C425" t="n">
        <v>0.03028456984210526</v>
      </c>
      <c r="D425" t="n">
        <v>-531.3801394723216</v>
      </c>
      <c r="E425" t="n">
        <v>2.524280014596726</v>
      </c>
    </row>
    <row r="426">
      <c r="A426" t="n">
        <v>425</v>
      </c>
      <c r="B426" t="n">
        <v>0.6304780883814891</v>
      </c>
      <c r="C426" t="n">
        <v>0.8086119216438218</v>
      </c>
      <c r="D426" t="n">
        <v>-207.9251377475783</v>
      </c>
      <c r="E426" t="n">
        <v>-5.739686222058024</v>
      </c>
    </row>
    <row r="427">
      <c r="A427" t="n">
        <v>426</v>
      </c>
      <c r="B427" t="n">
        <v>4.869543104629559</v>
      </c>
      <c r="C427" t="n">
        <v>0.1278164365196392</v>
      </c>
      <c r="D427" t="n">
        <v>817.3661863612083</v>
      </c>
      <c r="E427" t="n">
        <v>-4.473085539303663</v>
      </c>
    </row>
    <row r="428">
      <c r="A428" t="n">
        <v>427</v>
      </c>
      <c r="B428" t="n">
        <v>2.832939490915632</v>
      </c>
      <c r="C428" t="n">
        <v>0.9647685153065654</v>
      </c>
      <c r="D428" t="n">
        <v>449.3310327134412</v>
      </c>
      <c r="E428" t="n">
        <v>-0.2736830453085537</v>
      </c>
    </row>
    <row r="429">
      <c r="A429" t="n">
        <v>428</v>
      </c>
      <c r="B429" t="n">
        <v>5.95275937307838</v>
      </c>
      <c r="C429" t="n">
        <v>2.539443134828066</v>
      </c>
      <c r="D429" t="n">
        <v>1135.553995899944</v>
      </c>
      <c r="E429" t="n">
        <v>-7.405536922802478</v>
      </c>
    </row>
    <row r="430">
      <c r="A430" t="n">
        <v>429</v>
      </c>
      <c r="B430" t="n">
        <v>0.09570220884691019</v>
      </c>
      <c r="C430" t="n">
        <v>-2.897404369442156</v>
      </c>
      <c r="D430" t="n">
        <v>-323.0610952863894</v>
      </c>
      <c r="E430" t="n">
        <v>8.137278118949849</v>
      </c>
    </row>
    <row r="431">
      <c r="A431" t="n">
        <v>430</v>
      </c>
      <c r="B431" t="n">
        <v>4.670658284145024</v>
      </c>
      <c r="C431" t="n">
        <v>1.72702393471866</v>
      </c>
      <c r="D431" t="n">
        <v>786.8893125874787</v>
      </c>
      <c r="E431" t="n">
        <v>0.6243563573834752</v>
      </c>
    </row>
    <row r="432">
      <c r="A432" t="n">
        <v>431</v>
      </c>
      <c r="B432" t="n">
        <v>6.149532771623469</v>
      </c>
      <c r="C432" t="n">
        <v>-3.263692493600375</v>
      </c>
      <c r="D432" t="n">
        <v>46.48053517267358</v>
      </c>
      <c r="E432" t="n">
        <v>7.325533500854961</v>
      </c>
    </row>
    <row r="433">
      <c r="A433" t="n">
        <v>432</v>
      </c>
      <c r="B433" t="n">
        <v>0.3921039581117794</v>
      </c>
      <c r="C433" t="n">
        <v>1.471840358983714</v>
      </c>
      <c r="D433" t="n">
        <v>-237.525542191915</v>
      </c>
      <c r="E433" t="n">
        <v>-5.953852007649402</v>
      </c>
    </row>
    <row r="434">
      <c r="A434" t="n">
        <v>433</v>
      </c>
      <c r="B434" t="n">
        <v>-0.7928539153971703</v>
      </c>
      <c r="C434" t="n">
        <v>5.918727986379816</v>
      </c>
      <c r="D434" t="n">
        <v>-389.497223624893</v>
      </c>
      <c r="E434" t="n">
        <v>1.336255599713258</v>
      </c>
    </row>
    <row r="435">
      <c r="A435" t="n">
        <v>434</v>
      </c>
      <c r="B435" t="n">
        <v>-7.583119720420664</v>
      </c>
      <c r="C435" t="n">
        <v>1.049487121213328</v>
      </c>
      <c r="D435" t="n">
        <v>-187.4701670125028</v>
      </c>
      <c r="E435" t="n">
        <v>2.604453202362561</v>
      </c>
    </row>
    <row r="436">
      <c r="A436" t="n">
        <v>435</v>
      </c>
      <c r="B436" t="n">
        <v>2.348246335960209</v>
      </c>
      <c r="C436" t="n">
        <v>2.815298532017493</v>
      </c>
      <c r="D436" t="n">
        <v>-180.9004207340192</v>
      </c>
      <c r="E436" t="n">
        <v>5.635918090013109</v>
      </c>
    </row>
    <row r="437">
      <c r="A437" t="n">
        <v>436</v>
      </c>
      <c r="B437" t="n">
        <v>9.233128583458068</v>
      </c>
      <c r="C437" t="n">
        <v>3.050306533833896</v>
      </c>
      <c r="D437" t="n">
        <v>89.55313366315158</v>
      </c>
      <c r="E437" t="n">
        <v>7.708074243420619</v>
      </c>
    </row>
    <row r="438">
      <c r="A438" t="n">
        <v>437</v>
      </c>
      <c r="B438" t="n">
        <v>1.926574561866462</v>
      </c>
      <c r="C438" t="n">
        <v>4.389216428982859</v>
      </c>
      <c r="D438" t="n">
        <v>791.7469847004736</v>
      </c>
      <c r="E438" t="n">
        <v>-5.479120657582063</v>
      </c>
    </row>
    <row r="439">
      <c r="A439" t="n">
        <v>438</v>
      </c>
      <c r="B439" t="n">
        <v>-7.006690214949698</v>
      </c>
      <c r="C439" t="n">
        <v>-1.344907154483985</v>
      </c>
      <c r="D439" t="n">
        <v>498.4602878270338</v>
      </c>
      <c r="E439" t="n">
        <v>-1.270807207792427</v>
      </c>
    </row>
    <row r="440">
      <c r="A440" t="n">
        <v>439</v>
      </c>
      <c r="B440" t="n">
        <v>3.160763994252772</v>
      </c>
      <c r="C440" t="n">
        <v>-1.419979606832548</v>
      </c>
      <c r="D440" t="n">
        <v>-494.1464371680793</v>
      </c>
      <c r="E440" t="n">
        <v>0.8382428830228963</v>
      </c>
    </row>
    <row r="441">
      <c r="A441" t="n">
        <v>440</v>
      </c>
      <c r="B441" t="n">
        <v>-1.308211574329692</v>
      </c>
      <c r="C441" t="n">
        <v>-2.002533758774775</v>
      </c>
      <c r="D441" t="n">
        <v>-1242.869448293987</v>
      </c>
      <c r="E441" t="n">
        <v>-8.244038755890342</v>
      </c>
    </row>
    <row r="442">
      <c r="A442" t="n">
        <v>441</v>
      </c>
      <c r="B442" t="n">
        <v>2.439214313732776</v>
      </c>
      <c r="C442" t="n">
        <v>-0.6228062888437367</v>
      </c>
      <c r="D442" t="n">
        <v>486.5272933230847</v>
      </c>
      <c r="E442" t="n">
        <v>-0.003522738727288033</v>
      </c>
    </row>
    <row r="443">
      <c r="A443" t="n">
        <v>442</v>
      </c>
      <c r="B443" t="n">
        <v>-4.516652537398199</v>
      </c>
      <c r="C443" t="n">
        <v>2.888294868077194</v>
      </c>
      <c r="D443" t="n">
        <v>-71.37215449020829</v>
      </c>
      <c r="E443" t="n">
        <v>6.005467010116312</v>
      </c>
    </row>
    <row r="444">
      <c r="A444" t="n">
        <v>443</v>
      </c>
      <c r="B444" t="n">
        <v>1.405128506190568</v>
      </c>
      <c r="C444" t="n">
        <v>2.25765418755732</v>
      </c>
      <c r="D444" t="n">
        <v>431.9924201258428</v>
      </c>
      <c r="E444" t="n">
        <v>5.908176692477602</v>
      </c>
    </row>
    <row r="445">
      <c r="A445" t="n">
        <v>444</v>
      </c>
      <c r="B445" t="n">
        <v>0.0473821261754236</v>
      </c>
      <c r="C445" t="n">
        <v>-1.656305289330731</v>
      </c>
      <c r="D445" t="n">
        <v>-678.5770244852839</v>
      </c>
      <c r="E445" t="n">
        <v>0.5141215320316983</v>
      </c>
    </row>
    <row r="446">
      <c r="A446" t="n">
        <v>445</v>
      </c>
      <c r="B446" t="n">
        <v>-3.968177945819783</v>
      </c>
      <c r="C446" t="n">
        <v>0.7256126589392182</v>
      </c>
      <c r="D446" t="n">
        <v>-2.216178398111008</v>
      </c>
      <c r="E446" t="n">
        <v>0.9947729331086681</v>
      </c>
    </row>
    <row r="447">
      <c r="A447" t="n">
        <v>446</v>
      </c>
      <c r="B447" t="n">
        <v>-6.229114443441221</v>
      </c>
      <c r="C447" t="n">
        <v>1.985627345086497</v>
      </c>
      <c r="D447" t="n">
        <v>75.58659698133791</v>
      </c>
      <c r="E447" t="n">
        <v>5.994017354078784</v>
      </c>
    </row>
    <row r="448">
      <c r="A448" t="n">
        <v>447</v>
      </c>
      <c r="B448" t="n">
        <v>5.253665917071912</v>
      </c>
      <c r="C448" t="n">
        <v>3.442328419757606</v>
      </c>
      <c r="D448" t="n">
        <v>205.2185694524813</v>
      </c>
      <c r="E448" t="n">
        <v>-8.432482366073117</v>
      </c>
    </row>
    <row r="449">
      <c r="A449" t="n">
        <v>448</v>
      </c>
      <c r="B449" t="n">
        <v>-2.509600156355719</v>
      </c>
      <c r="C449" t="n">
        <v>3.510859415507984</v>
      </c>
      <c r="D449" t="n">
        <v>372.6135964076699</v>
      </c>
      <c r="E449" t="n">
        <v>4.134633357347057</v>
      </c>
    </row>
    <row r="450">
      <c r="A450" t="n">
        <v>449</v>
      </c>
      <c r="B450" t="n">
        <v>5.497863278419937</v>
      </c>
      <c r="C450" t="n">
        <v>-3.638924955534988</v>
      </c>
      <c r="D450" t="n">
        <v>291.2564560410587</v>
      </c>
      <c r="E450" t="n">
        <v>4.846676461919037</v>
      </c>
    </row>
    <row r="451">
      <c r="A451" t="n">
        <v>450</v>
      </c>
      <c r="B451" t="n">
        <v>-6.873207900970416</v>
      </c>
      <c r="C451" t="n">
        <v>2.685109240319949</v>
      </c>
      <c r="D451" t="n">
        <v>1136.192075778779</v>
      </c>
      <c r="E451" t="n">
        <v>-3.643053729700588</v>
      </c>
    </row>
    <row r="452">
      <c r="A452" t="n">
        <v>451</v>
      </c>
      <c r="B452" t="n">
        <v>-2.253687215417074</v>
      </c>
      <c r="C452" t="n">
        <v>-5.023469392206912</v>
      </c>
      <c r="D452" t="n">
        <v>-144.7574891975675</v>
      </c>
      <c r="E452" t="n">
        <v>7.185620889574214</v>
      </c>
    </row>
    <row r="453">
      <c r="A453" t="n">
        <v>452</v>
      </c>
      <c r="B453" t="n">
        <v>-0.6835882052064283</v>
      </c>
      <c r="C453" t="n">
        <v>2.216578229398154</v>
      </c>
      <c r="D453" t="n">
        <v>1279.405819449627</v>
      </c>
      <c r="E453" t="n">
        <v>-1.497950624909885</v>
      </c>
    </row>
    <row r="454">
      <c r="A454" t="n">
        <v>453</v>
      </c>
      <c r="B454" t="n">
        <v>-4.136545944281504</v>
      </c>
      <c r="C454" t="n">
        <v>3.146913373596866</v>
      </c>
      <c r="D454" t="n">
        <v>-764.1222748848708</v>
      </c>
      <c r="E454" t="n">
        <v>-4.715026721503564</v>
      </c>
    </row>
    <row r="455">
      <c r="A455" t="n">
        <v>454</v>
      </c>
      <c r="B455" t="n">
        <v>8.411346687375165</v>
      </c>
      <c r="C455" t="n">
        <v>6.995079787899497</v>
      </c>
      <c r="D455" t="n">
        <v>-1039.146222697015</v>
      </c>
      <c r="E455" t="n">
        <v>-8.182600839466769</v>
      </c>
    </row>
    <row r="456">
      <c r="A456" t="n">
        <v>455</v>
      </c>
      <c r="B456" t="n">
        <v>0.112953246512448</v>
      </c>
      <c r="C456" t="n">
        <v>-3.157065999827862</v>
      </c>
      <c r="D456" t="n">
        <v>-9.161140945048663</v>
      </c>
      <c r="E456" t="n">
        <v>3.403029507491779</v>
      </c>
    </row>
    <row r="457">
      <c r="A457" t="n">
        <v>456</v>
      </c>
      <c r="B457" t="n">
        <v>-8.007781726797104</v>
      </c>
      <c r="C457" t="n">
        <v>1.275344960797596</v>
      </c>
      <c r="D457" t="n">
        <v>-439.8189762449249</v>
      </c>
      <c r="E457" t="n">
        <v>4.764190066589412</v>
      </c>
    </row>
    <row r="458">
      <c r="A458" t="n">
        <v>457</v>
      </c>
      <c r="B458" t="n">
        <v>3.576640148000157</v>
      </c>
      <c r="C458" t="n">
        <v>3.510952894103788</v>
      </c>
      <c r="D458" t="n">
        <v>-272.8562848683537</v>
      </c>
      <c r="E458" t="n">
        <v>-1.823466461741226</v>
      </c>
    </row>
    <row r="459">
      <c r="A459" t="n">
        <v>458</v>
      </c>
      <c r="B459" t="n">
        <v>-0.09055498264707787</v>
      </c>
      <c r="C459" t="n">
        <v>2.957179157496911</v>
      </c>
      <c r="D459" t="n">
        <v>-71.29330716463058</v>
      </c>
      <c r="E459" t="n">
        <v>0.9931213621023962</v>
      </c>
    </row>
    <row r="460">
      <c r="A460" t="n">
        <v>459</v>
      </c>
      <c r="B460" t="n">
        <v>4.651191380855693</v>
      </c>
      <c r="C460" t="n">
        <v>7.269638657769534</v>
      </c>
      <c r="D460" t="n">
        <v>1013.236989202932</v>
      </c>
      <c r="E460" t="n">
        <v>0.3255311393604183</v>
      </c>
    </row>
    <row r="461">
      <c r="A461" t="n">
        <v>460</v>
      </c>
      <c r="B461" t="n">
        <v>0.5901069839629847</v>
      </c>
      <c r="C461" t="n">
        <v>-1.848729669355193</v>
      </c>
      <c r="D461" t="n">
        <v>129.3380602088143</v>
      </c>
      <c r="E461" t="n">
        <v>0.2153726619700165</v>
      </c>
    </row>
    <row r="462">
      <c r="A462" t="n">
        <v>461</v>
      </c>
      <c r="B462" t="n">
        <v>15.10797537971673</v>
      </c>
      <c r="C462" t="n">
        <v>2.296625112719705</v>
      </c>
      <c r="D462" t="n">
        <v>24.06014729205792</v>
      </c>
      <c r="E462" t="n">
        <v>6.719682801694022</v>
      </c>
    </row>
    <row r="463">
      <c r="A463" t="n">
        <v>462</v>
      </c>
      <c r="B463" t="n">
        <v>-1.577567706595974</v>
      </c>
      <c r="C463" t="n">
        <v>5.158687894854189</v>
      </c>
      <c r="D463" t="n">
        <v>-438.5358829012344</v>
      </c>
      <c r="E463" t="n">
        <v>3.979120192011873</v>
      </c>
    </row>
    <row r="464">
      <c r="A464" t="n">
        <v>463</v>
      </c>
      <c r="B464" t="n">
        <v>1.157994334044583</v>
      </c>
      <c r="C464" t="n">
        <v>0.7401634844197421</v>
      </c>
      <c r="D464" t="n">
        <v>-329.4125243117909</v>
      </c>
      <c r="E464" t="n">
        <v>5.927643290220183</v>
      </c>
    </row>
    <row r="465">
      <c r="A465" t="n">
        <v>464</v>
      </c>
      <c r="B465" t="n">
        <v>2.502842106615179</v>
      </c>
      <c r="C465" t="n">
        <v>0.4234861832937286</v>
      </c>
      <c r="D465" t="n">
        <v>427.5153878089142</v>
      </c>
      <c r="E465" t="n">
        <v>-8.740534787560767</v>
      </c>
    </row>
    <row r="466">
      <c r="A466" t="n">
        <v>465</v>
      </c>
      <c r="B466" t="n">
        <v>-4.924396733903784</v>
      </c>
      <c r="C466" t="n">
        <v>-4.059532185505273</v>
      </c>
      <c r="D466" t="n">
        <v>291.2462654443351</v>
      </c>
      <c r="E466" t="n">
        <v>6.053746620274893</v>
      </c>
    </row>
    <row r="467">
      <c r="A467" t="n">
        <v>466</v>
      </c>
      <c r="B467" t="n">
        <v>3.091768789905386</v>
      </c>
      <c r="C467" t="n">
        <v>-1.47337376231319</v>
      </c>
      <c r="D467" t="n">
        <v>-45.42226315191543</v>
      </c>
      <c r="E467" t="n">
        <v>4.014708472115815</v>
      </c>
    </row>
    <row r="468">
      <c r="A468" t="n">
        <v>467</v>
      </c>
      <c r="B468" t="n">
        <v>0.1174456831091746</v>
      </c>
      <c r="C468" t="n">
        <v>0.2810343110862081</v>
      </c>
      <c r="D468" t="n">
        <v>-125.7389925849388</v>
      </c>
      <c r="E468" t="n">
        <v>-4.481437283277319</v>
      </c>
    </row>
    <row r="469">
      <c r="A469" t="n">
        <v>468</v>
      </c>
      <c r="B469" t="n">
        <v>-7.0730819085022</v>
      </c>
      <c r="C469" t="n">
        <v>-11.20852206695453</v>
      </c>
      <c r="D469" t="n">
        <v>658.8616823276692</v>
      </c>
      <c r="E469" t="n">
        <v>5.648406503075745</v>
      </c>
    </row>
    <row r="470">
      <c r="A470" t="n">
        <v>469</v>
      </c>
      <c r="B470" t="n">
        <v>-0.09212845886631858</v>
      </c>
      <c r="C470" t="n">
        <v>4.580330366651805</v>
      </c>
      <c r="D470" t="n">
        <v>-454.8505992049467</v>
      </c>
      <c r="E470" t="n">
        <v>-4.724389057917137</v>
      </c>
    </row>
    <row r="471">
      <c r="A471" t="n">
        <v>470</v>
      </c>
      <c r="B471" t="n">
        <v>-1.040602981442698</v>
      </c>
      <c r="C471" t="n">
        <v>-0.5924989806157058</v>
      </c>
      <c r="D471" t="n">
        <v>-455.1903547759715</v>
      </c>
      <c r="E471" t="n">
        <v>4.859820206629299</v>
      </c>
    </row>
    <row r="472">
      <c r="A472" t="n">
        <v>471</v>
      </c>
      <c r="B472" t="n">
        <v>-0.03245440531212174</v>
      </c>
      <c r="C472" t="n">
        <v>-4.667373557392032</v>
      </c>
      <c r="D472" t="n">
        <v>-253.2132846864401</v>
      </c>
      <c r="E472" t="n">
        <v>-1.514022441279179</v>
      </c>
    </row>
    <row r="473">
      <c r="A473" t="n">
        <v>472</v>
      </c>
      <c r="B473" t="n">
        <v>3.987516372178816</v>
      </c>
      <c r="C473" t="n">
        <v>-3.554422636064952</v>
      </c>
      <c r="D473" t="n">
        <v>51.37227363357209</v>
      </c>
      <c r="E473" t="n">
        <v>4.122734266360935</v>
      </c>
    </row>
    <row r="474">
      <c r="A474" t="n">
        <v>473</v>
      </c>
      <c r="B474" t="n">
        <v>-4.441150508148232</v>
      </c>
      <c r="C474" t="n">
        <v>1.377810652122303</v>
      </c>
      <c r="D474" t="n">
        <v>981.9903247763625</v>
      </c>
      <c r="E474" t="n">
        <v>-1.612556702863956</v>
      </c>
    </row>
    <row r="475">
      <c r="A475" t="n">
        <v>474</v>
      </c>
      <c r="B475" t="n">
        <v>-3.811113049144241</v>
      </c>
      <c r="C475" t="n">
        <v>0.5973123022974511</v>
      </c>
      <c r="D475" t="n">
        <v>-146.6087538323326</v>
      </c>
      <c r="E475" t="n">
        <v>-5.955250579089376</v>
      </c>
    </row>
    <row r="476">
      <c r="A476" t="n">
        <v>475</v>
      </c>
      <c r="B476" t="n">
        <v>-0.8731557914379616</v>
      </c>
      <c r="C476" t="n">
        <v>7.372994765223589</v>
      </c>
      <c r="D476" t="n">
        <v>675.5374446796434</v>
      </c>
      <c r="E476" t="n">
        <v>0.1869901968860175</v>
      </c>
    </row>
    <row r="477">
      <c r="A477" t="n">
        <v>476</v>
      </c>
      <c r="B477" t="n">
        <v>7.848071658123642</v>
      </c>
      <c r="C477" t="n">
        <v>-2.729092961831093</v>
      </c>
      <c r="D477" t="n">
        <v>-692.5059661552817</v>
      </c>
      <c r="E477" t="n">
        <v>4.228235451508443</v>
      </c>
    </row>
    <row r="478">
      <c r="A478" t="n">
        <v>477</v>
      </c>
      <c r="B478" t="n">
        <v>2.948385654043395</v>
      </c>
      <c r="C478" t="n">
        <v>1.290061741514313</v>
      </c>
      <c r="D478" t="n">
        <v>883.540175723681</v>
      </c>
      <c r="E478" t="n">
        <v>-8.347351026486852</v>
      </c>
    </row>
    <row r="479">
      <c r="A479" t="n">
        <v>478</v>
      </c>
      <c r="B479" t="n">
        <v>1.482152852426636</v>
      </c>
      <c r="C479" t="n">
        <v>-0.5118492054429824</v>
      </c>
      <c r="D479" t="n">
        <v>44.39519142278647</v>
      </c>
      <c r="E479" t="n">
        <v>-5.809675682374176</v>
      </c>
    </row>
    <row r="480">
      <c r="A480" t="n">
        <v>479</v>
      </c>
      <c r="B480" t="n">
        <v>0.187744663182301</v>
      </c>
      <c r="C480" t="n">
        <v>-0.7917361253870471</v>
      </c>
      <c r="D480" t="n">
        <v>-192.6950047404918</v>
      </c>
      <c r="E480" t="n">
        <v>-7.857045659603791</v>
      </c>
    </row>
    <row r="481">
      <c r="A481" t="n">
        <v>480</v>
      </c>
      <c r="B481" t="n">
        <v>-6.907616351586278</v>
      </c>
      <c r="C481" t="n">
        <v>-1.499410182192995</v>
      </c>
      <c r="D481" t="n">
        <v>-414.3714335121925</v>
      </c>
      <c r="E481" t="n">
        <v>1.160016563349034</v>
      </c>
    </row>
    <row r="482">
      <c r="A482" t="n">
        <v>481</v>
      </c>
      <c r="B482" t="n">
        <v>3.699890851591142</v>
      </c>
      <c r="C482" t="n">
        <v>-1.851009168320941</v>
      </c>
      <c r="D482" t="n">
        <v>585.7512488572507</v>
      </c>
      <c r="E482" t="n">
        <v>2.303564558470872</v>
      </c>
    </row>
    <row r="483">
      <c r="A483" t="n">
        <v>482</v>
      </c>
      <c r="B483" t="n">
        <v>2.426804369637735</v>
      </c>
      <c r="C483" t="n">
        <v>5.130647577839652</v>
      </c>
      <c r="D483" t="n">
        <v>511.9021255637353</v>
      </c>
      <c r="E483" t="n">
        <v>4.476489343988059</v>
      </c>
    </row>
    <row r="484">
      <c r="A484" t="n">
        <v>483</v>
      </c>
      <c r="B484" t="n">
        <v>2.100552528706968</v>
      </c>
      <c r="C484" t="n">
        <v>6.126735918096083</v>
      </c>
      <c r="D484" t="n">
        <v>-495.3972324648813</v>
      </c>
      <c r="E484" t="n">
        <v>-4.789755918395855</v>
      </c>
    </row>
    <row r="485">
      <c r="A485" t="n">
        <v>484</v>
      </c>
      <c r="B485" t="n">
        <v>1.906869135667642</v>
      </c>
      <c r="C485" t="n">
        <v>-1.298633138345243</v>
      </c>
      <c r="D485" t="n">
        <v>488.7279248217664</v>
      </c>
      <c r="E485" t="n">
        <v>5.354717124161381</v>
      </c>
    </row>
    <row r="486">
      <c r="A486" t="n">
        <v>485</v>
      </c>
      <c r="B486" t="n">
        <v>-0.6694371031126477</v>
      </c>
      <c r="C486" t="n">
        <v>3.150583463800538</v>
      </c>
      <c r="D486" t="n">
        <v>-160.8764495172463</v>
      </c>
      <c r="E486" t="n">
        <v>-0.236552077262467</v>
      </c>
    </row>
    <row r="487">
      <c r="A487" t="n">
        <v>486</v>
      </c>
      <c r="B487" t="n">
        <v>-0.5311937616504518</v>
      </c>
      <c r="C487" t="n">
        <v>-6.776350386029562</v>
      </c>
      <c r="D487" t="n">
        <v>924.423043611265</v>
      </c>
      <c r="E487" t="n">
        <v>5.513550510594326</v>
      </c>
    </row>
    <row r="488">
      <c r="A488" t="n">
        <v>487</v>
      </c>
      <c r="B488" t="n">
        <v>4.066909875736997</v>
      </c>
      <c r="C488" t="n">
        <v>-4.670828896881142</v>
      </c>
      <c r="D488" t="n">
        <v>548.6818105827366</v>
      </c>
      <c r="E488" t="n">
        <v>-0.4991309100028276</v>
      </c>
    </row>
    <row r="489">
      <c r="A489" t="n">
        <v>488</v>
      </c>
      <c r="B489" t="n">
        <v>0.7248852042691158</v>
      </c>
      <c r="C489" t="n">
        <v>6.682638490514889</v>
      </c>
      <c r="D489" t="n">
        <v>-1246.433952224818</v>
      </c>
      <c r="E489" t="n">
        <v>4.193071587018792</v>
      </c>
    </row>
    <row r="490">
      <c r="A490" t="n">
        <v>489</v>
      </c>
      <c r="B490" t="n">
        <v>4.596487903303418</v>
      </c>
      <c r="C490" t="n">
        <v>-6.386108781899186</v>
      </c>
      <c r="D490" t="n">
        <v>-134.6909183254915</v>
      </c>
      <c r="E490" t="n">
        <v>-6.742532970806671</v>
      </c>
    </row>
    <row r="491">
      <c r="A491" t="n">
        <v>490</v>
      </c>
      <c r="B491" t="n">
        <v>-2.478988833836404</v>
      </c>
      <c r="C491" t="n">
        <v>2.155028453400623</v>
      </c>
      <c r="D491" t="n">
        <v>-811.8296643594753</v>
      </c>
      <c r="E491" t="n">
        <v>-8.836055209927713</v>
      </c>
    </row>
    <row r="492">
      <c r="A492" t="n">
        <v>491</v>
      </c>
      <c r="B492" t="n">
        <v>-7.185382634030195</v>
      </c>
      <c r="C492" t="n">
        <v>-1.151081324978416</v>
      </c>
      <c r="D492" t="n">
        <v>345.2190746097402</v>
      </c>
      <c r="E492" t="n">
        <v>7.109709525645896</v>
      </c>
    </row>
    <row r="493">
      <c r="A493" t="n">
        <v>492</v>
      </c>
      <c r="B493" t="n">
        <v>-2.96168373575489</v>
      </c>
      <c r="C493" t="n">
        <v>0.1993988059700982</v>
      </c>
      <c r="D493" t="n">
        <v>639.8695664684617</v>
      </c>
      <c r="E493" t="n">
        <v>0.3904683095127559</v>
      </c>
    </row>
    <row r="494">
      <c r="A494" t="n">
        <v>493</v>
      </c>
      <c r="B494" t="n">
        <v>-2.392570761958847</v>
      </c>
      <c r="C494" t="n">
        <v>5.297247080114983</v>
      </c>
      <c r="D494" t="n">
        <v>135.4933622900303</v>
      </c>
      <c r="E494" t="n">
        <v>-5.030830537323203</v>
      </c>
    </row>
    <row r="495">
      <c r="A495" t="n">
        <v>494</v>
      </c>
      <c r="B495" t="n">
        <v>-7.369697029118367</v>
      </c>
      <c r="C495" t="n">
        <v>-4.969097076537809</v>
      </c>
      <c r="D495" t="n">
        <v>727.5937693458588</v>
      </c>
      <c r="E495" t="n">
        <v>-0.2293924027098631</v>
      </c>
    </row>
    <row r="496">
      <c r="A496" t="n">
        <v>495</v>
      </c>
      <c r="B496" t="n">
        <v>-2.949389886660959</v>
      </c>
      <c r="C496" t="n">
        <v>6.396248475434225</v>
      </c>
      <c r="D496" t="n">
        <v>611.2400410128225</v>
      </c>
      <c r="E496" t="n">
        <v>-5.753305193047437</v>
      </c>
    </row>
    <row r="497">
      <c r="A497" t="n">
        <v>496</v>
      </c>
      <c r="B497" t="n">
        <v>1.425387724861165</v>
      </c>
      <c r="C497" t="n">
        <v>-2.086736144252694</v>
      </c>
      <c r="D497" t="n">
        <v>572.638199195919</v>
      </c>
      <c r="E497" t="n">
        <v>-2.681198954234863</v>
      </c>
    </row>
    <row r="498">
      <c r="A498" t="n">
        <v>497</v>
      </c>
      <c r="B498" t="n">
        <v>-3.186329671896256</v>
      </c>
      <c r="C498" t="n">
        <v>3.080971771182322</v>
      </c>
      <c r="D498" t="n">
        <v>-960.2375405205362</v>
      </c>
      <c r="E498" t="n">
        <v>-2.194839248208106</v>
      </c>
    </row>
    <row r="499">
      <c r="A499" t="n">
        <v>498</v>
      </c>
      <c r="B499" t="n">
        <v>-4.247503609974856</v>
      </c>
      <c r="C499" t="n">
        <v>0.1589889507313129</v>
      </c>
      <c r="D499" t="n">
        <v>-175.0348726450754</v>
      </c>
      <c r="E499" t="n">
        <v>-7.16411023236091</v>
      </c>
    </row>
    <row r="500">
      <c r="A500" t="n">
        <v>499</v>
      </c>
      <c r="B500" t="n">
        <v>-4.896151879577815</v>
      </c>
      <c r="C500" t="n">
        <v>1.460983513784018</v>
      </c>
      <c r="D500" t="n">
        <v>1064.164361251266</v>
      </c>
      <c r="E500" t="n">
        <v>-6.91364040275275</v>
      </c>
    </row>
    <row r="501">
      <c r="A501" t="n">
        <v>500</v>
      </c>
      <c r="B501" t="n">
        <v>2.882149636598331</v>
      </c>
      <c r="C501" t="n">
        <v>-2.075670584858815</v>
      </c>
      <c r="D501" t="n">
        <v>-389.840961705335</v>
      </c>
      <c r="E501" t="n">
        <v>3.239038334774073</v>
      </c>
    </row>
    <row r="502">
      <c r="A502" t="n">
        <v>501</v>
      </c>
      <c r="B502" t="n">
        <v>-5.201292052414267</v>
      </c>
      <c r="C502" t="n">
        <v>12.77748454697384</v>
      </c>
      <c r="D502" t="n">
        <v>959.6791896102721</v>
      </c>
      <c r="E502" t="n">
        <v>6.388443542820497</v>
      </c>
    </row>
    <row r="503">
      <c r="A503" t="n">
        <v>502</v>
      </c>
      <c r="B503" t="n">
        <v>-1.219140029688012</v>
      </c>
      <c r="C503" t="n">
        <v>-6.55356201065638</v>
      </c>
      <c r="D503" t="n">
        <v>9.975162998005292</v>
      </c>
      <c r="E503" t="n">
        <v>-3.780802166103671</v>
      </c>
    </row>
    <row r="504">
      <c r="A504" t="n">
        <v>503</v>
      </c>
      <c r="B504" t="n">
        <v>-4.222970375220797</v>
      </c>
      <c r="C504" t="n">
        <v>-1.335005720138751</v>
      </c>
      <c r="D504" t="n">
        <v>-960.4001630194286</v>
      </c>
      <c r="E504" t="n">
        <v>-3.233050428329959</v>
      </c>
    </row>
    <row r="505">
      <c r="A505" t="n">
        <v>504</v>
      </c>
      <c r="B505" t="n">
        <v>2.421660482697389</v>
      </c>
      <c r="C505" t="n">
        <v>-4.259193549826273</v>
      </c>
      <c r="D505" t="n">
        <v>567.8598939756466</v>
      </c>
      <c r="E505" t="n">
        <v>-0.9226217880535044</v>
      </c>
    </row>
    <row r="506">
      <c r="A506" t="n">
        <v>505</v>
      </c>
      <c r="B506" t="n">
        <v>4.982336554336815</v>
      </c>
      <c r="C506" t="n">
        <v>0.6725199072178156</v>
      </c>
      <c r="D506" t="n">
        <v>138.8988321772044</v>
      </c>
      <c r="E506" t="n">
        <v>-2.516853140368457</v>
      </c>
    </row>
    <row r="507">
      <c r="A507" t="n">
        <v>506</v>
      </c>
      <c r="B507" t="n">
        <v>-1.352889777018599</v>
      </c>
      <c r="C507" t="n">
        <v>0.08878766691308675</v>
      </c>
      <c r="D507" t="n">
        <v>-2006.790220345454</v>
      </c>
      <c r="E507" t="n">
        <v>3.053022305298301</v>
      </c>
    </row>
    <row r="508">
      <c r="A508" t="n">
        <v>507</v>
      </c>
      <c r="B508" t="n">
        <v>10.09962747992458</v>
      </c>
      <c r="C508" t="n">
        <v>0.04010058120168716</v>
      </c>
      <c r="D508" t="n">
        <v>-6.443758143050825</v>
      </c>
      <c r="E508" t="n">
        <v>-0.1059747816068572</v>
      </c>
    </row>
    <row r="509">
      <c r="A509" t="n">
        <v>508</v>
      </c>
      <c r="B509" t="n">
        <v>0.9641387794060562</v>
      </c>
      <c r="C509" t="n">
        <v>0.6301496152204134</v>
      </c>
      <c r="D509" t="n">
        <v>26.58743839002934</v>
      </c>
      <c r="E509" t="n">
        <v>-3.994913575645538</v>
      </c>
    </row>
    <row r="510">
      <c r="A510" t="n">
        <v>509</v>
      </c>
      <c r="B510" t="n">
        <v>1.960145655598102</v>
      </c>
      <c r="C510" t="n">
        <v>5.215674192806322</v>
      </c>
      <c r="D510" t="n">
        <v>143.9214209555516</v>
      </c>
      <c r="E510" t="n">
        <v>0.196046589938806</v>
      </c>
    </row>
    <row r="511">
      <c r="A511" t="n">
        <v>510</v>
      </c>
      <c r="B511" t="n">
        <v>-2.042836043547318</v>
      </c>
      <c r="C511" t="n">
        <v>0.7251264180317606</v>
      </c>
      <c r="D511" t="n">
        <v>343.2140240979511</v>
      </c>
      <c r="E511" t="n">
        <v>-7.824912235478418</v>
      </c>
    </row>
    <row r="512">
      <c r="A512" t="n">
        <v>511</v>
      </c>
      <c r="B512" t="n">
        <v>3.208052697567526</v>
      </c>
      <c r="C512" t="n">
        <v>1.196616511644873</v>
      </c>
      <c r="D512" t="n">
        <v>688.1334455040753</v>
      </c>
      <c r="E512" t="n">
        <v>4.433631095521431</v>
      </c>
    </row>
    <row r="513">
      <c r="A513" t="n">
        <v>512</v>
      </c>
      <c r="B513" t="n">
        <v>-4.768839672247013</v>
      </c>
      <c r="C513" t="n">
        <v>-2.104641705759724</v>
      </c>
      <c r="D513" t="n">
        <v>1332.249934715136</v>
      </c>
      <c r="E513" t="n">
        <v>-5.694213605341717</v>
      </c>
    </row>
    <row r="514">
      <c r="A514" t="n">
        <v>513</v>
      </c>
      <c r="B514" t="n">
        <v>3.946551993416314</v>
      </c>
      <c r="C514" t="n">
        <v>-3.074296157499229</v>
      </c>
      <c r="D514" t="n">
        <v>-796.4363964046092</v>
      </c>
      <c r="E514" t="n">
        <v>8.803522420905752</v>
      </c>
    </row>
    <row r="515">
      <c r="A515" t="n">
        <v>514</v>
      </c>
      <c r="B515" t="n">
        <v>-1.094436690882684</v>
      </c>
      <c r="C515" t="n">
        <v>6.765779582868892</v>
      </c>
      <c r="D515" t="n">
        <v>-85.22422576204885</v>
      </c>
      <c r="E515" t="n">
        <v>-0.5537950815777775</v>
      </c>
    </row>
    <row r="516">
      <c r="A516" t="n">
        <v>515</v>
      </c>
      <c r="B516" t="n">
        <v>8.048743936915184</v>
      </c>
      <c r="C516" t="n">
        <v>-1.075346293750079</v>
      </c>
      <c r="D516" t="n">
        <v>392.6831783225899</v>
      </c>
      <c r="E516" t="n">
        <v>-4.816995553741855</v>
      </c>
    </row>
    <row r="517">
      <c r="A517" t="n">
        <v>516</v>
      </c>
      <c r="B517" t="n">
        <v>3.513652395003666</v>
      </c>
      <c r="C517" t="n">
        <v>-3.13556145102638</v>
      </c>
      <c r="D517" t="n">
        <v>-2114.912500867768</v>
      </c>
      <c r="E517" t="n">
        <v>-3.835916822190091</v>
      </c>
    </row>
    <row r="518">
      <c r="A518" t="n">
        <v>517</v>
      </c>
      <c r="B518" t="n">
        <v>-2.469938329650356</v>
      </c>
      <c r="C518" t="n">
        <v>1.25763037725672</v>
      </c>
      <c r="D518" t="n">
        <v>631.3945673382216</v>
      </c>
      <c r="E518" t="n">
        <v>6.024723536543653</v>
      </c>
    </row>
    <row r="519">
      <c r="A519" t="n">
        <v>518</v>
      </c>
      <c r="B519" t="n">
        <v>1.151761282989124</v>
      </c>
      <c r="C519" t="n">
        <v>-3.70481217379235</v>
      </c>
      <c r="D519" t="n">
        <v>1112.366667314136</v>
      </c>
      <c r="E519" t="n">
        <v>-8.538121920661961</v>
      </c>
    </row>
    <row r="520">
      <c r="A520" t="n">
        <v>519</v>
      </c>
      <c r="B520" t="n">
        <v>-5.249194874498107</v>
      </c>
      <c r="C520" t="n">
        <v>3.524400022414882</v>
      </c>
      <c r="D520" t="n">
        <v>1236.029499146866</v>
      </c>
      <c r="E520" t="n">
        <v>-1.333425924776416</v>
      </c>
    </row>
    <row r="521">
      <c r="A521" t="n">
        <v>520</v>
      </c>
      <c r="B521" t="n">
        <v>8.81628948574407</v>
      </c>
      <c r="C521" t="n">
        <v>-1.20683179343774</v>
      </c>
      <c r="D521" t="n">
        <v>334.646459657085</v>
      </c>
      <c r="E521" t="n">
        <v>6.425798834029944</v>
      </c>
    </row>
    <row r="522">
      <c r="A522" t="n">
        <v>521</v>
      </c>
      <c r="B522" t="n">
        <v>-1.823737590493178</v>
      </c>
      <c r="C522" t="n">
        <v>-0.8082015995123981</v>
      </c>
      <c r="D522" t="n">
        <v>-922.6830379016717</v>
      </c>
      <c r="E522" t="n">
        <v>8.612193680835492</v>
      </c>
    </row>
    <row r="523">
      <c r="A523" t="n">
        <v>522</v>
      </c>
      <c r="B523" t="n">
        <v>2.336843773319402</v>
      </c>
      <c r="C523" t="n">
        <v>5.559951437350343</v>
      </c>
      <c r="D523" t="n">
        <v>55.29853431530957</v>
      </c>
      <c r="E523" t="n">
        <v>7.31992629424275</v>
      </c>
    </row>
    <row r="524">
      <c r="A524" t="n">
        <v>523</v>
      </c>
      <c r="B524" t="n">
        <v>-1.550188773723799</v>
      </c>
      <c r="C524" t="n">
        <v>-1.471872506756399</v>
      </c>
      <c r="D524" t="n">
        <v>166.5629625816569</v>
      </c>
      <c r="E524" t="n">
        <v>1.553144916218108</v>
      </c>
    </row>
    <row r="525">
      <c r="A525" t="n">
        <v>524</v>
      </c>
      <c r="B525" t="n">
        <v>0.7522102574651566</v>
      </c>
      <c r="C525" t="n">
        <v>-3.706364661209035</v>
      </c>
      <c r="D525" t="n">
        <v>-1543.671217697763</v>
      </c>
      <c r="E525" t="n">
        <v>4.13401725180918</v>
      </c>
    </row>
    <row r="526">
      <c r="A526" t="n">
        <v>525</v>
      </c>
      <c r="B526" t="n">
        <v>3.780613907674246</v>
      </c>
      <c r="C526" t="n">
        <v>5.887927476068581</v>
      </c>
      <c r="D526" t="n">
        <v>354.6768419559762</v>
      </c>
      <c r="E526" t="n">
        <v>-4.699029998168339</v>
      </c>
    </row>
    <row r="527">
      <c r="A527" t="n">
        <v>526</v>
      </c>
      <c r="B527" t="n">
        <v>-3.671425475366926</v>
      </c>
      <c r="C527" t="n">
        <v>1.273188384671149</v>
      </c>
      <c r="D527" t="n">
        <v>-871.9605929490871</v>
      </c>
      <c r="E527" t="n">
        <v>5.584807164373513</v>
      </c>
    </row>
    <row r="528">
      <c r="A528" t="n">
        <v>527</v>
      </c>
      <c r="B528" t="n">
        <v>-3.769910774657084</v>
      </c>
      <c r="C528" t="n">
        <v>-3.431233862005478</v>
      </c>
      <c r="D528" t="n">
        <v>370.1763118688859</v>
      </c>
      <c r="E528" t="n">
        <v>5.530490575160937</v>
      </c>
    </row>
    <row r="529">
      <c r="A529" t="n">
        <v>528</v>
      </c>
      <c r="B529" t="n">
        <v>0.4366157378747981</v>
      </c>
      <c r="C529" t="n">
        <v>-3.873467546196357</v>
      </c>
      <c r="D529" t="n">
        <v>1073.045984668764</v>
      </c>
      <c r="E529" t="n">
        <v>-3.465647776013293</v>
      </c>
    </row>
    <row r="530">
      <c r="A530" t="n">
        <v>529</v>
      </c>
      <c r="B530" t="n">
        <v>4.27136445759971</v>
      </c>
      <c r="C530" t="n">
        <v>3.60416311114382</v>
      </c>
      <c r="D530" t="n">
        <v>-57.89438124138457</v>
      </c>
      <c r="E530" t="n">
        <v>7.253272041765014</v>
      </c>
    </row>
    <row r="531">
      <c r="A531" t="n">
        <v>530</v>
      </c>
      <c r="B531" t="n">
        <v>-0.1839380992538133</v>
      </c>
      <c r="C531" t="n">
        <v>1.080860755626742</v>
      </c>
      <c r="D531" t="n">
        <v>-134.6552018830488</v>
      </c>
      <c r="E531" t="n">
        <v>-6.975545294185049</v>
      </c>
    </row>
    <row r="532">
      <c r="A532" t="n">
        <v>531</v>
      </c>
      <c r="B532" t="n">
        <v>6.841439945426639</v>
      </c>
      <c r="C532" t="n">
        <v>0.5467551823847284</v>
      </c>
      <c r="D532" t="n">
        <v>80.10015999679275</v>
      </c>
      <c r="E532" t="n">
        <v>-2.899387193212797</v>
      </c>
    </row>
    <row r="533">
      <c r="A533" t="n">
        <v>532</v>
      </c>
      <c r="B533" t="n">
        <v>-1.564577665872609</v>
      </c>
      <c r="C533" t="n">
        <v>6.03068682656677</v>
      </c>
      <c r="D533" t="n">
        <v>1410.636394975695</v>
      </c>
      <c r="E533" t="n">
        <v>6.773159397527192</v>
      </c>
    </row>
    <row r="534">
      <c r="A534" t="n">
        <v>533</v>
      </c>
      <c r="B534" t="n">
        <v>1.891228437281265</v>
      </c>
      <c r="C534" t="n">
        <v>-4.629733648327429</v>
      </c>
      <c r="D534" t="n">
        <v>603.3519115810172</v>
      </c>
      <c r="E534" t="n">
        <v>-4.668841151642594</v>
      </c>
    </row>
    <row r="535">
      <c r="A535" t="n">
        <v>534</v>
      </c>
      <c r="B535" t="n">
        <v>-1.532366473476644</v>
      </c>
      <c r="C535" t="n">
        <v>-3.449565581985141</v>
      </c>
      <c r="D535" t="n">
        <v>266.5070171616558</v>
      </c>
      <c r="E535" t="n">
        <v>1.298041533353992</v>
      </c>
    </row>
    <row r="536">
      <c r="A536" t="n">
        <v>535</v>
      </c>
      <c r="B536" t="n">
        <v>-1.395862744193119</v>
      </c>
      <c r="C536" t="n">
        <v>0.4908658077511228</v>
      </c>
      <c r="D536" t="n">
        <v>204.229305140733</v>
      </c>
      <c r="E536" t="n">
        <v>6.26316618607287</v>
      </c>
    </row>
    <row r="537">
      <c r="A537" t="n">
        <v>536</v>
      </c>
      <c r="B537" t="n">
        <v>-3.983920122315722</v>
      </c>
      <c r="C537" t="n">
        <v>-1.902672587944642</v>
      </c>
      <c r="D537" t="n">
        <v>494.070811780961</v>
      </c>
      <c r="E537" t="n">
        <v>-3.217243770548445</v>
      </c>
    </row>
    <row r="538">
      <c r="A538" t="n">
        <v>537</v>
      </c>
      <c r="B538" t="n">
        <v>2.4070537957795</v>
      </c>
      <c r="C538" t="n">
        <v>-4.134857308090355</v>
      </c>
      <c r="D538" t="n">
        <v>-129.8990378285994</v>
      </c>
      <c r="E538" t="n">
        <v>6.410853416292324</v>
      </c>
    </row>
    <row r="539">
      <c r="A539" t="n">
        <v>538</v>
      </c>
      <c r="B539" t="n">
        <v>5.666996055368525</v>
      </c>
      <c r="C539" t="n">
        <v>3.87031297956602</v>
      </c>
      <c r="D539" t="n">
        <v>-396.779556581784</v>
      </c>
      <c r="E539" t="n">
        <v>-3.823208481463046</v>
      </c>
    </row>
    <row r="540">
      <c r="A540" t="n">
        <v>539</v>
      </c>
      <c r="B540" t="n">
        <v>-0.7018817332861718</v>
      </c>
      <c r="C540" t="n">
        <v>5.947444785167064</v>
      </c>
      <c r="D540" t="n">
        <v>623.6936330399243</v>
      </c>
      <c r="E540" t="n">
        <v>1.647469888205958</v>
      </c>
    </row>
    <row r="541">
      <c r="A541" t="n">
        <v>540</v>
      </c>
      <c r="B541" t="n">
        <v>7.443423060049151</v>
      </c>
      <c r="C541" t="n">
        <v>-4.201774145155414</v>
      </c>
      <c r="D541" t="n">
        <v>600.2240646540238</v>
      </c>
      <c r="E541" t="n">
        <v>7.763721199808518</v>
      </c>
    </row>
    <row r="542">
      <c r="A542" t="n">
        <v>541</v>
      </c>
      <c r="B542" t="n">
        <v>-0.8513360854077235</v>
      </c>
      <c r="C542" t="n">
        <v>0.1156352156743735</v>
      </c>
      <c r="D542" t="n">
        <v>934.1620154471109</v>
      </c>
      <c r="E542" t="n">
        <v>2.563946994812166</v>
      </c>
    </row>
    <row r="543">
      <c r="A543" t="n">
        <v>542</v>
      </c>
      <c r="B543" t="n">
        <v>-4.004858023304038</v>
      </c>
      <c r="C543" t="n">
        <v>1.921952310479308</v>
      </c>
      <c r="D543" t="n">
        <v>869.6505888466672</v>
      </c>
      <c r="E543" t="n">
        <v>-2.361542691025516</v>
      </c>
    </row>
    <row r="544">
      <c r="A544" t="n">
        <v>543</v>
      </c>
      <c r="B544" t="n">
        <v>4.429724126990728</v>
      </c>
      <c r="C544" t="n">
        <v>3.026108494337917</v>
      </c>
      <c r="D544" t="n">
        <v>-776.431586000919</v>
      </c>
      <c r="E544" t="n">
        <v>7.391078637355112</v>
      </c>
    </row>
    <row r="545">
      <c r="A545" t="n">
        <v>544</v>
      </c>
      <c r="B545" t="n">
        <v>-0.8354418766220055</v>
      </c>
      <c r="C545" t="n">
        <v>-5.72939418029936</v>
      </c>
      <c r="D545" t="n">
        <v>-137.413735425706</v>
      </c>
      <c r="E545" t="n">
        <v>3.882604768559319</v>
      </c>
    </row>
    <row r="546">
      <c r="A546" t="n">
        <v>545</v>
      </c>
      <c r="B546" t="n">
        <v>1.990043734088501</v>
      </c>
      <c r="C546" t="n">
        <v>-0.7459657309367804</v>
      </c>
      <c r="D546" t="n">
        <v>1082.582963280471</v>
      </c>
      <c r="E546" t="n">
        <v>-0.6668823904819887</v>
      </c>
    </row>
    <row r="547">
      <c r="A547" t="n">
        <v>546</v>
      </c>
      <c r="B547" t="n">
        <v>1.135977911964338</v>
      </c>
      <c r="C547" t="n">
        <v>-2.385061991360942</v>
      </c>
      <c r="D547" t="n">
        <v>1342.606810764047</v>
      </c>
      <c r="E547" t="n">
        <v>8.714605174616782</v>
      </c>
    </row>
    <row r="548">
      <c r="A548" t="n">
        <v>547</v>
      </c>
      <c r="B548" t="n">
        <v>-1.629113346024887</v>
      </c>
      <c r="C548" t="n">
        <v>3.345836036192003</v>
      </c>
      <c r="D548" t="n">
        <v>-141.0341199555762</v>
      </c>
      <c r="E548" t="n">
        <v>4.678818259653272</v>
      </c>
    </row>
    <row r="549">
      <c r="A549" t="n">
        <v>548</v>
      </c>
      <c r="B549" t="n">
        <v>1.504267283232745</v>
      </c>
      <c r="C549" t="n">
        <v>-0.06054678676829069</v>
      </c>
      <c r="D549" t="n">
        <v>-246.3608189486875</v>
      </c>
      <c r="E549" t="n">
        <v>5.566825708083592</v>
      </c>
    </row>
    <row r="550">
      <c r="A550" t="n">
        <v>549</v>
      </c>
      <c r="B550" t="n">
        <v>3.845127681215777</v>
      </c>
      <c r="C550" t="n">
        <v>-0.6714783155001515</v>
      </c>
      <c r="D550" t="n">
        <v>-264.6285890006617</v>
      </c>
      <c r="E550" t="n">
        <v>6.570469698468529</v>
      </c>
    </row>
    <row r="551">
      <c r="A551" t="n">
        <v>550</v>
      </c>
      <c r="B551" t="n">
        <v>9.012840944728158</v>
      </c>
      <c r="C551" t="n">
        <v>1.646431170958833</v>
      </c>
      <c r="D551" t="n">
        <v>-917.6789302077486</v>
      </c>
      <c r="E551" t="n">
        <v>6.308414414780861</v>
      </c>
    </row>
    <row r="552">
      <c r="A552" t="n">
        <v>551</v>
      </c>
      <c r="B552" t="n">
        <v>5.374367335501653</v>
      </c>
      <c r="C552" t="n">
        <v>1.051443059663636</v>
      </c>
      <c r="D552" t="n">
        <v>697.3657629127451</v>
      </c>
      <c r="E552" t="n">
        <v>3.200677261602836</v>
      </c>
    </row>
    <row r="553">
      <c r="A553" t="n">
        <v>552</v>
      </c>
      <c r="B553" t="n">
        <v>2.603639169169718</v>
      </c>
      <c r="C553" t="n">
        <v>0.75230535083517</v>
      </c>
      <c r="D553" t="n">
        <v>-229.2957396919238</v>
      </c>
      <c r="E553" t="n">
        <v>0.3947784625070274</v>
      </c>
    </row>
    <row r="554">
      <c r="A554" t="n">
        <v>553</v>
      </c>
      <c r="B554" t="n">
        <v>6.921057766831297</v>
      </c>
      <c r="C554" t="n">
        <v>1.061330068648495</v>
      </c>
      <c r="D554" t="n">
        <v>-667.027275466911</v>
      </c>
      <c r="E554" t="n">
        <v>8.351011252439164</v>
      </c>
    </row>
    <row r="555">
      <c r="A555" t="n">
        <v>554</v>
      </c>
      <c r="B555" t="n">
        <v>-1.777021976068858</v>
      </c>
      <c r="C555" t="n">
        <v>0.6821578899388095</v>
      </c>
      <c r="D555" t="n">
        <v>-545.7297734998817</v>
      </c>
      <c r="E555" t="n">
        <v>-2.173120933792037</v>
      </c>
    </row>
    <row r="556">
      <c r="A556" t="n">
        <v>555</v>
      </c>
      <c r="B556" t="n">
        <v>1.650799107167054</v>
      </c>
      <c r="C556" t="n">
        <v>-3.867472775163586</v>
      </c>
      <c r="D556" t="n">
        <v>682.8637034468238</v>
      </c>
      <c r="E556" t="n">
        <v>6.097406829822237</v>
      </c>
    </row>
    <row r="557">
      <c r="A557" t="n">
        <v>556</v>
      </c>
      <c r="B557" t="n">
        <v>4.605541299693188</v>
      </c>
      <c r="C557" t="n">
        <v>-4.020579035702253</v>
      </c>
      <c r="D557" t="n">
        <v>28.51337476680607</v>
      </c>
      <c r="E557" t="n">
        <v>-0.7957683126231632</v>
      </c>
    </row>
    <row r="558">
      <c r="A558" t="n">
        <v>557</v>
      </c>
      <c r="B558" t="n">
        <v>2.950846255926767</v>
      </c>
      <c r="C558" t="n">
        <v>-1.859623012075479</v>
      </c>
      <c r="D558" t="n">
        <v>118.1560256340531</v>
      </c>
      <c r="E558" t="n">
        <v>4.829882310588687</v>
      </c>
    </row>
    <row r="559">
      <c r="A559" t="n">
        <v>558</v>
      </c>
      <c r="B559" t="n">
        <v>-2.430790612824075</v>
      </c>
      <c r="C559" t="n">
        <v>3.030415687895085</v>
      </c>
      <c r="D559" t="n">
        <v>157.1990349132243</v>
      </c>
      <c r="E559" t="n">
        <v>7.272675044731609</v>
      </c>
    </row>
    <row r="560">
      <c r="A560" t="n">
        <v>559</v>
      </c>
      <c r="B560" t="n">
        <v>-9.337317163843368</v>
      </c>
      <c r="C560" t="n">
        <v>-1.045003581272473</v>
      </c>
      <c r="D560" t="n">
        <v>790.7998905387087</v>
      </c>
      <c r="E560" t="n">
        <v>-2.1683052693454</v>
      </c>
    </row>
    <row r="561">
      <c r="A561" t="n">
        <v>560</v>
      </c>
      <c r="B561" t="n">
        <v>-3.281226954094382</v>
      </c>
      <c r="C561" t="n">
        <v>-5.13808462530125</v>
      </c>
      <c r="D561" t="n">
        <v>-73.64694176051637</v>
      </c>
      <c r="E561" t="n">
        <v>1.793564393598624</v>
      </c>
    </row>
    <row r="562">
      <c r="A562" t="n">
        <v>561</v>
      </c>
      <c r="B562" t="n">
        <v>-10.6303609262695</v>
      </c>
      <c r="C562" t="n">
        <v>-1.41697930421236</v>
      </c>
      <c r="D562" t="n">
        <v>86.69421686915121</v>
      </c>
      <c r="E562" t="n">
        <v>1.991650303631324</v>
      </c>
    </row>
    <row r="563">
      <c r="A563" t="n">
        <v>562</v>
      </c>
      <c r="B563" t="n">
        <v>0.9148318444292516</v>
      </c>
      <c r="C563" t="n">
        <v>-2.439798911383775</v>
      </c>
      <c r="D563" t="n">
        <v>-130.7675697862274</v>
      </c>
      <c r="E563" t="n">
        <v>7.35354277359812</v>
      </c>
    </row>
    <row r="564">
      <c r="A564" t="n">
        <v>563</v>
      </c>
      <c r="B564" t="n">
        <v>-2.798898247037862</v>
      </c>
      <c r="C564" t="n">
        <v>-3.627197583096048</v>
      </c>
      <c r="D564" t="n">
        <v>-407.6915732015808</v>
      </c>
      <c r="E564" t="n">
        <v>4.540478634827478</v>
      </c>
    </row>
    <row r="565">
      <c r="A565" t="n">
        <v>564</v>
      </c>
      <c r="B565" t="n">
        <v>5.479884600189645</v>
      </c>
      <c r="C565" t="n">
        <v>0.06047871353607476</v>
      </c>
      <c r="D565" t="n">
        <v>-885.6505764383511</v>
      </c>
      <c r="E565" t="n">
        <v>-2.07373802310808</v>
      </c>
    </row>
    <row r="566">
      <c r="A566" t="n">
        <v>565</v>
      </c>
      <c r="B566" t="n">
        <v>2.024382942100662</v>
      </c>
      <c r="C566" t="n">
        <v>2.153563988624191</v>
      </c>
      <c r="D566" t="n">
        <v>-95.00786993584285</v>
      </c>
      <c r="E566" t="n">
        <v>8.020100538505146</v>
      </c>
    </row>
    <row r="567">
      <c r="A567" t="n">
        <v>566</v>
      </c>
      <c r="B567" t="n">
        <v>-2.961410035826988</v>
      </c>
      <c r="C567" t="n">
        <v>4.339630840913346</v>
      </c>
      <c r="D567" t="n">
        <v>-716.4922501416249</v>
      </c>
      <c r="E567" t="n">
        <v>8.188440418794436</v>
      </c>
    </row>
    <row r="568">
      <c r="A568" t="n">
        <v>567</v>
      </c>
      <c r="B568" t="n">
        <v>-3.278314517145046</v>
      </c>
      <c r="C568" t="n">
        <v>0.7684293413978188</v>
      </c>
      <c r="D568" t="n">
        <v>559.0369179748633</v>
      </c>
      <c r="E568" t="n">
        <v>-0.9223262751691714</v>
      </c>
    </row>
    <row r="569">
      <c r="A569" t="n">
        <v>568</v>
      </c>
      <c r="B569" t="n">
        <v>-0.1949272611812291</v>
      </c>
      <c r="C569" t="n">
        <v>2.694715288303923</v>
      </c>
      <c r="D569" t="n">
        <v>-348.966631495937</v>
      </c>
      <c r="E569" t="n">
        <v>8.707519876549824</v>
      </c>
    </row>
    <row r="570">
      <c r="A570" t="n">
        <v>569</v>
      </c>
      <c r="B570" t="n">
        <v>5.165920141192718</v>
      </c>
      <c r="C570" t="n">
        <v>5.479405234032947</v>
      </c>
      <c r="D570" t="n">
        <v>177.4286259838195</v>
      </c>
      <c r="E570" t="n">
        <v>-3.863935020000463</v>
      </c>
    </row>
    <row r="571">
      <c r="A571" t="n">
        <v>570</v>
      </c>
      <c r="B571" t="n">
        <v>0.2085394451561972</v>
      </c>
      <c r="C571" t="n">
        <v>-3.048434211471017</v>
      </c>
      <c r="D571" t="n">
        <v>933.4285503424989</v>
      </c>
      <c r="E571" t="n">
        <v>-8.576697330019647</v>
      </c>
    </row>
    <row r="572">
      <c r="A572" t="n">
        <v>571</v>
      </c>
      <c r="B572" t="n">
        <v>-0.05302277662046826</v>
      </c>
      <c r="C572" t="n">
        <v>-5.606916322093276</v>
      </c>
      <c r="D572" t="n">
        <v>-1101.084476644837</v>
      </c>
      <c r="E572" t="n">
        <v>-7.036781389315125</v>
      </c>
    </row>
    <row r="573">
      <c r="A573" t="n">
        <v>572</v>
      </c>
      <c r="B573" t="n">
        <v>4.827767415986185</v>
      </c>
      <c r="C573" t="n">
        <v>3.855241963261502</v>
      </c>
      <c r="D573" t="n">
        <v>-885.4306247333192</v>
      </c>
      <c r="E573" t="n">
        <v>2.962803642850201</v>
      </c>
    </row>
    <row r="574">
      <c r="A574" t="n">
        <v>573</v>
      </c>
      <c r="B574" t="n">
        <v>-0.546855429887998</v>
      </c>
      <c r="C574" t="n">
        <v>-2.307095799147642</v>
      </c>
      <c r="D574" t="n">
        <v>841.9726665447573</v>
      </c>
      <c r="E574" t="n">
        <v>-5.709724972382057</v>
      </c>
    </row>
    <row r="575">
      <c r="A575" t="n">
        <v>574</v>
      </c>
      <c r="B575" t="n">
        <v>1.591775944271638</v>
      </c>
      <c r="C575" t="n">
        <v>6.699091979483616</v>
      </c>
      <c r="D575" t="n">
        <v>93.82609562431014</v>
      </c>
      <c r="E575" t="n">
        <v>4.425415136041601</v>
      </c>
    </row>
    <row r="576">
      <c r="A576" t="n">
        <v>575</v>
      </c>
      <c r="B576" t="n">
        <v>-0.9679252654321476</v>
      </c>
      <c r="C576" t="n">
        <v>2.436019748008756</v>
      </c>
      <c r="D576" t="n">
        <v>-34.29430417754038</v>
      </c>
      <c r="E576" t="n">
        <v>6.371263442821305</v>
      </c>
    </row>
    <row r="577">
      <c r="A577" t="n">
        <v>576</v>
      </c>
      <c r="B577" t="n">
        <v>-0.8989642254957307</v>
      </c>
      <c r="C577" t="n">
        <v>0.9271640250488239</v>
      </c>
      <c r="D577" t="n">
        <v>-522.4691829588144</v>
      </c>
      <c r="E577" t="n">
        <v>6.822812617101745</v>
      </c>
    </row>
    <row r="578">
      <c r="A578" t="n">
        <v>577</v>
      </c>
      <c r="B578" t="n">
        <v>-2.430531864498577</v>
      </c>
      <c r="C578" t="n">
        <v>-3.460731332188369</v>
      </c>
      <c r="D578" t="n">
        <v>-1095.846114703808</v>
      </c>
      <c r="E578" t="n">
        <v>-3.532782277755205</v>
      </c>
    </row>
    <row r="579">
      <c r="A579" t="n">
        <v>578</v>
      </c>
      <c r="B579" t="n">
        <v>3.616441844875572</v>
      </c>
      <c r="C579" t="n">
        <v>-7.572633105868715</v>
      </c>
      <c r="D579" t="n">
        <v>863.3077630619057</v>
      </c>
      <c r="E579" t="n">
        <v>-3.267459009851392</v>
      </c>
    </row>
    <row r="580">
      <c r="A580" t="n">
        <v>579</v>
      </c>
      <c r="B580" t="n">
        <v>-5.396611708571013</v>
      </c>
      <c r="C580" t="n">
        <v>0.9314942884562523</v>
      </c>
      <c r="D580" t="n">
        <v>-12.17955094555386</v>
      </c>
      <c r="E580" t="n">
        <v>0.6076651938376141</v>
      </c>
    </row>
    <row r="581">
      <c r="A581" t="n">
        <v>580</v>
      </c>
      <c r="B581" t="n">
        <v>1.550112981159482</v>
      </c>
      <c r="C581" t="n">
        <v>6.798278655860891</v>
      </c>
      <c r="D581" t="n">
        <v>-693.4714921513096</v>
      </c>
      <c r="E581" t="n">
        <v>7.536070276165129</v>
      </c>
    </row>
    <row r="582">
      <c r="A582" t="n">
        <v>581</v>
      </c>
      <c r="B582" t="n">
        <v>-0.9914008641345918</v>
      </c>
      <c r="C582" t="n">
        <v>2.048476311322742</v>
      </c>
      <c r="D582" t="n">
        <v>-398.7960557605725</v>
      </c>
      <c r="E582" t="n">
        <v>3.384256994680727</v>
      </c>
    </row>
    <row r="583">
      <c r="A583" t="n">
        <v>582</v>
      </c>
      <c r="B583" t="n">
        <v>2.307098964084318</v>
      </c>
      <c r="C583" t="n">
        <v>1.801239572079734</v>
      </c>
      <c r="D583" t="n">
        <v>147.6087654865282</v>
      </c>
      <c r="E583" t="n">
        <v>-5.824688147132186</v>
      </c>
    </row>
    <row r="584">
      <c r="A584" t="n">
        <v>583</v>
      </c>
      <c r="B584" t="n">
        <v>-4.219287257122414</v>
      </c>
      <c r="C584" t="n">
        <v>0.4666167239841876</v>
      </c>
      <c r="D584" t="n">
        <v>481.3215183739156</v>
      </c>
      <c r="E584" t="n">
        <v>4.589966163556747</v>
      </c>
    </row>
    <row r="585">
      <c r="A585" t="n">
        <v>584</v>
      </c>
      <c r="B585" t="n">
        <v>-4.870312826609822</v>
      </c>
      <c r="C585" t="n">
        <v>1.259931396634291</v>
      </c>
      <c r="D585" t="n">
        <v>201.3582371844331</v>
      </c>
      <c r="E585" t="n">
        <v>-1.1517189359034</v>
      </c>
    </row>
    <row r="586">
      <c r="A586" t="n">
        <v>585</v>
      </c>
      <c r="B586" t="n">
        <v>8.687524752276511</v>
      </c>
      <c r="C586" t="n">
        <v>3.315575914738591</v>
      </c>
      <c r="D586" t="n">
        <v>-45.97031389513304</v>
      </c>
      <c r="E586" t="n">
        <v>6.485512334343754</v>
      </c>
    </row>
    <row r="587">
      <c r="A587" t="n">
        <v>586</v>
      </c>
      <c r="B587" t="n">
        <v>0.3911369255120992</v>
      </c>
      <c r="C587" t="n">
        <v>4.692113388191364</v>
      </c>
      <c r="D587" t="n">
        <v>-879.6528931082661</v>
      </c>
      <c r="E587" t="n">
        <v>1.212899228178348</v>
      </c>
    </row>
    <row r="588">
      <c r="A588" t="n">
        <v>587</v>
      </c>
      <c r="B588" t="n">
        <v>-1.514453244131292</v>
      </c>
      <c r="C588" t="n">
        <v>2.01236820192736</v>
      </c>
      <c r="D588" t="n">
        <v>-819.9895043227892</v>
      </c>
      <c r="E588" t="n">
        <v>8.938954544582611</v>
      </c>
    </row>
    <row r="589">
      <c r="A589" t="n">
        <v>588</v>
      </c>
      <c r="B589" t="n">
        <v>4.374894081376702</v>
      </c>
      <c r="C589" t="n">
        <v>-1.290264774106195</v>
      </c>
      <c r="D589" t="n">
        <v>266.5318839107958</v>
      </c>
      <c r="E589" t="n">
        <v>-1.863485099313903</v>
      </c>
    </row>
    <row r="590">
      <c r="A590" t="n">
        <v>589</v>
      </c>
      <c r="B590" t="n">
        <v>1.725784850681371</v>
      </c>
      <c r="C590" t="n">
        <v>5.120194515925368</v>
      </c>
      <c r="D590" t="n">
        <v>80.15454395756583</v>
      </c>
      <c r="E590" t="n">
        <v>-0.03434434782047879</v>
      </c>
    </row>
    <row r="591">
      <c r="A591" t="n">
        <v>590</v>
      </c>
      <c r="B591" t="n">
        <v>-1.598986899866873</v>
      </c>
      <c r="C591" t="n">
        <v>1.91850119402925</v>
      </c>
      <c r="D591" t="n">
        <v>-902.4585439242607</v>
      </c>
      <c r="E591" t="n">
        <v>7.565590343800674</v>
      </c>
    </row>
    <row r="592">
      <c r="A592" t="n">
        <v>591</v>
      </c>
      <c r="B592" t="n">
        <v>-3.732710910619551</v>
      </c>
      <c r="C592" t="n">
        <v>-4.113375823619737</v>
      </c>
      <c r="D592" t="n">
        <v>412.4374667975684</v>
      </c>
      <c r="E592" t="n">
        <v>-8.160029650216275</v>
      </c>
    </row>
    <row r="593">
      <c r="A593" t="n">
        <v>592</v>
      </c>
      <c r="B593" t="n">
        <v>1.605661637697827</v>
      </c>
      <c r="C593" t="n">
        <v>-1.105513370942425</v>
      </c>
      <c r="D593" t="n">
        <v>163.6184564497668</v>
      </c>
      <c r="E593" t="n">
        <v>6.127308680595158</v>
      </c>
    </row>
    <row r="594">
      <c r="A594" t="n">
        <v>593</v>
      </c>
      <c r="B594" t="n">
        <v>8.579749732915303</v>
      </c>
      <c r="C594" t="n">
        <v>-5.811242388566027</v>
      </c>
      <c r="D594" t="n">
        <v>-934.9653866831566</v>
      </c>
      <c r="E594" t="n">
        <v>2.969335609041775</v>
      </c>
    </row>
    <row r="595">
      <c r="A595" t="n">
        <v>594</v>
      </c>
      <c r="B595" t="n">
        <v>0.5380567270307817</v>
      </c>
      <c r="C595" t="n">
        <v>0.2076984037657863</v>
      </c>
      <c r="D595" t="n">
        <v>-603.5734436222232</v>
      </c>
      <c r="E595" t="n">
        <v>-7.191237292943984</v>
      </c>
    </row>
    <row r="596">
      <c r="A596" t="n">
        <v>595</v>
      </c>
      <c r="B596" t="n">
        <v>2.78424634863459</v>
      </c>
      <c r="C596" t="n">
        <v>2.287543185029702</v>
      </c>
      <c r="D596" t="n">
        <v>1336.946887600596</v>
      </c>
      <c r="E596" t="n">
        <v>-5.65973853600963</v>
      </c>
    </row>
    <row r="597">
      <c r="A597" t="n">
        <v>596</v>
      </c>
      <c r="B597" t="n">
        <v>-5.58397233614583</v>
      </c>
      <c r="C597" t="n">
        <v>1.810756130480875</v>
      </c>
      <c r="D597" t="n">
        <v>-680.0789857341221</v>
      </c>
      <c r="E597" t="n">
        <v>-3.756990513151532</v>
      </c>
    </row>
    <row r="598">
      <c r="A598" t="n">
        <v>597</v>
      </c>
      <c r="B598" t="n">
        <v>-3.393480735276603</v>
      </c>
      <c r="C598" t="n">
        <v>-5.741514968110448</v>
      </c>
      <c r="D598" t="n">
        <v>-376.8763600058127</v>
      </c>
      <c r="E598" t="n">
        <v>-1.079468570234138</v>
      </c>
    </row>
    <row r="599">
      <c r="A599" t="n">
        <v>598</v>
      </c>
      <c r="B599" t="n">
        <v>0.1677040207885321</v>
      </c>
      <c r="C599" t="n">
        <v>-1.743849022979579</v>
      </c>
      <c r="D599" t="n">
        <v>-346.4898841575286</v>
      </c>
      <c r="E599" t="n">
        <v>3.031773022003743</v>
      </c>
    </row>
    <row r="600">
      <c r="A600" t="n">
        <v>599</v>
      </c>
      <c r="B600" t="n">
        <v>3.30817891838841</v>
      </c>
      <c r="C600" t="n">
        <v>4.08373618410642</v>
      </c>
      <c r="D600" t="n">
        <v>-1103.595960081554</v>
      </c>
      <c r="E600" t="n">
        <v>-2.232531741829174</v>
      </c>
    </row>
    <row r="601">
      <c r="A601" t="n">
        <v>600</v>
      </c>
      <c r="B601" t="n">
        <v>-1.604055636983953</v>
      </c>
      <c r="C601" t="n">
        <v>-2.629557468018336</v>
      </c>
      <c r="D601" t="n">
        <v>-615.7241196372875</v>
      </c>
      <c r="E601" t="n">
        <v>8.681143405548161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2026-01-26T18:58:09Z</dcterms:modified>
  <cp:lastModifiedBy>Ivo Ferreira</cp:lastModifiedBy>
</cp:coreProperties>
</file>