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-1.409158658370468</v>
      </c>
      <c r="C2" t="n">
        <v>-3.7777410686978</v>
      </c>
      <c r="D2" t="n">
        <v>-345.1795111917722</v>
      </c>
      <c r="E2" t="n">
        <v>-0.8096310599390848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1.701574502709144</v>
      </c>
      <c r="C3" t="n">
        <v>-4.36837543766008</v>
      </c>
      <c r="D3" t="n">
        <v>-146.8252688415751</v>
      </c>
      <c r="E3" t="n">
        <v>-8.393354719444334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3.486481083951955</v>
      </c>
      <c r="C4" t="n">
        <v>2.084301938394392</v>
      </c>
      <c r="D4" t="n">
        <v>-22.52893203073758</v>
      </c>
      <c r="E4" t="n">
        <v>-3.657320729458641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1.180466498657203</v>
      </c>
      <c r="C5" t="n">
        <v>2.121835236809081</v>
      </c>
      <c r="D5" t="n">
        <v>-303.7789453673507</v>
      </c>
      <c r="E5" t="n">
        <v>-2.055904210013243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-3.448845760458924</v>
      </c>
      <c r="C6" t="n">
        <v>5.057013302444874</v>
      </c>
      <c r="D6" t="n">
        <v>-146.2244429346214</v>
      </c>
      <c r="E6" t="n">
        <v>-8.307244381801615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-3.173504055598398</v>
      </c>
      <c r="C7" t="n">
        <v>2.421521255132958</v>
      </c>
      <c r="D7" t="n">
        <v>-266.6902832502764</v>
      </c>
      <c r="E7" t="n">
        <v>7.425001328825355</v>
      </c>
    </row>
    <row r="8">
      <c r="A8" t="n">
        <v>7</v>
      </c>
      <c r="B8" t="n">
        <v>-9.068453246106865</v>
      </c>
      <c r="C8" t="n">
        <v>-3.518161095836317</v>
      </c>
      <c r="D8" t="n">
        <v>-627.6579235938475</v>
      </c>
      <c r="E8" t="n">
        <v>3.923668409445173</v>
      </c>
    </row>
    <row r="9">
      <c r="A9" t="n">
        <v>8</v>
      </c>
      <c r="B9" t="n">
        <v>1.510648061552562</v>
      </c>
      <c r="C9" t="n">
        <v>0.445672436078471</v>
      </c>
      <c r="D9" t="n">
        <v>-477.4721822554229</v>
      </c>
      <c r="E9" t="n">
        <v>-6.188109200611555</v>
      </c>
    </row>
    <row r="10">
      <c r="A10" t="n">
        <v>9</v>
      </c>
      <c r="B10" t="n">
        <v>-8.402323758200266</v>
      </c>
      <c r="C10" t="n">
        <v>1.666417043794037</v>
      </c>
      <c r="D10" t="n">
        <v>84.02468484678501</v>
      </c>
      <c r="E10" t="n">
        <v>-4.601322196378927</v>
      </c>
    </row>
    <row r="11">
      <c r="A11" t="n">
        <v>10</v>
      </c>
      <c r="B11" t="n">
        <v>4.853276699195827</v>
      </c>
      <c r="C11" t="n">
        <v>2.664655734167795</v>
      </c>
      <c r="D11" t="n">
        <v>-59.38489331135557</v>
      </c>
      <c r="E11" t="n">
        <v>1.207897396739153</v>
      </c>
    </row>
    <row r="12">
      <c r="A12" t="n">
        <v>11</v>
      </c>
      <c r="B12" t="n">
        <v>-2.572410117701893</v>
      </c>
      <c r="C12" t="n">
        <v>-0.4023362666120436</v>
      </c>
      <c r="D12" t="n">
        <v>600.8463038519104</v>
      </c>
      <c r="E12" t="n">
        <v>3.569227976462142</v>
      </c>
    </row>
    <row r="13">
      <c r="A13" t="n">
        <v>12</v>
      </c>
      <c r="B13" t="n">
        <v>-3.40374938452869</v>
      </c>
      <c r="C13" t="n">
        <v>2.296376425712342</v>
      </c>
      <c r="D13" t="n">
        <v>669.5874746600127</v>
      </c>
      <c r="E13" t="n">
        <v>7.280722421104747</v>
      </c>
    </row>
    <row r="14">
      <c r="A14" t="n">
        <v>13</v>
      </c>
      <c r="B14" t="n">
        <v>-0.6145149543046047</v>
      </c>
      <c r="C14" t="n">
        <v>-2.639928620211873</v>
      </c>
      <c r="D14" t="n">
        <v>-194.032860156985</v>
      </c>
      <c r="E14" t="n">
        <v>-0.8756724743934834</v>
      </c>
    </row>
    <row r="15">
      <c r="A15" t="n">
        <v>14</v>
      </c>
      <c r="B15" t="n">
        <v>-3.329361036879192</v>
      </c>
      <c r="C15" t="n">
        <v>10.49250394454048</v>
      </c>
      <c r="D15" t="n">
        <v>-65.83871915078792</v>
      </c>
      <c r="E15" t="n">
        <v>-8.166794984788247</v>
      </c>
    </row>
    <row r="16">
      <c r="A16" t="n">
        <v>15</v>
      </c>
      <c r="B16" t="n">
        <v>-2.07207751023464</v>
      </c>
      <c r="C16" t="n">
        <v>1.782623001438702</v>
      </c>
      <c r="D16" t="n">
        <v>-264.2848000863401</v>
      </c>
      <c r="E16" t="n">
        <v>2.274333987223059</v>
      </c>
    </row>
    <row r="17">
      <c r="A17" t="n">
        <v>16</v>
      </c>
      <c r="B17" t="n">
        <v>1.691166219807443</v>
      </c>
      <c r="C17" t="n">
        <v>2.456250350757827</v>
      </c>
      <c r="D17" t="n">
        <v>65.34631417734226</v>
      </c>
      <c r="E17" t="n">
        <v>1.739014474316989</v>
      </c>
    </row>
    <row r="18">
      <c r="A18" t="n">
        <v>17</v>
      </c>
      <c r="B18" t="n">
        <v>-2.380323580855726</v>
      </c>
      <c r="C18" t="n">
        <v>3.692226411779982</v>
      </c>
      <c r="D18" t="n">
        <v>22.46899589420829</v>
      </c>
      <c r="E18" t="n">
        <v>5.148351664621224</v>
      </c>
    </row>
    <row r="19">
      <c r="A19" t="n">
        <v>18</v>
      </c>
      <c r="B19" t="n">
        <v>7.872450960131733</v>
      </c>
      <c r="C19" t="n">
        <v>-0.3447236227792802</v>
      </c>
      <c r="D19" t="n">
        <v>-198.0411708461651</v>
      </c>
      <c r="E19" t="n">
        <v>-7.497823701755308</v>
      </c>
    </row>
    <row r="20">
      <c r="A20" t="n">
        <v>19</v>
      </c>
      <c r="B20" t="n">
        <v>0.02266595226436391</v>
      </c>
      <c r="C20" t="n">
        <v>2.116009793762399</v>
      </c>
      <c r="D20" t="n">
        <v>472.4526911501727</v>
      </c>
      <c r="E20" t="n">
        <v>-4.94963814546543</v>
      </c>
    </row>
    <row r="21">
      <c r="A21" t="n">
        <v>20</v>
      </c>
      <c r="B21" t="n">
        <v>-1.619155432261418</v>
      </c>
      <c r="C21" t="n">
        <v>-2.165579881139933</v>
      </c>
      <c r="D21" t="n">
        <v>1032.325579891624</v>
      </c>
      <c r="E21" t="n">
        <v>-2.512024931248449</v>
      </c>
    </row>
    <row r="22">
      <c r="A22" t="n">
        <v>21</v>
      </c>
      <c r="B22" t="n">
        <v>-1.786022098374487</v>
      </c>
      <c r="C22" t="n">
        <v>1.881981991088187</v>
      </c>
      <c r="D22" t="n">
        <v>265.0864326141453</v>
      </c>
      <c r="E22" t="n">
        <v>-1.819025171756232</v>
      </c>
    </row>
    <row r="23">
      <c r="A23" t="n">
        <v>22</v>
      </c>
      <c r="B23" t="n">
        <v>1.774021163657019</v>
      </c>
      <c r="C23" t="n">
        <v>-1.367755785136793</v>
      </c>
      <c r="D23" t="n">
        <v>335.5317179751065</v>
      </c>
      <c r="E23" t="n">
        <v>-5.592914731119686</v>
      </c>
    </row>
    <row r="24">
      <c r="A24" t="n">
        <v>23</v>
      </c>
      <c r="B24" t="n">
        <v>-1.448506672697144</v>
      </c>
      <c r="C24" t="n">
        <v>-4.6784085276329</v>
      </c>
      <c r="D24" t="n">
        <v>654.3143620161915</v>
      </c>
      <c r="E24" t="n">
        <v>-0.6337674687286328</v>
      </c>
    </row>
    <row r="25">
      <c r="A25" t="n">
        <v>24</v>
      </c>
      <c r="B25" t="n">
        <v>5.161486026089208</v>
      </c>
      <c r="C25" t="n">
        <v>3.840463624724552</v>
      </c>
      <c r="D25" t="n">
        <v>-536.6789662961312</v>
      </c>
      <c r="E25" t="n">
        <v>4.952865172668089</v>
      </c>
    </row>
    <row r="26">
      <c r="A26" t="n">
        <v>25</v>
      </c>
      <c r="B26" t="n">
        <v>0.5892917957483516</v>
      </c>
      <c r="C26" t="n">
        <v>-6.729880425559844</v>
      </c>
      <c r="D26" t="n">
        <v>315.3786064383801</v>
      </c>
      <c r="E26" t="n">
        <v>3.583233501388676</v>
      </c>
    </row>
    <row r="27">
      <c r="A27" t="n">
        <v>26</v>
      </c>
      <c r="B27" t="n">
        <v>-4.535566206155361</v>
      </c>
      <c r="C27" t="n">
        <v>1.894591391943397</v>
      </c>
      <c r="D27" t="n">
        <v>-639.5977417789179</v>
      </c>
      <c r="E27" t="n">
        <v>7.036370048500514</v>
      </c>
    </row>
    <row r="28">
      <c r="A28" t="n">
        <v>27</v>
      </c>
      <c r="B28" t="n">
        <v>-4.827327465900273</v>
      </c>
      <c r="C28" t="n">
        <v>0.5704430471184753</v>
      </c>
      <c r="D28" t="n">
        <v>-154.8976840905327</v>
      </c>
      <c r="E28" t="n">
        <v>-6.713931230382897</v>
      </c>
    </row>
    <row r="29">
      <c r="A29" t="n">
        <v>28</v>
      </c>
      <c r="B29" t="n">
        <v>-0.7585992406821987</v>
      </c>
      <c r="C29" t="n">
        <v>2.743922839825071</v>
      </c>
      <c r="D29" t="n">
        <v>-377.1773039273618</v>
      </c>
      <c r="E29" t="n">
        <v>6.155601228821148</v>
      </c>
    </row>
    <row r="30">
      <c r="A30" t="n">
        <v>29</v>
      </c>
      <c r="B30" t="n">
        <v>-5.056596030659327</v>
      </c>
      <c r="C30" t="n">
        <v>-0.7200548138201521</v>
      </c>
      <c r="D30" t="n">
        <v>-766.5867321325077</v>
      </c>
      <c r="E30" t="n">
        <v>1.763391664680655</v>
      </c>
    </row>
    <row r="31">
      <c r="A31" t="n">
        <v>30</v>
      </c>
      <c r="B31" t="n">
        <v>6.944221873394318</v>
      </c>
      <c r="C31" t="n">
        <v>-0.8865721752963969</v>
      </c>
      <c r="D31" t="n">
        <v>-688.8030263405788</v>
      </c>
      <c r="E31" t="n">
        <v>-0.9916518567269039</v>
      </c>
    </row>
    <row r="32">
      <c r="A32" t="n">
        <v>31</v>
      </c>
      <c r="B32" t="n">
        <v>-2.437826247083254</v>
      </c>
      <c r="C32" t="n">
        <v>9.200100216847119</v>
      </c>
      <c r="D32" t="n">
        <v>-454.7864386897322</v>
      </c>
      <c r="E32" t="n">
        <v>3.362941115942757</v>
      </c>
    </row>
    <row r="33">
      <c r="A33" t="n">
        <v>32</v>
      </c>
      <c r="B33" t="n">
        <v>0.3478404884827469</v>
      </c>
      <c r="C33" t="n">
        <v>0.2425234335700997</v>
      </c>
      <c r="D33" t="n">
        <v>-195.0813221760337</v>
      </c>
      <c r="E33" t="n">
        <v>-1.844559505622003</v>
      </c>
    </row>
    <row r="34">
      <c r="A34" t="n">
        <v>33</v>
      </c>
      <c r="B34" t="n">
        <v>4.704554512300988</v>
      </c>
      <c r="C34" t="n">
        <v>-0.6339129083335436</v>
      </c>
      <c r="D34" t="n">
        <v>-153.9216805274954</v>
      </c>
      <c r="E34" t="n">
        <v>1.165830535521571</v>
      </c>
    </row>
    <row r="35">
      <c r="A35" t="n">
        <v>34</v>
      </c>
      <c r="B35" t="n">
        <v>5.486715455623244</v>
      </c>
      <c r="C35" t="n">
        <v>2.59291260715016</v>
      </c>
      <c r="D35" t="n">
        <v>738.3572407223486</v>
      </c>
      <c r="E35" t="n">
        <v>-1.730062441047931</v>
      </c>
    </row>
    <row r="36">
      <c r="A36" t="n">
        <v>35</v>
      </c>
      <c r="B36" t="n">
        <v>1.401099568214589</v>
      </c>
      <c r="C36" t="n">
        <v>0.8526683991937535</v>
      </c>
      <c r="D36" t="n">
        <v>1281.768193466446</v>
      </c>
      <c r="E36" t="n">
        <v>7.607359941114685</v>
      </c>
    </row>
    <row r="37">
      <c r="A37" t="n">
        <v>36</v>
      </c>
      <c r="B37" t="n">
        <v>-1.528884863174349</v>
      </c>
      <c r="C37" t="n">
        <v>7.426550490318369</v>
      </c>
      <c r="D37" t="n">
        <v>-999.1206891956382</v>
      </c>
      <c r="E37" t="n">
        <v>3.444205040502643</v>
      </c>
    </row>
    <row r="38">
      <c r="A38" t="n">
        <v>37</v>
      </c>
      <c r="B38" t="n">
        <v>-3.741928820039459</v>
      </c>
      <c r="C38" t="n">
        <v>1.865427521749578</v>
      </c>
      <c r="D38" t="n">
        <v>517.8506049417612</v>
      </c>
      <c r="E38" t="n">
        <v>8.203775302924958</v>
      </c>
    </row>
    <row r="39">
      <c r="A39" t="n">
        <v>38</v>
      </c>
      <c r="B39" t="n">
        <v>2.251772009699472</v>
      </c>
      <c r="C39" t="n">
        <v>1.603165599272484</v>
      </c>
      <c r="D39" t="n">
        <v>-2482.543520744382</v>
      </c>
      <c r="E39" t="n">
        <v>-1.848480782337552</v>
      </c>
    </row>
    <row r="40">
      <c r="A40" t="n">
        <v>39</v>
      </c>
      <c r="B40" t="n">
        <v>0.7544644918227484</v>
      </c>
      <c r="C40" t="n">
        <v>2.88106891458608</v>
      </c>
      <c r="D40" t="n">
        <v>715.176702635442</v>
      </c>
      <c r="E40" t="n">
        <v>-0.2123971358973955</v>
      </c>
    </row>
    <row r="41">
      <c r="A41" t="n">
        <v>40</v>
      </c>
      <c r="B41" t="n">
        <v>3.774655487661255</v>
      </c>
      <c r="C41" t="n">
        <v>-1.830770063453913</v>
      </c>
      <c r="D41" t="n">
        <v>-543.9776233808217</v>
      </c>
      <c r="E41" t="n">
        <v>-7.160004437703739</v>
      </c>
    </row>
    <row r="42">
      <c r="A42" t="n">
        <v>41</v>
      </c>
      <c r="B42" t="n">
        <v>3.657418008853448</v>
      </c>
      <c r="C42" t="n">
        <v>2.792276512451014</v>
      </c>
      <c r="D42" t="n">
        <v>-616.9528801142127</v>
      </c>
      <c r="E42" t="n">
        <v>-6.476065981966784</v>
      </c>
    </row>
    <row r="43">
      <c r="A43" t="n">
        <v>42</v>
      </c>
      <c r="B43" t="n">
        <v>-2.087994079070414</v>
      </c>
      <c r="C43" t="n">
        <v>4.117515965993038</v>
      </c>
      <c r="D43" t="n">
        <v>-607.5054276171687</v>
      </c>
      <c r="E43" t="n">
        <v>7.282448743751072</v>
      </c>
    </row>
    <row r="44">
      <c r="A44" t="n">
        <v>43</v>
      </c>
      <c r="B44" t="n">
        <v>1.168955463227661</v>
      </c>
      <c r="C44" t="n">
        <v>5.483214241262885</v>
      </c>
      <c r="D44" t="n">
        <v>-1450.617365845656</v>
      </c>
      <c r="E44" t="n">
        <v>-1.302053182344459</v>
      </c>
    </row>
    <row r="45">
      <c r="A45" t="n">
        <v>44</v>
      </c>
      <c r="B45" t="n">
        <v>-7.466103169088742</v>
      </c>
      <c r="C45" t="n">
        <v>6.254973137554241</v>
      </c>
      <c r="D45" t="n">
        <v>445.7968758826454</v>
      </c>
      <c r="E45" t="n">
        <v>-0.8374305184044819</v>
      </c>
    </row>
    <row r="46">
      <c r="A46" t="n">
        <v>45</v>
      </c>
      <c r="B46" t="n">
        <v>-0.8798515045156751</v>
      </c>
      <c r="C46" t="n">
        <v>-0.9386988678913561</v>
      </c>
      <c r="D46" t="n">
        <v>-940.9385003726394</v>
      </c>
      <c r="E46" t="n">
        <v>3.764926773163801</v>
      </c>
    </row>
    <row r="47">
      <c r="A47" t="n">
        <v>46</v>
      </c>
      <c r="B47" t="n">
        <v>-0.9070655149902367</v>
      </c>
      <c r="C47" t="n">
        <v>1.012182553029671</v>
      </c>
      <c r="D47" t="n">
        <v>-143.31665197957</v>
      </c>
      <c r="E47" t="n">
        <v>2.278996702473175</v>
      </c>
    </row>
    <row r="48">
      <c r="A48" t="n">
        <v>47</v>
      </c>
      <c r="B48" t="n">
        <v>2.46229804204582</v>
      </c>
      <c r="C48" t="n">
        <v>0.5923712405656087</v>
      </c>
      <c r="D48" t="n">
        <v>259.0983229158432</v>
      </c>
      <c r="E48" t="n">
        <v>-1.84983857327029</v>
      </c>
    </row>
    <row r="49">
      <c r="A49" t="n">
        <v>48</v>
      </c>
      <c r="B49" t="n">
        <v>0.4253054583459232</v>
      </c>
      <c r="C49" t="n">
        <v>2.444204687033031</v>
      </c>
      <c r="D49" t="n">
        <v>-79.25959456917032</v>
      </c>
      <c r="E49" t="n">
        <v>-6.962516898669623</v>
      </c>
    </row>
    <row r="50">
      <c r="A50" t="n">
        <v>49</v>
      </c>
      <c r="B50" t="n">
        <v>0.8083388392424109</v>
      </c>
      <c r="C50" t="n">
        <v>-2.378136660108997</v>
      </c>
      <c r="D50" t="n">
        <v>-798.3543875430222</v>
      </c>
      <c r="E50" t="n">
        <v>2.037965723661111</v>
      </c>
    </row>
    <row r="51">
      <c r="A51" t="n">
        <v>50</v>
      </c>
      <c r="B51" t="n">
        <v>-6.234298934291178</v>
      </c>
      <c r="C51" t="n">
        <v>-6.423898595451634</v>
      </c>
      <c r="D51" t="n">
        <v>-461.4961906658742</v>
      </c>
      <c r="E51" t="n">
        <v>2.206591768303409</v>
      </c>
    </row>
    <row r="52">
      <c r="A52" t="n">
        <v>51</v>
      </c>
      <c r="B52" t="n">
        <v>-3.231003662093184</v>
      </c>
      <c r="C52" t="n">
        <v>-3.557887553745889</v>
      </c>
      <c r="D52" t="n">
        <v>668.7294359589096</v>
      </c>
      <c r="E52" t="n">
        <v>5.026516860452109</v>
      </c>
    </row>
    <row r="53">
      <c r="A53" t="n">
        <v>52</v>
      </c>
      <c r="B53" t="n">
        <v>6.89316333879354</v>
      </c>
      <c r="C53" t="n">
        <v>3.350505443904068</v>
      </c>
      <c r="D53" t="n">
        <v>763.0576242727335</v>
      </c>
      <c r="E53" t="n">
        <v>-0.03872782225415428</v>
      </c>
    </row>
    <row r="54">
      <c r="A54" t="n">
        <v>53</v>
      </c>
      <c r="B54" t="n">
        <v>1.657882774294292</v>
      </c>
      <c r="C54" t="n">
        <v>0.145441160533843</v>
      </c>
      <c r="D54" t="n">
        <v>202.7263676379891</v>
      </c>
      <c r="E54" t="n">
        <v>-8.773092759627168</v>
      </c>
    </row>
    <row r="55">
      <c r="A55" t="n">
        <v>54</v>
      </c>
      <c r="B55" t="n">
        <v>-5.68422343820494</v>
      </c>
      <c r="C55" t="n">
        <v>3.516974361984557</v>
      </c>
      <c r="D55" t="n">
        <v>-207.3903585770181</v>
      </c>
      <c r="E55" t="n">
        <v>7.935244438308851</v>
      </c>
    </row>
    <row r="56">
      <c r="A56" t="n">
        <v>55</v>
      </c>
      <c r="B56" t="n">
        <v>1.432806645322239</v>
      </c>
      <c r="C56" t="n">
        <v>3.351513556600051</v>
      </c>
      <c r="D56" t="n">
        <v>-291.1389487222669</v>
      </c>
      <c r="E56" t="n">
        <v>2.842030462179448</v>
      </c>
    </row>
    <row r="57">
      <c r="A57" t="n">
        <v>56</v>
      </c>
      <c r="B57" t="n">
        <v>2.962922251697773</v>
      </c>
      <c r="C57" t="n">
        <v>3.684279678999665</v>
      </c>
      <c r="D57" t="n">
        <v>617.5454139980943</v>
      </c>
      <c r="E57" t="n">
        <v>7.064957665073835</v>
      </c>
    </row>
    <row r="58">
      <c r="A58" t="n">
        <v>57</v>
      </c>
      <c r="B58" t="n">
        <v>9.804699384572841</v>
      </c>
      <c r="C58" t="n">
        <v>-4.102322240026625</v>
      </c>
      <c r="D58" t="n">
        <v>-835.3018813184329</v>
      </c>
      <c r="E58" t="n">
        <v>-6.763728419164118</v>
      </c>
    </row>
    <row r="59">
      <c r="A59" t="n">
        <v>58</v>
      </c>
      <c r="B59" t="n">
        <v>-5.683626435990373</v>
      </c>
      <c r="C59" t="n">
        <v>-8.061921758617446</v>
      </c>
      <c r="D59" t="n">
        <v>565.1681941734178</v>
      </c>
      <c r="E59" t="n">
        <v>-0.9193010940880415</v>
      </c>
    </row>
    <row r="60">
      <c r="A60" t="n">
        <v>59</v>
      </c>
      <c r="B60" t="n">
        <v>-9.820561003328365</v>
      </c>
      <c r="C60" t="n">
        <v>-4.51716110271064</v>
      </c>
      <c r="D60" t="n">
        <v>-123.8417173922151</v>
      </c>
      <c r="E60" t="n">
        <v>-4.683409179301617</v>
      </c>
    </row>
    <row r="61">
      <c r="A61" t="n">
        <v>60</v>
      </c>
      <c r="B61" t="n">
        <v>-9.590713433633237</v>
      </c>
      <c r="C61" t="n">
        <v>-2.541124737718802</v>
      </c>
      <c r="D61" t="n">
        <v>120.9783960187776</v>
      </c>
      <c r="E61" t="n">
        <v>-8.359597557253991</v>
      </c>
    </row>
    <row r="62">
      <c r="A62" t="n">
        <v>61</v>
      </c>
      <c r="B62" t="n">
        <v>6.766767867874708</v>
      </c>
      <c r="C62" t="n">
        <v>0.9553641029956298</v>
      </c>
      <c r="D62" t="n">
        <v>74.64756356228051</v>
      </c>
      <c r="E62" t="n">
        <v>-0.7056954062080121</v>
      </c>
    </row>
    <row r="63">
      <c r="A63" t="n">
        <v>62</v>
      </c>
      <c r="B63" t="n">
        <v>-4.945278272394104</v>
      </c>
      <c r="C63" t="n">
        <v>0.851601332615613</v>
      </c>
      <c r="D63" t="n">
        <v>899.1559187695673</v>
      </c>
      <c r="E63" t="n">
        <v>-0.8324113963988282</v>
      </c>
    </row>
    <row r="64">
      <c r="A64" t="n">
        <v>63</v>
      </c>
      <c r="B64" t="n">
        <v>3.914380415216189</v>
      </c>
      <c r="C64" t="n">
        <v>1.978405217966278</v>
      </c>
      <c r="D64" t="n">
        <v>-1062.011227902023</v>
      </c>
      <c r="E64" t="n">
        <v>1.595089974167274</v>
      </c>
    </row>
    <row r="65">
      <c r="A65" t="n">
        <v>64</v>
      </c>
      <c r="B65" t="n">
        <v>-1.011291463666897</v>
      </c>
      <c r="C65" t="n">
        <v>2.863783351743921</v>
      </c>
      <c r="D65" t="n">
        <v>1405.131348343655</v>
      </c>
      <c r="E65" t="n">
        <v>1.946016527414634</v>
      </c>
    </row>
    <row r="66">
      <c r="A66" t="n">
        <v>65</v>
      </c>
      <c r="B66" t="n">
        <v>4.054897239113767</v>
      </c>
      <c r="C66" t="n">
        <v>3.272725769564534</v>
      </c>
      <c r="D66" t="n">
        <v>43.71854819315794</v>
      </c>
      <c r="E66" t="n">
        <v>-5.789824546264274</v>
      </c>
    </row>
    <row r="67">
      <c r="A67" t="n">
        <v>66</v>
      </c>
      <c r="B67" t="n">
        <v>10.68931342866912</v>
      </c>
      <c r="C67" t="n">
        <v>7.365659661635787</v>
      </c>
      <c r="D67" t="n">
        <v>1158.805520144248</v>
      </c>
      <c r="E67" t="n">
        <v>-2.544947434934752</v>
      </c>
    </row>
    <row r="68">
      <c r="A68" t="n">
        <v>67</v>
      </c>
      <c r="B68" t="n">
        <v>3.372333922037276</v>
      </c>
      <c r="C68" t="n">
        <v>3.344784164539405</v>
      </c>
      <c r="D68" t="n">
        <v>-1239.9146764132</v>
      </c>
      <c r="E68" t="n">
        <v>4.050885180686591</v>
      </c>
    </row>
    <row r="69">
      <c r="A69" t="n">
        <v>68</v>
      </c>
      <c r="B69" t="n">
        <v>0.9815572006798065</v>
      </c>
      <c r="C69" t="n">
        <v>7.85680250312715</v>
      </c>
      <c r="D69" t="n">
        <v>306.2264708015949</v>
      </c>
      <c r="E69" t="n">
        <v>5.945731353075942</v>
      </c>
    </row>
    <row r="70">
      <c r="A70" t="n">
        <v>69</v>
      </c>
      <c r="B70" t="n">
        <v>-1.605456093542419</v>
      </c>
      <c r="C70" t="n">
        <v>-5.664876246846612</v>
      </c>
      <c r="D70" t="n">
        <v>-1300.213495348531</v>
      </c>
      <c r="E70" t="n">
        <v>0.3992852725253002</v>
      </c>
    </row>
    <row r="71">
      <c r="A71" t="n">
        <v>70</v>
      </c>
      <c r="B71" t="n">
        <v>-2.263289407938951</v>
      </c>
      <c r="C71" t="n">
        <v>-0.7891033507712564</v>
      </c>
      <c r="D71" t="n">
        <v>91.24577068637031</v>
      </c>
      <c r="E71" t="n">
        <v>-1.019285027710615</v>
      </c>
    </row>
    <row r="72">
      <c r="A72" t="n">
        <v>71</v>
      </c>
      <c r="B72" t="n">
        <v>-0.4653746879247511</v>
      </c>
      <c r="C72" t="n">
        <v>-3.25562496743515</v>
      </c>
      <c r="D72" t="n">
        <v>-208.6459527888057</v>
      </c>
      <c r="E72" t="n">
        <v>4.644815695830466</v>
      </c>
    </row>
    <row r="73">
      <c r="A73" t="n">
        <v>72</v>
      </c>
      <c r="B73" t="n">
        <v>1.775563394537483</v>
      </c>
      <c r="C73" t="n">
        <v>2.336654498202346</v>
      </c>
      <c r="D73" t="n">
        <v>-68.90849950675424</v>
      </c>
      <c r="E73" t="n">
        <v>2.712252241069323</v>
      </c>
    </row>
    <row r="74">
      <c r="A74" t="n">
        <v>73</v>
      </c>
      <c r="B74" t="n">
        <v>8.178126003386748</v>
      </c>
      <c r="C74" t="n">
        <v>-0.1477368588461004</v>
      </c>
      <c r="D74" t="n">
        <v>-247.9629896882467</v>
      </c>
      <c r="E74" t="n">
        <v>7.788395859188179</v>
      </c>
    </row>
    <row r="75">
      <c r="A75" t="n">
        <v>74</v>
      </c>
      <c r="B75" t="n">
        <v>3.735862671325311</v>
      </c>
      <c r="C75" t="n">
        <v>1.534485328983962</v>
      </c>
      <c r="D75" t="n">
        <v>180.6083403554861</v>
      </c>
      <c r="E75" t="n">
        <v>0.9656504936911012</v>
      </c>
    </row>
    <row r="76">
      <c r="A76" t="n">
        <v>75</v>
      </c>
      <c r="B76" t="n">
        <v>2.155243838792365</v>
      </c>
      <c r="C76" t="n">
        <v>-2.086852949071099</v>
      </c>
      <c r="D76" t="n">
        <v>310.783597546126</v>
      </c>
      <c r="E76" t="n">
        <v>-8.991995391728366</v>
      </c>
    </row>
    <row r="77">
      <c r="A77" t="n">
        <v>76</v>
      </c>
      <c r="B77" t="n">
        <v>-1.021106738637786</v>
      </c>
      <c r="C77" t="n">
        <v>3.976167739305715</v>
      </c>
      <c r="D77" t="n">
        <v>329.8223789758941</v>
      </c>
      <c r="E77" t="n">
        <v>-0.9565921357974987</v>
      </c>
    </row>
    <row r="78">
      <c r="A78" t="n">
        <v>77</v>
      </c>
      <c r="B78" t="n">
        <v>-2.880824549778076</v>
      </c>
      <c r="C78" t="n">
        <v>6.921239122948082</v>
      </c>
      <c r="D78" t="n">
        <v>-286.6098346628692</v>
      </c>
      <c r="E78" t="n">
        <v>-2.202510896782235</v>
      </c>
    </row>
    <row r="79">
      <c r="A79" t="n">
        <v>78</v>
      </c>
      <c r="B79" t="n">
        <v>3.031451603026499</v>
      </c>
      <c r="C79" t="n">
        <v>2.769607948628086</v>
      </c>
      <c r="D79" t="n">
        <v>275.7420780068513</v>
      </c>
      <c r="E79" t="n">
        <v>4.151805447437249</v>
      </c>
    </row>
    <row r="80">
      <c r="A80" t="n">
        <v>79</v>
      </c>
      <c r="B80" t="n">
        <v>-0.461823229031219</v>
      </c>
      <c r="C80" t="n">
        <v>4.721614052671333</v>
      </c>
      <c r="D80" t="n">
        <v>-17.068441778115</v>
      </c>
      <c r="E80" t="n">
        <v>-2.809101038404678</v>
      </c>
    </row>
    <row r="81">
      <c r="A81" t="n">
        <v>80</v>
      </c>
      <c r="B81" t="n">
        <v>-2.995475560177195</v>
      </c>
      <c r="C81" t="n">
        <v>-2.680103659464073</v>
      </c>
      <c r="D81" t="n">
        <v>522.5278143005107</v>
      </c>
      <c r="E81" t="n">
        <v>-3.25279742156599</v>
      </c>
    </row>
    <row r="82">
      <c r="A82" t="n">
        <v>81</v>
      </c>
      <c r="B82" t="n">
        <v>0.02394526753986558</v>
      </c>
      <c r="C82" t="n">
        <v>0.9915774125126646</v>
      </c>
      <c r="D82" t="n">
        <v>487.5060897657453</v>
      </c>
      <c r="E82" t="n">
        <v>2.712373304132218</v>
      </c>
    </row>
    <row r="83">
      <c r="A83" t="n">
        <v>82</v>
      </c>
      <c r="B83" t="n">
        <v>-0.1372554837197771</v>
      </c>
      <c r="C83" t="n">
        <v>3.28562258027622</v>
      </c>
      <c r="D83" t="n">
        <v>-289.4181032397803</v>
      </c>
      <c r="E83" t="n">
        <v>1.515363353310784</v>
      </c>
    </row>
    <row r="84">
      <c r="A84" t="n">
        <v>83</v>
      </c>
      <c r="B84" t="n">
        <v>-1.573105075567238</v>
      </c>
      <c r="C84" t="n">
        <v>0.5806634012213031</v>
      </c>
      <c r="D84" t="n">
        <v>649.3249063519916</v>
      </c>
      <c r="E84" t="n">
        <v>-3.791305454795377</v>
      </c>
    </row>
    <row r="85">
      <c r="A85" t="n">
        <v>84</v>
      </c>
      <c r="B85" t="n">
        <v>-0.6196676233241915</v>
      </c>
      <c r="C85" t="n">
        <v>7.779767126306029</v>
      </c>
      <c r="D85" t="n">
        <v>170.4429867704483</v>
      </c>
      <c r="E85" t="n">
        <v>-2.05488763491599</v>
      </c>
    </row>
    <row r="86">
      <c r="A86" t="n">
        <v>85</v>
      </c>
      <c r="B86" t="n">
        <v>-2.770570485732786</v>
      </c>
      <c r="C86" t="n">
        <v>4.514361839428031</v>
      </c>
      <c r="D86" t="n">
        <v>-507.7304973411526</v>
      </c>
      <c r="E86" t="n">
        <v>-7.07595681669438</v>
      </c>
    </row>
    <row r="87">
      <c r="A87" t="n">
        <v>86</v>
      </c>
      <c r="B87" t="n">
        <v>2.123383058028189</v>
      </c>
      <c r="C87" t="n">
        <v>5.147495689916437</v>
      </c>
      <c r="D87" t="n">
        <v>529.0199796581558</v>
      </c>
      <c r="E87" t="n">
        <v>0.6782862350925234</v>
      </c>
    </row>
    <row r="88">
      <c r="A88" t="n">
        <v>87</v>
      </c>
      <c r="B88" t="n">
        <v>0.1090013475579454</v>
      </c>
      <c r="C88" t="n">
        <v>3.828107032267094</v>
      </c>
      <c r="D88" t="n">
        <v>870.874832869413</v>
      </c>
      <c r="E88" t="n">
        <v>5.115877407469689</v>
      </c>
    </row>
    <row r="89">
      <c r="A89" t="n">
        <v>88</v>
      </c>
      <c r="B89" t="n">
        <v>0.8669005002092104</v>
      </c>
      <c r="C89" t="n">
        <v>0.144468775934367</v>
      </c>
      <c r="D89" t="n">
        <v>-303.8519625886954</v>
      </c>
      <c r="E89" t="n">
        <v>5.957063251950388</v>
      </c>
    </row>
    <row r="90">
      <c r="A90" t="n">
        <v>89</v>
      </c>
      <c r="B90" t="n">
        <v>5.709581537282713</v>
      </c>
      <c r="C90" t="n">
        <v>-3.367628777986734</v>
      </c>
      <c r="D90" t="n">
        <v>-253.9662989563647</v>
      </c>
      <c r="E90" t="n">
        <v>-2.191250954721097</v>
      </c>
    </row>
    <row r="91">
      <c r="A91" t="n">
        <v>90</v>
      </c>
      <c r="B91" t="n">
        <v>-0.2791408514581868</v>
      </c>
      <c r="C91" t="n">
        <v>0.2741789776100358</v>
      </c>
      <c r="D91" t="n">
        <v>60.50010041889419</v>
      </c>
      <c r="E91" t="n">
        <v>-4.315425106383768</v>
      </c>
    </row>
    <row r="92">
      <c r="A92" t="n">
        <v>91</v>
      </c>
      <c r="B92" t="n">
        <v>3.474521582339981</v>
      </c>
      <c r="C92" t="n">
        <v>6.028063063114785</v>
      </c>
      <c r="D92" t="n">
        <v>-176.6944079596117</v>
      </c>
      <c r="E92" t="n">
        <v>2.077624506493844</v>
      </c>
    </row>
    <row r="93">
      <c r="A93" t="n">
        <v>92</v>
      </c>
      <c r="B93" t="n">
        <v>5.273642746347693</v>
      </c>
      <c r="C93" t="n">
        <v>-0.8914748392572269</v>
      </c>
      <c r="D93" t="n">
        <v>-620.0588320699809</v>
      </c>
      <c r="E93" t="n">
        <v>3.424434709562028</v>
      </c>
    </row>
    <row r="94">
      <c r="A94" t="n">
        <v>93</v>
      </c>
      <c r="B94" t="n">
        <v>1.973900373881106</v>
      </c>
      <c r="C94" t="n">
        <v>1.295304834779491</v>
      </c>
      <c r="D94" t="n">
        <v>-1531.543038254538</v>
      </c>
      <c r="E94" t="n">
        <v>5.948406622507211</v>
      </c>
    </row>
    <row r="95">
      <c r="A95" t="n">
        <v>94</v>
      </c>
      <c r="B95" t="n">
        <v>1.399996124253752</v>
      </c>
      <c r="C95" t="n">
        <v>-4.193272183430549</v>
      </c>
      <c r="D95" t="n">
        <v>-162.9764581095627</v>
      </c>
      <c r="E95" t="n">
        <v>-2.770918215216984</v>
      </c>
    </row>
    <row r="96">
      <c r="A96" t="n">
        <v>95</v>
      </c>
      <c r="B96" t="n">
        <v>-3.623647216695816</v>
      </c>
      <c r="C96" t="n">
        <v>-6.74891478603147</v>
      </c>
      <c r="D96" t="n">
        <v>591.4774453253768</v>
      </c>
      <c r="E96" t="n">
        <v>3.984514994553285</v>
      </c>
    </row>
    <row r="97">
      <c r="A97" t="n">
        <v>96</v>
      </c>
      <c r="B97" t="n">
        <v>-3.213765992402786</v>
      </c>
      <c r="C97" t="n">
        <v>1.948207810584922</v>
      </c>
      <c r="D97" t="n">
        <v>1076.945695610904</v>
      </c>
      <c r="E97" t="n">
        <v>-1.197736568987171</v>
      </c>
    </row>
    <row r="98">
      <c r="A98" t="n">
        <v>97</v>
      </c>
      <c r="B98" t="n">
        <v>2.493911232059727</v>
      </c>
      <c r="C98" t="n">
        <v>-3.67122951645442</v>
      </c>
      <c r="D98" t="n">
        <v>-465.3070843441344</v>
      </c>
      <c r="E98" t="n">
        <v>-0.4492629516526239</v>
      </c>
    </row>
    <row r="99">
      <c r="A99" t="n">
        <v>98</v>
      </c>
      <c r="B99" t="n">
        <v>-2.984867727470391</v>
      </c>
      <c r="C99" t="n">
        <v>-3.025883179832148</v>
      </c>
      <c r="D99" t="n">
        <v>14.55381728256837</v>
      </c>
      <c r="E99" t="n">
        <v>6.824989527766331</v>
      </c>
    </row>
    <row r="100">
      <c r="A100" t="n">
        <v>99</v>
      </c>
      <c r="B100" t="n">
        <v>-3.344715125637979</v>
      </c>
      <c r="C100" t="n">
        <v>3.383591943055216</v>
      </c>
      <c r="D100" t="n">
        <v>806.0606755840013</v>
      </c>
      <c r="E100" t="n">
        <v>-2.622077465081448</v>
      </c>
    </row>
    <row r="101">
      <c r="A101" t="n">
        <v>100</v>
      </c>
      <c r="B101" t="n">
        <v>0.4936168952229978</v>
      </c>
      <c r="C101" t="n">
        <v>-2.70959730828655</v>
      </c>
      <c r="D101" t="n">
        <v>342.835402700523</v>
      </c>
      <c r="E101" t="n">
        <v>4.927381601710346</v>
      </c>
    </row>
    <row r="102">
      <c r="A102" t="n">
        <v>101</v>
      </c>
      <c r="B102" t="n">
        <v>-1.376172620216874</v>
      </c>
      <c r="C102" t="n">
        <v>-0.5647419860876236</v>
      </c>
      <c r="D102" t="n">
        <v>38.2527523397308</v>
      </c>
      <c r="E102" t="n">
        <v>-8.277694830449903</v>
      </c>
    </row>
    <row r="103">
      <c r="A103" t="n">
        <v>102</v>
      </c>
      <c r="B103" t="n">
        <v>-5.054612147832054</v>
      </c>
      <c r="C103" t="n">
        <v>0.7941455200486454</v>
      </c>
      <c r="D103" t="n">
        <v>73.86232220219254</v>
      </c>
      <c r="E103" t="n">
        <v>-0.7768701645986502</v>
      </c>
    </row>
    <row r="104">
      <c r="A104" t="n">
        <v>103</v>
      </c>
      <c r="B104" t="n">
        <v>6.886482609915572</v>
      </c>
      <c r="C104" t="n">
        <v>2.597291160956877</v>
      </c>
      <c r="D104" t="n">
        <v>-875.6028741447077</v>
      </c>
      <c r="E104" t="n">
        <v>3.233373275540212</v>
      </c>
    </row>
    <row r="105">
      <c r="A105" t="n">
        <v>104</v>
      </c>
      <c r="B105" t="n">
        <v>-10.50273289996829</v>
      </c>
      <c r="C105" t="n">
        <v>6.354237786017257</v>
      </c>
      <c r="D105" t="n">
        <v>337.3898609556625</v>
      </c>
      <c r="E105" t="n">
        <v>2.492094029720517</v>
      </c>
    </row>
    <row r="106">
      <c r="A106" t="n">
        <v>105</v>
      </c>
      <c r="B106" t="n">
        <v>-0.5025243567413407</v>
      </c>
      <c r="C106" t="n">
        <v>-4.320128733729191</v>
      </c>
      <c r="D106" t="n">
        <v>343.4027141984863</v>
      </c>
      <c r="E106" t="n">
        <v>-7.264791895679748</v>
      </c>
    </row>
    <row r="107">
      <c r="A107" t="n">
        <v>106</v>
      </c>
      <c r="B107" t="n">
        <v>7.377317678782042</v>
      </c>
      <c r="C107" t="n">
        <v>0.3742564204199811</v>
      </c>
      <c r="D107" t="n">
        <v>-537.3935453114696</v>
      </c>
      <c r="E107" t="n">
        <v>-6.223029301315013</v>
      </c>
    </row>
    <row r="108">
      <c r="A108" t="n">
        <v>107</v>
      </c>
      <c r="B108" t="n">
        <v>-9.029057545327325</v>
      </c>
      <c r="C108" t="n">
        <v>1.207626463544936</v>
      </c>
      <c r="D108" t="n">
        <v>-325.3832221910068</v>
      </c>
      <c r="E108" t="n">
        <v>7.383756798972424</v>
      </c>
    </row>
    <row r="109">
      <c r="A109" t="n">
        <v>108</v>
      </c>
      <c r="B109" t="n">
        <v>-1.159634834288984</v>
      </c>
      <c r="C109" t="n">
        <v>-1.742275585277149</v>
      </c>
      <c r="D109" t="n">
        <v>-813.2528325177805</v>
      </c>
      <c r="E109" t="n">
        <v>-8.197061235555793</v>
      </c>
    </row>
    <row r="110">
      <c r="A110" t="n">
        <v>109</v>
      </c>
      <c r="B110" t="n">
        <v>-7.290997039951685</v>
      </c>
      <c r="C110" t="n">
        <v>-0.4764976143621135</v>
      </c>
      <c r="D110" t="n">
        <v>-453.9788944730906</v>
      </c>
      <c r="E110" t="n">
        <v>-4.860454597397388</v>
      </c>
    </row>
    <row r="111">
      <c r="A111" t="n">
        <v>110</v>
      </c>
      <c r="B111" t="n">
        <v>-3.607257673319158</v>
      </c>
      <c r="C111" t="n">
        <v>5.451078615208576</v>
      </c>
      <c r="D111" t="n">
        <v>326.8700772263815</v>
      </c>
      <c r="E111" t="n">
        <v>4.672451585006739</v>
      </c>
    </row>
    <row r="112">
      <c r="A112" t="n">
        <v>111</v>
      </c>
      <c r="B112" t="n">
        <v>3.918280384162233</v>
      </c>
      <c r="C112" t="n">
        <v>7.227185554204027</v>
      </c>
      <c r="D112" t="n">
        <v>1144.839819383512</v>
      </c>
      <c r="E112" t="n">
        <v>5.998958742156664</v>
      </c>
    </row>
    <row r="113">
      <c r="A113" t="n">
        <v>112</v>
      </c>
      <c r="B113" t="n">
        <v>-0.02157731422943146</v>
      </c>
      <c r="C113" t="n">
        <v>1.729651564054674</v>
      </c>
      <c r="D113" t="n">
        <v>-619.7835914382317</v>
      </c>
      <c r="E113" t="n">
        <v>-4.440526389802805</v>
      </c>
    </row>
    <row r="114">
      <c r="A114" t="n">
        <v>113</v>
      </c>
      <c r="B114" t="n">
        <v>2.751632807141756</v>
      </c>
      <c r="C114" t="n">
        <v>-8.169592985016838</v>
      </c>
      <c r="D114" t="n">
        <v>-571.2060212402331</v>
      </c>
      <c r="E114" t="n">
        <v>-7.284939447305469</v>
      </c>
    </row>
    <row r="115">
      <c r="A115" t="n">
        <v>114</v>
      </c>
      <c r="B115" t="n">
        <v>-6.232183227513158</v>
      </c>
      <c r="C115" t="n">
        <v>-1.239531475752315</v>
      </c>
      <c r="D115" t="n">
        <v>-588.1435440761462</v>
      </c>
      <c r="E115" t="n">
        <v>7.977157490044316</v>
      </c>
    </row>
    <row r="116">
      <c r="A116" t="n">
        <v>115</v>
      </c>
      <c r="B116" t="n">
        <v>7.832919532444931</v>
      </c>
      <c r="C116" t="n">
        <v>-0.547837070615228</v>
      </c>
      <c r="D116" t="n">
        <v>1398.442629507738</v>
      </c>
      <c r="E116" t="n">
        <v>5.213449548156989</v>
      </c>
    </row>
    <row r="117">
      <c r="A117" t="n">
        <v>116</v>
      </c>
      <c r="B117" t="n">
        <v>6.430607459250255</v>
      </c>
      <c r="C117" t="n">
        <v>-5.082098077148761</v>
      </c>
      <c r="D117" t="n">
        <v>-1020.363645657578</v>
      </c>
      <c r="E117" t="n">
        <v>8.720928066200766</v>
      </c>
    </row>
    <row r="118">
      <c r="A118" t="n">
        <v>117</v>
      </c>
      <c r="B118" t="n">
        <v>1.876644067984708</v>
      </c>
      <c r="C118" t="n">
        <v>1.5263442143601</v>
      </c>
      <c r="D118" t="n">
        <v>126.29855606265</v>
      </c>
      <c r="E118" t="n">
        <v>7.988851447207201</v>
      </c>
    </row>
    <row r="119">
      <c r="A119" t="n">
        <v>118</v>
      </c>
      <c r="B119" t="n">
        <v>0.6804236248716427</v>
      </c>
      <c r="C119" t="n">
        <v>-5.524485951895039</v>
      </c>
      <c r="D119" t="n">
        <v>-232.8102793617252</v>
      </c>
      <c r="E119" t="n">
        <v>3.644019587482486</v>
      </c>
    </row>
    <row r="120">
      <c r="A120" t="n">
        <v>119</v>
      </c>
      <c r="B120" t="n">
        <v>-0.2318416232706539</v>
      </c>
      <c r="C120" t="n">
        <v>-7.407717979241902</v>
      </c>
      <c r="D120" t="n">
        <v>543.0601902041465</v>
      </c>
      <c r="E120" t="n">
        <v>-1.511801891619265</v>
      </c>
    </row>
    <row r="121">
      <c r="A121" t="n">
        <v>120</v>
      </c>
      <c r="B121" t="n">
        <v>-6.804487521804288</v>
      </c>
      <c r="C121" t="n">
        <v>-4.593848132629535</v>
      </c>
      <c r="D121" t="n">
        <v>785.6290546917839</v>
      </c>
      <c r="E121" t="n">
        <v>3.958728864101728</v>
      </c>
    </row>
    <row r="122">
      <c r="A122" t="n">
        <v>121</v>
      </c>
      <c r="B122" t="n">
        <v>-5.472141806169946</v>
      </c>
      <c r="C122" t="n">
        <v>-4.383685775420362</v>
      </c>
      <c r="D122" t="n">
        <v>1268.908608768135</v>
      </c>
      <c r="E122" t="n">
        <v>3.302758516880871</v>
      </c>
    </row>
    <row r="123">
      <c r="A123" t="n">
        <v>122</v>
      </c>
      <c r="B123" t="n">
        <v>-4.204647902936252</v>
      </c>
      <c r="C123" t="n">
        <v>4.832457462268652</v>
      </c>
      <c r="D123" t="n">
        <v>807.1147964808517</v>
      </c>
      <c r="E123" t="n">
        <v>7.945666813171989</v>
      </c>
    </row>
    <row r="124">
      <c r="A124" t="n">
        <v>123</v>
      </c>
      <c r="B124" t="n">
        <v>-3.456838232540725</v>
      </c>
      <c r="C124" t="n">
        <v>-5.516441272111162</v>
      </c>
      <c r="D124" t="n">
        <v>-472.1810339902554</v>
      </c>
      <c r="E124" t="n">
        <v>2.153467894231402</v>
      </c>
    </row>
    <row r="125">
      <c r="A125" t="n">
        <v>124</v>
      </c>
      <c r="B125" t="n">
        <v>0.6850461801172665</v>
      </c>
      <c r="C125" t="n">
        <v>1.509397900371803</v>
      </c>
      <c r="D125" t="n">
        <v>-1153.45041932841</v>
      </c>
      <c r="E125" t="n">
        <v>-0.3774592556885623</v>
      </c>
    </row>
    <row r="126">
      <c r="A126" t="n">
        <v>125</v>
      </c>
      <c r="B126" t="n">
        <v>0.3423529143561128</v>
      </c>
      <c r="C126" t="n">
        <v>-1.252119665288254</v>
      </c>
      <c r="D126" t="n">
        <v>731.8172229100823</v>
      </c>
      <c r="E126" t="n">
        <v>-0.4177636337095783</v>
      </c>
    </row>
    <row r="127">
      <c r="A127" t="n">
        <v>126</v>
      </c>
      <c r="B127" t="n">
        <v>4.899110836369654</v>
      </c>
      <c r="C127" t="n">
        <v>-0.9624097430201376</v>
      </c>
      <c r="D127" t="n">
        <v>1140.183904578178</v>
      </c>
      <c r="E127" t="n">
        <v>2.137972426814759</v>
      </c>
    </row>
    <row r="128">
      <c r="A128" t="n">
        <v>127</v>
      </c>
      <c r="B128" t="n">
        <v>1.208147036978375</v>
      </c>
      <c r="C128" t="n">
        <v>-0.3121328640279092</v>
      </c>
      <c r="D128" t="n">
        <v>25.3549284378064</v>
      </c>
      <c r="E128" t="n">
        <v>-7.033555360908228</v>
      </c>
    </row>
    <row r="129">
      <c r="A129" t="n">
        <v>128</v>
      </c>
      <c r="B129" t="n">
        <v>1.782489564618108</v>
      </c>
      <c r="C129" t="n">
        <v>-7.040090896837482</v>
      </c>
      <c r="D129" t="n">
        <v>-583.6250047288609</v>
      </c>
      <c r="E129" t="n">
        <v>0.2299186817427281</v>
      </c>
    </row>
    <row r="130">
      <c r="A130" t="n">
        <v>129</v>
      </c>
      <c r="B130" t="n">
        <v>-1.599429967953103</v>
      </c>
      <c r="C130" t="n">
        <v>5.132976706345264</v>
      </c>
      <c r="D130" t="n">
        <v>-636.169808969663</v>
      </c>
      <c r="E130" t="n">
        <v>-4.283476227297224</v>
      </c>
    </row>
    <row r="131">
      <c r="A131" t="n">
        <v>130</v>
      </c>
      <c r="B131" t="n">
        <v>-2.157914799404338</v>
      </c>
      <c r="C131" t="n">
        <v>1.844696685014459</v>
      </c>
      <c r="D131" t="n">
        <v>1016.103355259361</v>
      </c>
      <c r="E131" t="n">
        <v>-0.1105148031099803</v>
      </c>
    </row>
    <row r="132">
      <c r="A132" t="n">
        <v>131</v>
      </c>
      <c r="B132" t="n">
        <v>9.617567268377176</v>
      </c>
      <c r="C132" t="n">
        <v>0.7217438973003228</v>
      </c>
      <c r="D132" t="n">
        <v>187.5991981256209</v>
      </c>
      <c r="E132" t="n">
        <v>-7.637623361013975</v>
      </c>
    </row>
    <row r="133">
      <c r="A133" t="n">
        <v>132</v>
      </c>
      <c r="B133" t="n">
        <v>-5.240307885734183</v>
      </c>
      <c r="C133" t="n">
        <v>-2.600456122394504</v>
      </c>
      <c r="D133" t="n">
        <v>592.5957318223516</v>
      </c>
      <c r="E133" t="n">
        <v>-8.890871298319578</v>
      </c>
    </row>
    <row r="134">
      <c r="A134" t="n">
        <v>133</v>
      </c>
      <c r="B134" t="n">
        <v>-1.418382871724917</v>
      </c>
      <c r="C134" t="n">
        <v>-4.421684173805162</v>
      </c>
      <c r="D134" t="n">
        <v>601.3324877859424</v>
      </c>
      <c r="E134" t="n">
        <v>7.469089947912309</v>
      </c>
    </row>
    <row r="135">
      <c r="A135" t="n">
        <v>134</v>
      </c>
      <c r="B135" t="n">
        <v>-2.730751483455844</v>
      </c>
      <c r="C135" t="n">
        <v>-3.081828049967595</v>
      </c>
      <c r="D135" t="n">
        <v>59.04638349206329</v>
      </c>
      <c r="E135" t="n">
        <v>2.747413330338037</v>
      </c>
    </row>
    <row r="136">
      <c r="A136" t="n">
        <v>135</v>
      </c>
      <c r="B136" t="n">
        <v>2.293725600992327</v>
      </c>
      <c r="C136" t="n">
        <v>1.681465542910658</v>
      </c>
      <c r="D136" t="n">
        <v>197.7573407236364</v>
      </c>
      <c r="E136" t="n">
        <v>5.312372746736141</v>
      </c>
    </row>
    <row r="137">
      <c r="A137" t="n">
        <v>136</v>
      </c>
      <c r="B137" t="n">
        <v>-2.85160659092467</v>
      </c>
      <c r="C137" t="n">
        <v>-2.75194235055492</v>
      </c>
      <c r="D137" t="n">
        <v>-232.3798834797985</v>
      </c>
      <c r="E137" t="n">
        <v>-0.8111294081099811</v>
      </c>
    </row>
    <row r="138">
      <c r="A138" t="n">
        <v>137</v>
      </c>
      <c r="B138" t="n">
        <v>7.047064726372813</v>
      </c>
      <c r="C138" t="n">
        <v>2.4361637651789</v>
      </c>
      <c r="D138" t="n">
        <v>-143.0852002739693</v>
      </c>
      <c r="E138" t="n">
        <v>-7.9524566434045</v>
      </c>
    </row>
    <row r="139">
      <c r="A139" t="n">
        <v>138</v>
      </c>
      <c r="B139" t="n">
        <v>-0.8411556483949599</v>
      </c>
      <c r="C139" t="n">
        <v>1.398620573092843</v>
      </c>
      <c r="D139" t="n">
        <v>-1071.778696986491</v>
      </c>
      <c r="E139" t="n">
        <v>-8.87198810258417</v>
      </c>
    </row>
    <row r="140">
      <c r="A140" t="n">
        <v>139</v>
      </c>
      <c r="B140" t="n">
        <v>3.850402239307625</v>
      </c>
      <c r="C140" t="n">
        <v>-1.584540647065705</v>
      </c>
      <c r="D140" t="n">
        <v>-1346.817096106029</v>
      </c>
      <c r="E140" t="n">
        <v>4.720757870395916</v>
      </c>
    </row>
    <row r="141">
      <c r="A141" t="n">
        <v>140</v>
      </c>
      <c r="B141" t="n">
        <v>-2.564114777842806</v>
      </c>
      <c r="C141" t="n">
        <v>3.051083827174322</v>
      </c>
      <c r="D141" t="n">
        <v>1133.485337160327</v>
      </c>
      <c r="E141" t="n">
        <v>-0.3667086016864654</v>
      </c>
    </row>
    <row r="142">
      <c r="A142" t="n">
        <v>141</v>
      </c>
      <c r="B142" t="n">
        <v>2.633812453179557</v>
      </c>
      <c r="C142" t="n">
        <v>-1.812613689666171</v>
      </c>
      <c r="D142" t="n">
        <v>312.6621015524515</v>
      </c>
      <c r="E142" t="n">
        <v>-8.50132428795323</v>
      </c>
    </row>
    <row r="143">
      <c r="A143" t="n">
        <v>142</v>
      </c>
      <c r="B143" t="n">
        <v>4.843013520219889</v>
      </c>
      <c r="C143" t="n">
        <v>-7.689058719273265</v>
      </c>
      <c r="D143" t="n">
        <v>-56.580765465532</v>
      </c>
      <c r="E143" t="n">
        <v>-4.895245550697853</v>
      </c>
    </row>
    <row r="144">
      <c r="A144" t="n">
        <v>143</v>
      </c>
      <c r="B144" t="n">
        <v>0.184767463131113</v>
      </c>
      <c r="C144" t="n">
        <v>-1.24283392014284</v>
      </c>
      <c r="D144" t="n">
        <v>-643.7726377001268</v>
      </c>
      <c r="E144" t="n">
        <v>-5.363645650011041</v>
      </c>
    </row>
    <row r="145">
      <c r="A145" t="n">
        <v>144</v>
      </c>
      <c r="B145" t="n">
        <v>-3.335723051663158</v>
      </c>
      <c r="C145" t="n">
        <v>-0.1878434663969164</v>
      </c>
      <c r="D145" t="n">
        <v>313.5974959768023</v>
      </c>
      <c r="E145" t="n">
        <v>-0.6255004411418781</v>
      </c>
    </row>
    <row r="146">
      <c r="A146" t="n">
        <v>145</v>
      </c>
      <c r="B146" t="n">
        <v>4.428249111363513</v>
      </c>
      <c r="C146" t="n">
        <v>0.560596230776192</v>
      </c>
      <c r="D146" t="n">
        <v>113.21123996046</v>
      </c>
      <c r="E146" t="n">
        <v>-2.911980093400092</v>
      </c>
    </row>
    <row r="147">
      <c r="A147" t="n">
        <v>146</v>
      </c>
      <c r="B147" t="n">
        <v>-0.3895862347732381</v>
      </c>
      <c r="C147" t="n">
        <v>-0.3951638641068426</v>
      </c>
      <c r="D147" t="n">
        <v>-972.917658345564</v>
      </c>
      <c r="E147" t="n">
        <v>-5.99762452057983</v>
      </c>
    </row>
    <row r="148">
      <c r="A148" t="n">
        <v>147</v>
      </c>
      <c r="B148" t="n">
        <v>-7.365424243358161</v>
      </c>
      <c r="C148" t="n">
        <v>0.6192355147349539</v>
      </c>
      <c r="D148" t="n">
        <v>-340.2435359013441</v>
      </c>
      <c r="E148" t="n">
        <v>-5.471302168596495</v>
      </c>
    </row>
    <row r="149">
      <c r="A149" t="n">
        <v>148</v>
      </c>
      <c r="B149" t="n">
        <v>-7.126666445731484</v>
      </c>
      <c r="C149" t="n">
        <v>-0.7555855295650581</v>
      </c>
      <c r="D149" t="n">
        <v>-546.1607228927558</v>
      </c>
      <c r="E149" t="n">
        <v>-4.421297392854918</v>
      </c>
    </row>
    <row r="150">
      <c r="A150" t="n">
        <v>149</v>
      </c>
      <c r="B150" t="n">
        <v>-5.547218664937417</v>
      </c>
      <c r="C150" t="n">
        <v>-4.851169316866232</v>
      </c>
      <c r="D150" t="n">
        <v>787.333691063075</v>
      </c>
      <c r="E150" t="n">
        <v>4.605058754411736</v>
      </c>
    </row>
    <row r="151">
      <c r="A151" t="n">
        <v>150</v>
      </c>
      <c r="B151" t="n">
        <v>-0.2699688518971934</v>
      </c>
      <c r="C151" t="n">
        <v>3.588066270896195</v>
      </c>
      <c r="D151" t="n">
        <v>443.9932695853343</v>
      </c>
      <c r="E151" t="n">
        <v>5.213693555139121</v>
      </c>
    </row>
    <row r="152">
      <c r="A152" t="n">
        <v>151</v>
      </c>
      <c r="B152" t="n">
        <v>-5.61527520113747</v>
      </c>
      <c r="C152" t="n">
        <v>-5.822620044833588</v>
      </c>
      <c r="D152" t="n">
        <v>2082.867755174655</v>
      </c>
      <c r="E152" t="n">
        <v>0.2150070308047241</v>
      </c>
    </row>
    <row r="153">
      <c r="A153" t="n">
        <v>152</v>
      </c>
      <c r="B153" t="n">
        <v>-1.482328356399843</v>
      </c>
      <c r="C153" t="n">
        <v>4.737200650036817</v>
      </c>
      <c r="D153" t="n">
        <v>-2032.075028284512</v>
      </c>
      <c r="E153" t="n">
        <v>-7.913950669619583</v>
      </c>
    </row>
    <row r="154">
      <c r="A154" t="n">
        <v>153</v>
      </c>
      <c r="B154" t="n">
        <v>7.734925330426411</v>
      </c>
      <c r="C154" t="n">
        <v>1.571022658180275</v>
      </c>
      <c r="D154" t="n">
        <v>79.27038600140794</v>
      </c>
      <c r="E154" t="n">
        <v>7.179774669539906</v>
      </c>
    </row>
    <row r="155">
      <c r="A155" t="n">
        <v>154</v>
      </c>
      <c r="B155" t="n">
        <v>-2.497278581137526</v>
      </c>
      <c r="C155" t="n">
        <v>5.335317309061658</v>
      </c>
      <c r="D155" t="n">
        <v>368.4025033345193</v>
      </c>
      <c r="E155" t="n">
        <v>-8.351530519814158</v>
      </c>
    </row>
    <row r="156">
      <c r="A156" t="n">
        <v>155</v>
      </c>
      <c r="B156" t="n">
        <v>2.59532846644199</v>
      </c>
      <c r="C156" t="n">
        <v>-3.171824793991358</v>
      </c>
      <c r="D156" t="n">
        <v>1142.173084641221</v>
      </c>
      <c r="E156" t="n">
        <v>-6.01088581279901</v>
      </c>
    </row>
    <row r="157">
      <c r="A157" t="n">
        <v>156</v>
      </c>
      <c r="B157" t="n">
        <v>-1.563295227371611</v>
      </c>
      <c r="C157" t="n">
        <v>-4.713862082341937</v>
      </c>
      <c r="D157" t="n">
        <v>42.61397647947862</v>
      </c>
      <c r="E157" t="n">
        <v>-7.52591511348595</v>
      </c>
    </row>
    <row r="158">
      <c r="A158" t="n">
        <v>157</v>
      </c>
      <c r="B158" t="n">
        <v>2.409201423384562</v>
      </c>
      <c r="C158" t="n">
        <v>-8.059465808153442</v>
      </c>
      <c r="D158" t="n">
        <v>-887.1418127184339</v>
      </c>
      <c r="E158" t="n">
        <v>-6.714460622647376</v>
      </c>
    </row>
    <row r="159">
      <c r="A159" t="n">
        <v>158</v>
      </c>
      <c r="B159" t="n">
        <v>4.574688382153958</v>
      </c>
      <c r="C159" t="n">
        <v>-0.7803241016269429</v>
      </c>
      <c r="D159" t="n">
        <v>69.29987017711701</v>
      </c>
      <c r="E159" t="n">
        <v>3.721809543210356</v>
      </c>
    </row>
    <row r="160">
      <c r="A160" t="n">
        <v>159</v>
      </c>
      <c r="B160" t="n">
        <v>2.856140032717624</v>
      </c>
      <c r="C160" t="n">
        <v>2.719306894070836</v>
      </c>
      <c r="D160" t="n">
        <v>90.21284810060698</v>
      </c>
      <c r="E160" t="n">
        <v>0.3208747827101897</v>
      </c>
    </row>
    <row r="161">
      <c r="A161" t="n">
        <v>160</v>
      </c>
      <c r="B161" t="n">
        <v>-2.421808417211451</v>
      </c>
      <c r="C161" t="n">
        <v>-3.154191124889835</v>
      </c>
      <c r="D161" t="n">
        <v>1829.657420634539</v>
      </c>
      <c r="E161" t="n">
        <v>3.69385175512928</v>
      </c>
    </row>
    <row r="162">
      <c r="A162" t="n">
        <v>161</v>
      </c>
      <c r="B162" t="n">
        <v>1.151239767941319</v>
      </c>
      <c r="C162" t="n">
        <v>-4.218480496944252</v>
      </c>
      <c r="D162" t="n">
        <v>1261.345428043151</v>
      </c>
      <c r="E162" t="n">
        <v>-1.709256840198426</v>
      </c>
    </row>
    <row r="163">
      <c r="A163" t="n">
        <v>162</v>
      </c>
      <c r="B163" t="n">
        <v>-1.087040065981279</v>
      </c>
      <c r="C163" t="n">
        <v>-0.6044085916579764</v>
      </c>
      <c r="D163" t="n">
        <v>82.1529984565387</v>
      </c>
      <c r="E163" t="n">
        <v>1.281576393368893</v>
      </c>
    </row>
    <row r="164">
      <c r="A164" t="n">
        <v>163</v>
      </c>
      <c r="B164" t="n">
        <v>-3.650331468130747</v>
      </c>
      <c r="C164" t="n">
        <v>-6.33082335830598</v>
      </c>
      <c r="D164" t="n">
        <v>122.4531189275569</v>
      </c>
      <c r="E164" t="n">
        <v>6.048760831787909</v>
      </c>
    </row>
    <row r="165">
      <c r="A165" t="n">
        <v>164</v>
      </c>
      <c r="B165" t="n">
        <v>0.6298999178736231</v>
      </c>
      <c r="C165" t="n">
        <v>3.37896201772906</v>
      </c>
      <c r="D165" t="n">
        <v>-183.7332209447708</v>
      </c>
      <c r="E165" t="n">
        <v>7.114720547813156</v>
      </c>
    </row>
    <row r="166">
      <c r="A166" t="n">
        <v>165</v>
      </c>
      <c r="B166" t="n">
        <v>-0.03407457802147577</v>
      </c>
      <c r="C166" t="n">
        <v>-2.131293885065803</v>
      </c>
      <c r="D166" t="n">
        <v>342.7967668526668</v>
      </c>
      <c r="E166" t="n">
        <v>3.095734739563946</v>
      </c>
    </row>
    <row r="167">
      <c r="A167" t="n">
        <v>166</v>
      </c>
      <c r="B167" t="n">
        <v>-5.595215324846518</v>
      </c>
      <c r="C167" t="n">
        <v>-0.5147637139583076</v>
      </c>
      <c r="D167" t="n">
        <v>-565.7578739054476</v>
      </c>
      <c r="E167" t="n">
        <v>8.557577155216714</v>
      </c>
    </row>
    <row r="168">
      <c r="A168" t="n">
        <v>167</v>
      </c>
      <c r="B168" t="n">
        <v>-10.05912139457489</v>
      </c>
      <c r="C168" t="n">
        <v>-1.098953080987835</v>
      </c>
      <c r="D168" t="n">
        <v>314.9512687721126</v>
      </c>
      <c r="E168" t="n">
        <v>5.578239228057774</v>
      </c>
    </row>
    <row r="169">
      <c r="A169" t="n">
        <v>168</v>
      </c>
      <c r="B169" t="n">
        <v>-2.389835967342277</v>
      </c>
      <c r="C169" t="n">
        <v>0.160797430525028</v>
      </c>
      <c r="D169" t="n">
        <v>478.5465605729175</v>
      </c>
      <c r="E169" t="n">
        <v>6.95137966264603</v>
      </c>
    </row>
    <row r="170">
      <c r="A170" t="n">
        <v>169</v>
      </c>
      <c r="B170" t="n">
        <v>-1.285022958961644</v>
      </c>
      <c r="C170" t="n">
        <v>4.032307653727199</v>
      </c>
      <c r="D170" t="n">
        <v>176.6727347667579</v>
      </c>
      <c r="E170" t="n">
        <v>5.801639179441972</v>
      </c>
    </row>
    <row r="171">
      <c r="A171" t="n">
        <v>170</v>
      </c>
      <c r="B171" t="n">
        <v>-3.273467131513202</v>
      </c>
      <c r="C171" t="n">
        <v>-0.9355724102845949</v>
      </c>
      <c r="D171" t="n">
        <v>-70.069054641322</v>
      </c>
      <c r="E171" t="n">
        <v>-4.96118897824037</v>
      </c>
    </row>
    <row r="172">
      <c r="A172" t="n">
        <v>171</v>
      </c>
      <c r="B172" t="n">
        <v>2.047528087518944</v>
      </c>
      <c r="C172" t="n">
        <v>-6.359576669164225</v>
      </c>
      <c r="D172" t="n">
        <v>-103.0478923119186</v>
      </c>
      <c r="E172" t="n">
        <v>5.983490653760343</v>
      </c>
    </row>
    <row r="173">
      <c r="A173" t="n">
        <v>172</v>
      </c>
      <c r="B173" t="n">
        <v>2.491175328670278</v>
      </c>
      <c r="C173" t="n">
        <v>0.3067988016413924</v>
      </c>
      <c r="D173" t="n">
        <v>652.8800750663677</v>
      </c>
      <c r="E173" t="n">
        <v>4.949485055112022</v>
      </c>
    </row>
    <row r="174">
      <c r="A174" t="n">
        <v>173</v>
      </c>
      <c r="B174" t="n">
        <v>6.635554671704336</v>
      </c>
      <c r="C174" t="n">
        <v>4.675200937075031</v>
      </c>
      <c r="D174" t="n">
        <v>121.5344421875386</v>
      </c>
      <c r="E174" t="n">
        <v>-4.692982511734406</v>
      </c>
    </row>
    <row r="175">
      <c r="A175" t="n">
        <v>174</v>
      </c>
      <c r="B175" t="n">
        <v>4.641172721009304</v>
      </c>
      <c r="C175" t="n">
        <v>-3.051171338890561</v>
      </c>
      <c r="D175" t="n">
        <v>202.0663383353055</v>
      </c>
      <c r="E175" t="n">
        <v>-2.470613716243823</v>
      </c>
    </row>
    <row r="176">
      <c r="A176" t="n">
        <v>175</v>
      </c>
      <c r="B176" t="n">
        <v>-0.3506007873618778</v>
      </c>
      <c r="C176" t="n">
        <v>5.072742527636477</v>
      </c>
      <c r="D176" t="n">
        <v>677.1430443023436</v>
      </c>
      <c r="E176" t="n">
        <v>8.851947712008501</v>
      </c>
    </row>
    <row r="177">
      <c r="A177" t="n">
        <v>176</v>
      </c>
      <c r="B177" t="n">
        <v>0.7339126024097761</v>
      </c>
      <c r="C177" t="n">
        <v>1.121965097209727</v>
      </c>
      <c r="D177" t="n">
        <v>-117.0459430748472</v>
      </c>
      <c r="E177" t="n">
        <v>-1.873717231446385</v>
      </c>
    </row>
    <row r="178">
      <c r="A178" t="n">
        <v>177</v>
      </c>
      <c r="B178" t="n">
        <v>5.450897373192654</v>
      </c>
      <c r="C178" t="n">
        <v>4.306431810530948</v>
      </c>
      <c r="D178" t="n">
        <v>278.5317894808921</v>
      </c>
      <c r="E178" t="n">
        <v>0.4435352783658684</v>
      </c>
    </row>
    <row r="179">
      <c r="A179" t="n">
        <v>178</v>
      </c>
      <c r="B179" t="n">
        <v>-3.357279895876434</v>
      </c>
      <c r="C179" t="n">
        <v>9.547151970650006</v>
      </c>
      <c r="D179" t="n">
        <v>1334.380421893778</v>
      </c>
      <c r="E179" t="n">
        <v>5.752448590108028</v>
      </c>
    </row>
    <row r="180">
      <c r="A180" t="n">
        <v>179</v>
      </c>
      <c r="B180" t="n">
        <v>-1.652101391645137</v>
      </c>
      <c r="C180" t="n">
        <v>-3.408007222717357</v>
      </c>
      <c r="D180" t="n">
        <v>616.0605148227286</v>
      </c>
      <c r="E180" t="n">
        <v>-8.271680017614422</v>
      </c>
    </row>
    <row r="181">
      <c r="A181" t="n">
        <v>180</v>
      </c>
      <c r="B181" t="n">
        <v>-1.410618907170073</v>
      </c>
      <c r="C181" t="n">
        <v>-3.401142112812916</v>
      </c>
      <c r="D181" t="n">
        <v>-405.2587270793728</v>
      </c>
      <c r="E181" t="n">
        <v>-3.99063939275691</v>
      </c>
    </row>
    <row r="182">
      <c r="A182" t="n">
        <v>181</v>
      </c>
      <c r="B182" t="n">
        <v>2.381407794259455</v>
      </c>
      <c r="C182" t="n">
        <v>0.07895383861018883</v>
      </c>
      <c r="D182" t="n">
        <v>-531.3827072890203</v>
      </c>
      <c r="E182" t="n">
        <v>-5.867844226207127</v>
      </c>
    </row>
    <row r="183">
      <c r="A183" t="n">
        <v>182</v>
      </c>
      <c r="B183" t="n">
        <v>2.200631255131283</v>
      </c>
      <c r="C183" t="n">
        <v>-1.290047028870436</v>
      </c>
      <c r="D183" t="n">
        <v>-7.671365832168116</v>
      </c>
      <c r="E183" t="n">
        <v>7.450283763866819</v>
      </c>
    </row>
    <row r="184">
      <c r="A184" t="n">
        <v>183</v>
      </c>
      <c r="B184" t="n">
        <v>2.33794184303196</v>
      </c>
      <c r="C184" t="n">
        <v>-2.573485446029783</v>
      </c>
      <c r="D184" t="n">
        <v>86.53368730247134</v>
      </c>
      <c r="E184" t="n">
        <v>-0.4610385017312657</v>
      </c>
    </row>
    <row r="185">
      <c r="A185" t="n">
        <v>184</v>
      </c>
      <c r="B185" t="n">
        <v>2.972922732397535</v>
      </c>
      <c r="C185" t="n">
        <v>3.572322943628244</v>
      </c>
      <c r="D185" t="n">
        <v>-372.9834219705288</v>
      </c>
      <c r="E185" t="n">
        <v>-0.9251090888028597</v>
      </c>
    </row>
    <row r="186">
      <c r="A186" t="n">
        <v>185</v>
      </c>
      <c r="B186" t="n">
        <v>-1.672682275798847</v>
      </c>
      <c r="C186" t="n">
        <v>6.833879962065358</v>
      </c>
      <c r="D186" t="n">
        <v>864.3386980886379</v>
      </c>
      <c r="E186" t="n">
        <v>2.022447104212708</v>
      </c>
    </row>
    <row r="187">
      <c r="A187" t="n">
        <v>186</v>
      </c>
      <c r="B187" t="n">
        <v>-5.04279296533086</v>
      </c>
      <c r="C187" t="n">
        <v>2.845245435024152</v>
      </c>
      <c r="D187" t="n">
        <v>122.0349019372711</v>
      </c>
      <c r="E187" t="n">
        <v>3.423651154911919</v>
      </c>
    </row>
    <row r="188">
      <c r="A188" t="n">
        <v>187</v>
      </c>
      <c r="B188" t="n">
        <v>3.337427747470722</v>
      </c>
      <c r="C188" t="n">
        <v>1.53804627546707</v>
      </c>
      <c r="D188" t="n">
        <v>32.52292524227794</v>
      </c>
      <c r="E188" t="n">
        <v>2.059448057464762</v>
      </c>
    </row>
    <row r="189">
      <c r="A189" t="n">
        <v>188</v>
      </c>
      <c r="B189" t="n">
        <v>1.538975259046091</v>
      </c>
      <c r="C189" t="n">
        <v>1.130839241914404</v>
      </c>
      <c r="D189" t="n">
        <v>-109.0273851611959</v>
      </c>
      <c r="E189" t="n">
        <v>5.358506249467313</v>
      </c>
    </row>
    <row r="190">
      <c r="A190" t="n">
        <v>189</v>
      </c>
      <c r="B190" t="n">
        <v>-0.2952711245153977</v>
      </c>
      <c r="C190" t="n">
        <v>-5.251546068038188</v>
      </c>
      <c r="D190" t="n">
        <v>525.0133228498897</v>
      </c>
      <c r="E190" t="n">
        <v>5.098400645940361</v>
      </c>
    </row>
    <row r="191">
      <c r="A191" t="n">
        <v>190</v>
      </c>
      <c r="B191" t="n">
        <v>-2.87743839179612</v>
      </c>
      <c r="C191" t="n">
        <v>0.6049767693874633</v>
      </c>
      <c r="D191" t="n">
        <v>280.5902103626728</v>
      </c>
      <c r="E191" t="n">
        <v>3.972155256173969</v>
      </c>
    </row>
    <row r="192">
      <c r="A192" t="n">
        <v>191</v>
      </c>
      <c r="B192" t="n">
        <v>-0.2085176760883969</v>
      </c>
      <c r="C192" t="n">
        <v>-2.488469214478338</v>
      </c>
      <c r="D192" t="n">
        <v>211.9868633587274</v>
      </c>
      <c r="E192" t="n">
        <v>-6.808682191169535</v>
      </c>
    </row>
    <row r="193">
      <c r="A193" t="n">
        <v>192</v>
      </c>
      <c r="B193" t="n">
        <v>-0.8719272410840007</v>
      </c>
      <c r="C193" t="n">
        <v>4.827648432806313</v>
      </c>
      <c r="D193" t="n">
        <v>-563.424374392753</v>
      </c>
      <c r="E193" t="n">
        <v>-1.616597735270409</v>
      </c>
    </row>
    <row r="194">
      <c r="A194" t="n">
        <v>193</v>
      </c>
      <c r="B194" t="n">
        <v>-0.9864714482220143</v>
      </c>
      <c r="C194" t="n">
        <v>-0.479450675608278</v>
      </c>
      <c r="D194" t="n">
        <v>162.6686001302178</v>
      </c>
      <c r="E194" t="n">
        <v>-3.637133032017066</v>
      </c>
    </row>
    <row r="195">
      <c r="A195" t="n">
        <v>194</v>
      </c>
      <c r="B195" t="n">
        <v>-0.1417205495981389</v>
      </c>
      <c r="C195" t="n">
        <v>-0.7617442551989861</v>
      </c>
      <c r="D195" t="n">
        <v>-274.6922711277233</v>
      </c>
      <c r="E195" t="n">
        <v>1.385601583048191</v>
      </c>
    </row>
    <row r="196">
      <c r="A196" t="n">
        <v>195</v>
      </c>
      <c r="B196" t="n">
        <v>2.972851288073161</v>
      </c>
      <c r="C196" t="n">
        <v>-0.6984755956858908</v>
      </c>
      <c r="D196" t="n">
        <v>-321.3137429653522</v>
      </c>
      <c r="E196" t="n">
        <v>1.099636847977205</v>
      </c>
    </row>
    <row r="197">
      <c r="A197" t="n">
        <v>196</v>
      </c>
      <c r="B197" t="n">
        <v>6.006785828412537</v>
      </c>
      <c r="C197" t="n">
        <v>-1.971049457972552</v>
      </c>
      <c r="D197" t="n">
        <v>-524.0870576719079</v>
      </c>
      <c r="E197" t="n">
        <v>3.58066016455679</v>
      </c>
    </row>
    <row r="198">
      <c r="A198" t="n">
        <v>197</v>
      </c>
      <c r="B198" t="n">
        <v>5.014031771352331</v>
      </c>
      <c r="C198" t="n">
        <v>-1.65659908468918</v>
      </c>
      <c r="D198" t="n">
        <v>39.50059567532143</v>
      </c>
      <c r="E198" t="n">
        <v>-6.487965295324467</v>
      </c>
    </row>
    <row r="199">
      <c r="A199" t="n">
        <v>198</v>
      </c>
      <c r="B199" t="n">
        <v>3.824308319670248</v>
      </c>
      <c r="C199" t="n">
        <v>-0.8989386055575176</v>
      </c>
      <c r="D199" t="n">
        <v>314.4153033016625</v>
      </c>
      <c r="E199" t="n">
        <v>-1.057826852234216</v>
      </c>
    </row>
    <row r="200">
      <c r="A200" t="n">
        <v>199</v>
      </c>
      <c r="B200" t="n">
        <v>-5.605493020136722</v>
      </c>
      <c r="C200" t="n">
        <v>-1.716742964971367</v>
      </c>
      <c r="D200" t="n">
        <v>561.9503927606139</v>
      </c>
      <c r="E200" t="n">
        <v>5.649186780026297</v>
      </c>
    </row>
    <row r="201">
      <c r="A201" t="n">
        <v>200</v>
      </c>
      <c r="B201" t="n">
        <v>9.69387574356869</v>
      </c>
      <c r="C201" t="n">
        <v>-2.100398435342232</v>
      </c>
      <c r="D201" t="n">
        <v>-908.7551045329482</v>
      </c>
      <c r="E201" t="n">
        <v>-3.154789746759875</v>
      </c>
    </row>
    <row r="202">
      <c r="A202" t="n">
        <v>201</v>
      </c>
      <c r="B202" t="n">
        <v>6.245371842571545</v>
      </c>
      <c r="C202" t="n">
        <v>-5.661061326768476</v>
      </c>
      <c r="D202" t="n">
        <v>116.9405690585507</v>
      </c>
      <c r="E202" t="n">
        <v>7.47902556922073</v>
      </c>
    </row>
    <row r="203">
      <c r="A203" t="n">
        <v>202</v>
      </c>
      <c r="B203" t="n">
        <v>1.973005705137697</v>
      </c>
      <c r="C203" t="n">
        <v>5.390732742582141</v>
      </c>
      <c r="D203" t="n">
        <v>-1559.897954003317</v>
      </c>
      <c r="E203" t="n">
        <v>4.134878921905642</v>
      </c>
    </row>
    <row r="204">
      <c r="A204" t="n">
        <v>203</v>
      </c>
      <c r="B204" t="n">
        <v>-4.184803045125332</v>
      </c>
      <c r="C204" t="n">
        <v>-0.1867199279322629</v>
      </c>
      <c r="D204" t="n">
        <v>5.83179600583378</v>
      </c>
      <c r="E204" t="n">
        <v>-3.160670016919365</v>
      </c>
    </row>
    <row r="205">
      <c r="A205" t="n">
        <v>204</v>
      </c>
      <c r="B205" t="n">
        <v>1.35746222313199</v>
      </c>
      <c r="C205" t="n">
        <v>-3.651585964397605</v>
      </c>
      <c r="D205" t="n">
        <v>454.7558297098525</v>
      </c>
      <c r="E205" t="n">
        <v>8.437752430810423</v>
      </c>
    </row>
    <row r="206">
      <c r="A206" t="n">
        <v>205</v>
      </c>
      <c r="B206" t="n">
        <v>-1.166403480601526</v>
      </c>
      <c r="C206" t="n">
        <v>-1.850178501837712</v>
      </c>
      <c r="D206" t="n">
        <v>605.2347039400573</v>
      </c>
      <c r="E206" t="n">
        <v>-8.852683612260734</v>
      </c>
    </row>
    <row r="207">
      <c r="A207" t="n">
        <v>206</v>
      </c>
      <c r="B207" t="n">
        <v>-2.668203231370544</v>
      </c>
      <c r="C207" t="n">
        <v>0.696177552360017</v>
      </c>
      <c r="D207" t="n">
        <v>11.89724838082947</v>
      </c>
      <c r="E207" t="n">
        <v>6.056923625665545</v>
      </c>
    </row>
    <row r="208">
      <c r="A208" t="n">
        <v>207</v>
      </c>
      <c r="B208" t="n">
        <v>7.45887518820305</v>
      </c>
      <c r="C208" t="n">
        <v>-0.2932687554552411</v>
      </c>
      <c r="D208" t="n">
        <v>876.9308704756655</v>
      </c>
      <c r="E208" t="n">
        <v>7.670623463207245</v>
      </c>
    </row>
    <row r="209">
      <c r="A209" t="n">
        <v>208</v>
      </c>
      <c r="B209" t="n">
        <v>-5.14207712682315</v>
      </c>
      <c r="C209" t="n">
        <v>-0.1854441225130402</v>
      </c>
      <c r="D209" t="n">
        <v>-279.4619990773647</v>
      </c>
      <c r="E209" t="n">
        <v>8.03720674748611</v>
      </c>
    </row>
    <row r="210">
      <c r="A210" t="n">
        <v>209</v>
      </c>
      <c r="B210" t="n">
        <v>-0.4324061981901353</v>
      </c>
      <c r="C210" t="n">
        <v>0.8944849749401186</v>
      </c>
      <c r="D210" t="n">
        <v>1518.917837759532</v>
      </c>
      <c r="E210" t="n">
        <v>3.130627820520411</v>
      </c>
    </row>
    <row r="211">
      <c r="A211" t="n">
        <v>210</v>
      </c>
      <c r="B211" t="n">
        <v>-1.9545347421621</v>
      </c>
      <c r="C211" t="n">
        <v>0.9625057190043075</v>
      </c>
      <c r="D211" t="n">
        <v>10.06352992714598</v>
      </c>
      <c r="E211" t="n">
        <v>-0.561749726536831</v>
      </c>
    </row>
    <row r="212">
      <c r="A212" t="n">
        <v>211</v>
      </c>
      <c r="B212" t="n">
        <v>-1.023725368641097</v>
      </c>
      <c r="C212" t="n">
        <v>8.629870459761438</v>
      </c>
      <c r="D212" t="n">
        <v>706.329907875387</v>
      </c>
      <c r="E212" t="n">
        <v>7.720606309901467</v>
      </c>
    </row>
    <row r="213">
      <c r="A213" t="n">
        <v>212</v>
      </c>
      <c r="B213" t="n">
        <v>1.085438499050664</v>
      </c>
      <c r="C213" t="n">
        <v>0.8987522780069066</v>
      </c>
      <c r="D213" t="n">
        <v>-674.8580387001582</v>
      </c>
      <c r="E213" t="n">
        <v>-3.961619398516343</v>
      </c>
    </row>
    <row r="214">
      <c r="A214" t="n">
        <v>213</v>
      </c>
      <c r="B214" t="n">
        <v>-0.2343457136610861</v>
      </c>
      <c r="C214" t="n">
        <v>-3.140749683995533</v>
      </c>
      <c r="D214" t="n">
        <v>-894.2640239833686</v>
      </c>
      <c r="E214" t="n">
        <v>8.865204722172418</v>
      </c>
    </row>
    <row r="215">
      <c r="A215" t="n">
        <v>214</v>
      </c>
      <c r="B215" t="n">
        <v>-0.1342318180187309</v>
      </c>
      <c r="C215" t="n">
        <v>6.373209289590663</v>
      </c>
      <c r="D215" t="n">
        <v>67.69584469594422</v>
      </c>
      <c r="E215" t="n">
        <v>-0.9789102364581752</v>
      </c>
    </row>
    <row r="216">
      <c r="A216" t="n">
        <v>215</v>
      </c>
      <c r="B216" t="n">
        <v>0.6538971881725559</v>
      </c>
      <c r="C216" t="n">
        <v>-2.03138181705675</v>
      </c>
      <c r="D216" t="n">
        <v>-592.1480642939257</v>
      </c>
      <c r="E216" t="n">
        <v>2.189419193668879</v>
      </c>
    </row>
    <row r="217">
      <c r="A217" t="n">
        <v>216</v>
      </c>
      <c r="B217" t="n">
        <v>-7.876147550953124</v>
      </c>
      <c r="C217" t="n">
        <v>-0.1306940917029419</v>
      </c>
      <c r="D217" t="n">
        <v>267.3578425602486</v>
      </c>
      <c r="E217" t="n">
        <v>6.315592105366862</v>
      </c>
    </row>
    <row r="218">
      <c r="A218" t="n">
        <v>217</v>
      </c>
      <c r="B218" t="n">
        <v>2.650915754991414</v>
      </c>
      <c r="C218" t="n">
        <v>2.525842209373893</v>
      </c>
      <c r="D218" t="n">
        <v>-34.16880365146415</v>
      </c>
      <c r="E218" t="n">
        <v>5.202674964937898</v>
      </c>
    </row>
    <row r="219">
      <c r="A219" t="n">
        <v>218</v>
      </c>
      <c r="B219" t="n">
        <v>-4.050250296626897</v>
      </c>
      <c r="C219" t="n">
        <v>0.3489613176040731</v>
      </c>
      <c r="D219" t="n">
        <v>277.0268065377769</v>
      </c>
      <c r="E219" t="n">
        <v>5.128145979690813</v>
      </c>
    </row>
    <row r="220">
      <c r="A220" t="n">
        <v>219</v>
      </c>
      <c r="B220" t="n">
        <v>1.227503331192293</v>
      </c>
      <c r="C220" t="n">
        <v>-11.35227429596713</v>
      </c>
      <c r="D220" t="n">
        <v>-1099.876148646445</v>
      </c>
      <c r="E220" t="n">
        <v>-1.169065279679594</v>
      </c>
    </row>
    <row r="221">
      <c r="A221" t="n">
        <v>220</v>
      </c>
      <c r="B221" t="n">
        <v>-4.054378489825439</v>
      </c>
      <c r="C221" t="n">
        <v>-4.846428593534719</v>
      </c>
      <c r="D221" t="n">
        <v>-505.7802062587069</v>
      </c>
      <c r="E221" t="n">
        <v>4.748536451890889</v>
      </c>
    </row>
    <row r="222">
      <c r="A222" t="n">
        <v>221</v>
      </c>
      <c r="B222" t="n">
        <v>0.4734826312433864</v>
      </c>
      <c r="C222" t="n">
        <v>-0.4330888473908699</v>
      </c>
      <c r="D222" t="n">
        <v>235.4067572147959</v>
      </c>
      <c r="E222" t="n">
        <v>-0.07307600217551369</v>
      </c>
    </row>
    <row r="223">
      <c r="A223" t="n">
        <v>222</v>
      </c>
      <c r="B223" t="n">
        <v>-2.274604269452187</v>
      </c>
      <c r="C223" t="n">
        <v>-0.7822337063537304</v>
      </c>
      <c r="D223" t="n">
        <v>393.2239563623393</v>
      </c>
      <c r="E223" t="n">
        <v>-6.07205790912329</v>
      </c>
    </row>
    <row r="224">
      <c r="A224" t="n">
        <v>223</v>
      </c>
      <c r="B224" t="n">
        <v>-5.079895145634677</v>
      </c>
      <c r="C224" t="n">
        <v>2.953590545798797</v>
      </c>
      <c r="D224" t="n">
        <v>-20.37891296188374</v>
      </c>
      <c r="E224" t="n">
        <v>5.452737220966384</v>
      </c>
    </row>
    <row r="225">
      <c r="A225" t="n">
        <v>224</v>
      </c>
      <c r="B225" t="n">
        <v>-6.857837633308441</v>
      </c>
      <c r="C225" t="n">
        <v>0.04712811442720064</v>
      </c>
      <c r="D225" t="n">
        <v>186.6164547800845</v>
      </c>
      <c r="E225" t="n">
        <v>7.751498090283084</v>
      </c>
    </row>
    <row r="226">
      <c r="A226" t="n">
        <v>225</v>
      </c>
      <c r="B226" t="n">
        <v>-0.1613843145474183</v>
      </c>
      <c r="C226" t="n">
        <v>-6.010748906052533</v>
      </c>
      <c r="D226" t="n">
        <v>206.0683676062314</v>
      </c>
      <c r="E226" t="n">
        <v>-7.430296511145107</v>
      </c>
    </row>
    <row r="227">
      <c r="A227" t="n">
        <v>226</v>
      </c>
      <c r="B227" t="n">
        <v>-2.010132189360399</v>
      </c>
      <c r="C227" t="n">
        <v>2.363162677423089</v>
      </c>
      <c r="D227" t="n">
        <v>478.1883354737101</v>
      </c>
      <c r="E227" t="n">
        <v>-5.684939399847115</v>
      </c>
    </row>
    <row r="228">
      <c r="A228" t="n">
        <v>227</v>
      </c>
      <c r="B228" t="n">
        <v>-8.450308054046067</v>
      </c>
      <c r="C228" t="n">
        <v>-1.151589706663673</v>
      </c>
      <c r="D228" t="n">
        <v>-1090.968426800113</v>
      </c>
      <c r="E228" t="n">
        <v>-3.455271532728313</v>
      </c>
    </row>
    <row r="229">
      <c r="A229" t="n">
        <v>228</v>
      </c>
      <c r="B229" t="n">
        <v>1.598562585503017</v>
      </c>
      <c r="C229" t="n">
        <v>-0.4661265528466676</v>
      </c>
      <c r="D229" t="n">
        <v>-94.13619795199324</v>
      </c>
      <c r="E229" t="n">
        <v>-5.202921857236529</v>
      </c>
    </row>
    <row r="230">
      <c r="A230" t="n">
        <v>229</v>
      </c>
      <c r="B230" t="n">
        <v>-2.600328117764811</v>
      </c>
      <c r="C230" t="n">
        <v>-4.853611327666086</v>
      </c>
      <c r="D230" t="n">
        <v>622.7314207741794</v>
      </c>
      <c r="E230" t="n">
        <v>-4.904691200951351</v>
      </c>
    </row>
    <row r="231">
      <c r="A231" t="n">
        <v>230</v>
      </c>
      <c r="B231" t="n">
        <v>7.088333494734436</v>
      </c>
      <c r="C231" t="n">
        <v>1.667484989135825</v>
      </c>
      <c r="D231" t="n">
        <v>1439.184113868942</v>
      </c>
      <c r="E231" t="n">
        <v>-5.274301086099674</v>
      </c>
    </row>
    <row r="232">
      <c r="A232" t="n">
        <v>231</v>
      </c>
      <c r="B232" t="n">
        <v>-4.60524983236357</v>
      </c>
      <c r="C232" t="n">
        <v>-5.893921524487283</v>
      </c>
      <c r="D232" t="n">
        <v>286.1785820443912</v>
      </c>
      <c r="E232" t="n">
        <v>6.897002234798054</v>
      </c>
    </row>
    <row r="233">
      <c r="A233" t="n">
        <v>232</v>
      </c>
      <c r="B233" t="n">
        <v>-6.52831034674042</v>
      </c>
      <c r="C233" t="n">
        <v>1.375533247965111</v>
      </c>
      <c r="D233" t="n">
        <v>-1137.12995532824</v>
      </c>
      <c r="E233" t="n">
        <v>-1.566419698352239</v>
      </c>
    </row>
    <row r="234">
      <c r="A234" t="n">
        <v>233</v>
      </c>
      <c r="B234" t="n">
        <v>-5.97483581162867</v>
      </c>
      <c r="C234" t="n">
        <v>2.388866018605474</v>
      </c>
      <c r="D234" t="n">
        <v>-865.9219310919292</v>
      </c>
      <c r="E234" t="n">
        <v>8.230456613088776</v>
      </c>
    </row>
    <row r="235">
      <c r="A235" t="n">
        <v>234</v>
      </c>
      <c r="B235" t="n">
        <v>-3.532456405773753</v>
      </c>
      <c r="C235" t="n">
        <v>2.583817200556386</v>
      </c>
      <c r="D235" t="n">
        <v>-894.6951679508027</v>
      </c>
      <c r="E235" t="n">
        <v>4.540441325080232</v>
      </c>
    </row>
    <row r="236">
      <c r="A236" t="n">
        <v>235</v>
      </c>
      <c r="B236" t="n">
        <v>10.26157480037859</v>
      </c>
      <c r="C236" t="n">
        <v>4.536017942450917</v>
      </c>
      <c r="D236" t="n">
        <v>-1647.783912655021</v>
      </c>
      <c r="E236" t="n">
        <v>-3.329588533840998</v>
      </c>
    </row>
    <row r="237">
      <c r="A237" t="n">
        <v>236</v>
      </c>
      <c r="B237" t="n">
        <v>2.459411906576926</v>
      </c>
      <c r="C237" t="n">
        <v>5.165235806085529</v>
      </c>
      <c r="D237" t="n">
        <v>-1089.543533065289</v>
      </c>
      <c r="E237" t="n">
        <v>-2.111529542793358</v>
      </c>
    </row>
    <row r="238">
      <c r="A238" t="n">
        <v>237</v>
      </c>
      <c r="B238" t="n">
        <v>1.366460717374481</v>
      </c>
      <c r="C238" t="n">
        <v>0.509723592734895</v>
      </c>
      <c r="D238" t="n">
        <v>-132.5773602487679</v>
      </c>
      <c r="E238" t="n">
        <v>-8.872080253125068</v>
      </c>
    </row>
    <row r="239">
      <c r="A239" t="n">
        <v>238</v>
      </c>
      <c r="B239" t="n">
        <v>-4.677716841820563</v>
      </c>
      <c r="C239" t="n">
        <v>-0.3764610531279173</v>
      </c>
      <c r="D239" t="n">
        <v>-718.806434634289</v>
      </c>
      <c r="E239" t="n">
        <v>-5.851240879357475</v>
      </c>
    </row>
    <row r="240">
      <c r="A240" t="n">
        <v>239</v>
      </c>
      <c r="B240" t="n">
        <v>1.77380343709177</v>
      </c>
      <c r="C240" t="n">
        <v>-4.734440046566988</v>
      </c>
      <c r="D240" t="n">
        <v>-451.7676874577348</v>
      </c>
      <c r="E240" t="n">
        <v>-8.490229798958723</v>
      </c>
    </row>
    <row r="241">
      <c r="A241" t="n">
        <v>240</v>
      </c>
      <c r="B241" t="n">
        <v>5.727649371497533</v>
      </c>
      <c r="C241" t="n">
        <v>-8.150099964156182</v>
      </c>
      <c r="D241" t="n">
        <v>57.59494122677662</v>
      </c>
      <c r="E241" t="n">
        <v>7.874877825400668</v>
      </c>
    </row>
    <row r="242">
      <c r="A242" t="n">
        <v>241</v>
      </c>
      <c r="B242" t="n">
        <v>-5.982830982653415</v>
      </c>
      <c r="C242" t="n">
        <v>6.800698025907759</v>
      </c>
      <c r="D242" t="n">
        <v>-1665.993288796803</v>
      </c>
      <c r="E242" t="n">
        <v>-7.794987054202955</v>
      </c>
    </row>
    <row r="243">
      <c r="A243" t="n">
        <v>242</v>
      </c>
      <c r="B243" t="n">
        <v>-2.932948673557958</v>
      </c>
      <c r="C243" t="n">
        <v>-4.06026484637915</v>
      </c>
      <c r="D243" t="n">
        <v>-156.277494163571</v>
      </c>
      <c r="E243" t="n">
        <v>6.954075109304725</v>
      </c>
    </row>
    <row r="244">
      <c r="A244" t="n">
        <v>243</v>
      </c>
      <c r="B244" t="n">
        <v>-0.8689386858799152</v>
      </c>
      <c r="C244" t="n">
        <v>0.3332415934563942</v>
      </c>
      <c r="D244" t="n">
        <v>-472.7548944970532</v>
      </c>
      <c r="E244" t="n">
        <v>-5.760426290712565</v>
      </c>
    </row>
    <row r="245">
      <c r="A245" t="n">
        <v>244</v>
      </c>
      <c r="B245" t="n">
        <v>1.25483803652068</v>
      </c>
      <c r="C245" t="n">
        <v>1.011611758164811</v>
      </c>
      <c r="D245" t="n">
        <v>-273.2716247677321</v>
      </c>
      <c r="E245" t="n">
        <v>-3.374463366948707</v>
      </c>
    </row>
    <row r="246">
      <c r="A246" t="n">
        <v>245</v>
      </c>
      <c r="B246" t="n">
        <v>1.951099621668376</v>
      </c>
      <c r="C246" t="n">
        <v>-3.462224395018026</v>
      </c>
      <c r="D246" t="n">
        <v>-316.9560071314946</v>
      </c>
      <c r="E246" t="n">
        <v>-3.63604718529603</v>
      </c>
    </row>
    <row r="247">
      <c r="A247" t="n">
        <v>246</v>
      </c>
      <c r="B247" t="n">
        <v>-9.816874071040402</v>
      </c>
      <c r="C247" t="n">
        <v>8.153725735980162</v>
      </c>
      <c r="D247" t="n">
        <v>-247.4559842947371</v>
      </c>
      <c r="E247" t="n">
        <v>-7.588309917303443</v>
      </c>
    </row>
    <row r="248">
      <c r="A248" t="n">
        <v>247</v>
      </c>
      <c r="B248" t="n">
        <v>0.9311779996725286</v>
      </c>
      <c r="C248" t="n">
        <v>1.143408347913017</v>
      </c>
      <c r="D248" t="n">
        <v>951.9351949919343</v>
      </c>
      <c r="E248" t="n">
        <v>-1.640951017720996</v>
      </c>
    </row>
    <row r="249">
      <c r="A249" t="n">
        <v>248</v>
      </c>
      <c r="B249" t="n">
        <v>1.93588484934036</v>
      </c>
      <c r="C249" t="n">
        <v>0.7199972038314563</v>
      </c>
      <c r="D249" t="n">
        <v>-371.7279307996234</v>
      </c>
      <c r="E249" t="n">
        <v>7.214965476544011</v>
      </c>
    </row>
    <row r="250">
      <c r="A250" t="n">
        <v>249</v>
      </c>
      <c r="B250" t="n">
        <v>3.39788782185339</v>
      </c>
      <c r="C250" t="n">
        <v>-4.245085878713903</v>
      </c>
      <c r="D250" t="n">
        <v>1261.580598707244</v>
      </c>
      <c r="E250" t="n">
        <v>-3.101556815323963</v>
      </c>
    </row>
    <row r="251">
      <c r="A251" t="n">
        <v>250</v>
      </c>
      <c r="B251" t="n">
        <v>1.383204503208801</v>
      </c>
      <c r="C251" t="n">
        <v>-1.632345294864314</v>
      </c>
      <c r="D251" t="n">
        <v>-427.8618723833585</v>
      </c>
      <c r="E251" t="n">
        <v>5.270495876347548</v>
      </c>
    </row>
    <row r="252">
      <c r="A252" t="n">
        <v>251</v>
      </c>
      <c r="B252" t="n">
        <v>1.465051646138842</v>
      </c>
      <c r="C252" t="n">
        <v>-4.96074854314921</v>
      </c>
      <c r="D252" t="n">
        <v>814.2859038612286</v>
      </c>
      <c r="E252" t="n">
        <v>5.59568223902583</v>
      </c>
    </row>
    <row r="253">
      <c r="A253" t="n">
        <v>252</v>
      </c>
      <c r="B253" t="n">
        <v>4.486363735323564</v>
      </c>
      <c r="C253" t="n">
        <v>0.8323470922259864</v>
      </c>
      <c r="D253" t="n">
        <v>782.5018980549489</v>
      </c>
      <c r="E253" t="n">
        <v>2.065896563690062</v>
      </c>
    </row>
    <row r="254">
      <c r="A254" t="n">
        <v>253</v>
      </c>
      <c r="B254" t="n">
        <v>3.826713216161624</v>
      </c>
      <c r="C254" t="n">
        <v>-5.503936158042205</v>
      </c>
      <c r="D254" t="n">
        <v>159.115095935474</v>
      </c>
      <c r="E254" t="n">
        <v>-3.227926463114535</v>
      </c>
    </row>
    <row r="255">
      <c r="A255" t="n">
        <v>254</v>
      </c>
      <c r="B255" t="n">
        <v>4.119606753151198</v>
      </c>
      <c r="C255" t="n">
        <v>1.259448243276074</v>
      </c>
      <c r="D255" t="n">
        <v>1020.929165331729</v>
      </c>
      <c r="E255" t="n">
        <v>-0.5127500483344343</v>
      </c>
    </row>
    <row r="256">
      <c r="A256" t="n">
        <v>255</v>
      </c>
      <c r="B256" t="n">
        <v>2.462560582624902</v>
      </c>
      <c r="C256" t="n">
        <v>-3.551206482877575</v>
      </c>
      <c r="D256" t="n">
        <v>546.6254982456919</v>
      </c>
      <c r="E256" t="n">
        <v>-3.297046066583572</v>
      </c>
    </row>
    <row r="257">
      <c r="A257" t="n">
        <v>256</v>
      </c>
      <c r="B257" t="n">
        <v>-6.754970169517188</v>
      </c>
      <c r="C257" t="n">
        <v>4.742499563629777</v>
      </c>
      <c r="D257" t="n">
        <v>438.8481631738932</v>
      </c>
      <c r="E257" t="n">
        <v>4.791938884447242</v>
      </c>
    </row>
    <row r="258">
      <c r="A258" t="n">
        <v>257</v>
      </c>
      <c r="B258" t="n">
        <v>-9.993391911859359</v>
      </c>
      <c r="C258" t="n">
        <v>1.860673444379659</v>
      </c>
      <c r="D258" t="n">
        <v>577.9113994392361</v>
      </c>
      <c r="E258" t="n">
        <v>6.969241233729321</v>
      </c>
    </row>
    <row r="259">
      <c r="A259" t="n">
        <v>258</v>
      </c>
      <c r="B259" t="n">
        <v>-4.47408700339221</v>
      </c>
      <c r="C259" t="n">
        <v>-0.308364454203118</v>
      </c>
      <c r="D259" t="n">
        <v>266.9807530497318</v>
      </c>
      <c r="E259" t="n">
        <v>5.201767485834877</v>
      </c>
    </row>
    <row r="260">
      <c r="A260" t="n">
        <v>259</v>
      </c>
      <c r="B260" t="n">
        <v>-0.6770731990796576</v>
      </c>
      <c r="C260" t="n">
        <v>4.137547381322471</v>
      </c>
      <c r="D260" t="n">
        <v>1180.938124307465</v>
      </c>
      <c r="E260" t="n">
        <v>-7.529956020067226</v>
      </c>
    </row>
    <row r="261">
      <c r="A261" t="n">
        <v>260</v>
      </c>
      <c r="B261" t="n">
        <v>1.810375638698543</v>
      </c>
      <c r="C261" t="n">
        <v>0.1848244857832035</v>
      </c>
      <c r="D261" t="n">
        <v>-184.3943047023681</v>
      </c>
      <c r="E261" t="n">
        <v>0.08540500842289833</v>
      </c>
    </row>
    <row r="262">
      <c r="A262" t="n">
        <v>261</v>
      </c>
      <c r="B262" t="n">
        <v>4.000006922829516</v>
      </c>
      <c r="C262" t="n">
        <v>4.660963940816675</v>
      </c>
      <c r="D262" t="n">
        <v>-561.7196490182558</v>
      </c>
      <c r="E262" t="n">
        <v>6.015572790226717</v>
      </c>
    </row>
    <row r="263">
      <c r="A263" t="n">
        <v>262</v>
      </c>
      <c r="B263" t="n">
        <v>-3.109113164205284</v>
      </c>
      <c r="C263" t="n">
        <v>5.298845087243518</v>
      </c>
      <c r="D263" t="n">
        <v>373.6437210967554</v>
      </c>
      <c r="E263" t="n">
        <v>8.117199436029148</v>
      </c>
    </row>
    <row r="264">
      <c r="A264" t="n">
        <v>263</v>
      </c>
      <c r="B264" t="n">
        <v>-4.636868366608381</v>
      </c>
      <c r="C264" t="n">
        <v>-0.7279428531205627</v>
      </c>
      <c r="D264" t="n">
        <v>309.9927796674435</v>
      </c>
      <c r="E264" t="n">
        <v>2.536906744825595</v>
      </c>
    </row>
    <row r="265">
      <c r="A265" t="n">
        <v>264</v>
      </c>
      <c r="B265" t="n">
        <v>-9.05744919130654</v>
      </c>
      <c r="C265" t="n">
        <v>0.8300405799600203</v>
      </c>
      <c r="D265" t="n">
        <v>-221.7475970968276</v>
      </c>
      <c r="E265" t="n">
        <v>-5.473917164834791</v>
      </c>
    </row>
    <row r="266">
      <c r="A266" t="n">
        <v>265</v>
      </c>
      <c r="B266" t="n">
        <v>-0.9937927034215863</v>
      </c>
      <c r="C266" t="n">
        <v>-1.766049749710445</v>
      </c>
      <c r="D266" t="n">
        <v>244.5091467901844</v>
      </c>
      <c r="E266" t="n">
        <v>-0.07932000798411543</v>
      </c>
    </row>
    <row r="267">
      <c r="A267" t="n">
        <v>266</v>
      </c>
      <c r="B267" t="n">
        <v>-4.296599431738954</v>
      </c>
      <c r="C267" t="n">
        <v>6.16588509555776</v>
      </c>
      <c r="D267" t="n">
        <v>-2.741647784571486</v>
      </c>
      <c r="E267" t="n">
        <v>-8.397170364130535</v>
      </c>
    </row>
    <row r="268">
      <c r="A268" t="n">
        <v>267</v>
      </c>
      <c r="B268" t="n">
        <v>0.4718745523396672</v>
      </c>
      <c r="C268" t="n">
        <v>4.440424873279659</v>
      </c>
      <c r="D268" t="n">
        <v>352.9644244529192</v>
      </c>
      <c r="E268" t="n">
        <v>-7.587851913653209</v>
      </c>
    </row>
    <row r="269">
      <c r="A269" t="n">
        <v>268</v>
      </c>
      <c r="B269" t="n">
        <v>0.8411949073997891</v>
      </c>
      <c r="C269" t="n">
        <v>2.293532276943131</v>
      </c>
      <c r="D269" t="n">
        <v>246.703592476395</v>
      </c>
      <c r="E269" t="n">
        <v>2.482508947941026</v>
      </c>
    </row>
    <row r="270">
      <c r="A270" t="n">
        <v>269</v>
      </c>
      <c r="B270" t="n">
        <v>-4.487269517710004</v>
      </c>
      <c r="C270" t="n">
        <v>-0.1390840687791692</v>
      </c>
      <c r="D270" t="n">
        <v>-233.6878763917963</v>
      </c>
      <c r="E270" t="n">
        <v>-4.300252663011178</v>
      </c>
    </row>
    <row r="271">
      <c r="A271" t="n">
        <v>270</v>
      </c>
      <c r="B271" t="n">
        <v>-4.296736409993981</v>
      </c>
      <c r="C271" t="n">
        <v>5.661704921870151</v>
      </c>
      <c r="D271" t="n">
        <v>-768.9943998895859</v>
      </c>
      <c r="E271" t="n">
        <v>-1.893155333159898</v>
      </c>
    </row>
    <row r="272">
      <c r="A272" t="n">
        <v>271</v>
      </c>
      <c r="B272" t="n">
        <v>8.429706981819077</v>
      </c>
      <c r="C272" t="n">
        <v>3.596495380322521</v>
      </c>
      <c r="D272" t="n">
        <v>-919.1523694454146</v>
      </c>
      <c r="E272" t="n">
        <v>-2.433297830092812</v>
      </c>
    </row>
    <row r="273">
      <c r="A273" t="n">
        <v>272</v>
      </c>
      <c r="B273" t="n">
        <v>3.36617970406227</v>
      </c>
      <c r="C273" t="n">
        <v>7.861255259445772</v>
      </c>
      <c r="D273" t="n">
        <v>225.366228243062</v>
      </c>
      <c r="E273" t="n">
        <v>8.533365312629998</v>
      </c>
    </row>
    <row r="274">
      <c r="A274" t="n">
        <v>273</v>
      </c>
      <c r="B274" t="n">
        <v>-4.630030667002626</v>
      </c>
      <c r="C274" t="n">
        <v>-3.007780703858992</v>
      </c>
      <c r="D274" t="n">
        <v>1268.826158381615</v>
      </c>
      <c r="E274" t="n">
        <v>-6.108963098092762</v>
      </c>
    </row>
    <row r="275">
      <c r="A275" t="n">
        <v>274</v>
      </c>
      <c r="B275" t="n">
        <v>-3.927501492576245</v>
      </c>
      <c r="C275" t="n">
        <v>-1.961432754912498</v>
      </c>
      <c r="D275" t="n">
        <v>-44.54706804778269</v>
      </c>
      <c r="E275" t="n">
        <v>-1.685900616136136</v>
      </c>
    </row>
    <row r="276">
      <c r="A276" t="n">
        <v>275</v>
      </c>
      <c r="B276" t="n">
        <v>-0.1580139695148055</v>
      </c>
      <c r="C276" t="n">
        <v>2.342332375099682</v>
      </c>
      <c r="D276" t="n">
        <v>397.5747152867892</v>
      </c>
      <c r="E276" t="n">
        <v>-6.366996395519039</v>
      </c>
    </row>
    <row r="277">
      <c r="A277" t="n">
        <v>276</v>
      </c>
      <c r="B277" t="n">
        <v>-6.857045791286654</v>
      </c>
      <c r="C277" t="n">
        <v>-2.719779260180472</v>
      </c>
      <c r="D277" t="n">
        <v>352.0843635871181</v>
      </c>
      <c r="E277" t="n">
        <v>6.338730581755166</v>
      </c>
    </row>
    <row r="278">
      <c r="A278" t="n">
        <v>277</v>
      </c>
      <c r="B278" t="n">
        <v>-10.52518811221716</v>
      </c>
      <c r="C278" t="n">
        <v>-6.423729157271054</v>
      </c>
      <c r="D278" t="n">
        <v>-1092.982166903694</v>
      </c>
      <c r="E278" t="n">
        <v>-5.486474928784686</v>
      </c>
    </row>
    <row r="279">
      <c r="A279" t="n">
        <v>278</v>
      </c>
      <c r="B279" t="n">
        <v>0.5915880908636658</v>
      </c>
      <c r="C279" t="n">
        <v>-3.032720304251693</v>
      </c>
      <c r="D279" t="n">
        <v>-981.9539139647904</v>
      </c>
      <c r="E279" t="n">
        <v>8.231798363847368</v>
      </c>
    </row>
    <row r="280">
      <c r="A280" t="n">
        <v>279</v>
      </c>
      <c r="B280" t="n">
        <v>-2.177110096044445</v>
      </c>
      <c r="C280" t="n">
        <v>-0.8657636517249254</v>
      </c>
      <c r="D280" t="n">
        <v>635.9424011777259</v>
      </c>
      <c r="E280" t="n">
        <v>1.074379476345858</v>
      </c>
    </row>
    <row r="281">
      <c r="A281" t="n">
        <v>280</v>
      </c>
      <c r="B281" t="n">
        <v>2.217337905129007</v>
      </c>
      <c r="C281" t="n">
        <v>-3.48147805166416</v>
      </c>
      <c r="D281" t="n">
        <v>1097.760838122331</v>
      </c>
      <c r="E281" t="n">
        <v>-3.79229185577884</v>
      </c>
    </row>
    <row r="282">
      <c r="A282" t="n">
        <v>281</v>
      </c>
      <c r="B282" t="n">
        <v>2.851808570794414</v>
      </c>
      <c r="C282" t="n">
        <v>5.339232479901512</v>
      </c>
      <c r="D282" t="n">
        <v>-590.6011235717507</v>
      </c>
      <c r="E282" t="n">
        <v>-2.006849294994986</v>
      </c>
    </row>
    <row r="283">
      <c r="A283" t="n">
        <v>282</v>
      </c>
      <c r="B283" t="n">
        <v>6.279316335792334</v>
      </c>
      <c r="C283" t="n">
        <v>-4.208569219019436</v>
      </c>
      <c r="D283" t="n">
        <v>-172.6018851448199</v>
      </c>
      <c r="E283" t="n">
        <v>3.975448975353047</v>
      </c>
    </row>
    <row r="284">
      <c r="A284" t="n">
        <v>283</v>
      </c>
      <c r="B284" t="n">
        <v>0.7356320757347319</v>
      </c>
      <c r="C284" t="n">
        <v>-1.487038235017934</v>
      </c>
      <c r="D284" t="n">
        <v>-185.4300692433092</v>
      </c>
      <c r="E284" t="n">
        <v>-4.370379961878746</v>
      </c>
    </row>
    <row r="285">
      <c r="A285" t="n">
        <v>284</v>
      </c>
      <c r="B285" t="n">
        <v>0.04833528641340382</v>
      </c>
      <c r="C285" t="n">
        <v>-6.394666979135608</v>
      </c>
      <c r="D285" t="n">
        <v>251.3908476127516</v>
      </c>
      <c r="E285" t="n">
        <v>3.604130436270288</v>
      </c>
    </row>
    <row r="286">
      <c r="A286" t="n">
        <v>285</v>
      </c>
      <c r="B286" t="n">
        <v>-4.223459454025742</v>
      </c>
      <c r="C286" t="n">
        <v>-0.2557364424496399</v>
      </c>
      <c r="D286" t="n">
        <v>-874.322991643731</v>
      </c>
      <c r="E286" t="n">
        <v>5.06732305546395</v>
      </c>
    </row>
    <row r="287">
      <c r="A287" t="n">
        <v>286</v>
      </c>
      <c r="B287" t="n">
        <v>5.183618820707447</v>
      </c>
      <c r="C287" t="n">
        <v>0.4483502243595624</v>
      </c>
      <c r="D287" t="n">
        <v>-607.7068737166319</v>
      </c>
      <c r="E287" t="n">
        <v>-4.776312053914926</v>
      </c>
    </row>
    <row r="288">
      <c r="A288" t="n">
        <v>287</v>
      </c>
      <c r="B288" t="n">
        <v>1.186980209110652</v>
      </c>
      <c r="C288" t="n">
        <v>4.807477941378103</v>
      </c>
      <c r="D288" t="n">
        <v>-0.262327976933854</v>
      </c>
      <c r="E288" t="n">
        <v>6.334948411538321</v>
      </c>
    </row>
    <row r="289">
      <c r="A289" t="n">
        <v>288</v>
      </c>
      <c r="B289" t="n">
        <v>3.518573148886272</v>
      </c>
      <c r="C289" t="n">
        <v>2.318837785493801</v>
      </c>
      <c r="D289" t="n">
        <v>-791.9244401993882</v>
      </c>
      <c r="E289" t="n">
        <v>8.514117045277871</v>
      </c>
    </row>
    <row r="290">
      <c r="A290" t="n">
        <v>289</v>
      </c>
      <c r="B290" t="n">
        <v>2.823040236295755</v>
      </c>
      <c r="C290" t="n">
        <v>2.899943047943496</v>
      </c>
      <c r="D290" t="n">
        <v>-842.852633040136</v>
      </c>
      <c r="E290" t="n">
        <v>-1.553259725183606</v>
      </c>
    </row>
    <row r="291">
      <c r="A291" t="n">
        <v>290</v>
      </c>
      <c r="B291" t="n">
        <v>-5.453683848248164</v>
      </c>
      <c r="C291" t="n">
        <v>-2.78976373907267</v>
      </c>
      <c r="D291" t="n">
        <v>-1107.380938493457</v>
      </c>
      <c r="E291" t="n">
        <v>8.869137397905439</v>
      </c>
    </row>
    <row r="292">
      <c r="A292" t="n">
        <v>291</v>
      </c>
      <c r="B292" t="n">
        <v>4.334336813163654</v>
      </c>
      <c r="C292" t="n">
        <v>4.027072759074523</v>
      </c>
      <c r="D292" t="n">
        <v>-1462.689277047695</v>
      </c>
      <c r="E292" t="n">
        <v>-3.973690120102533</v>
      </c>
    </row>
    <row r="293">
      <c r="A293" t="n">
        <v>292</v>
      </c>
      <c r="B293" t="n">
        <v>1.439819409831882</v>
      </c>
      <c r="C293" t="n">
        <v>4.956720020924154</v>
      </c>
      <c r="D293" t="n">
        <v>-489.1648565190367</v>
      </c>
      <c r="E293" t="n">
        <v>-6.856181434637763</v>
      </c>
    </row>
    <row r="294">
      <c r="A294" t="n">
        <v>293</v>
      </c>
      <c r="B294" t="n">
        <v>1.942341734183401</v>
      </c>
      <c r="C294" t="n">
        <v>0.6873513100465779</v>
      </c>
      <c r="D294" t="n">
        <v>-587.0934679768576</v>
      </c>
      <c r="E294" t="n">
        <v>5.2917520059467</v>
      </c>
    </row>
    <row r="295">
      <c r="A295" t="n">
        <v>294</v>
      </c>
      <c r="B295" t="n">
        <v>-5.315261019277393</v>
      </c>
      <c r="C295" t="n">
        <v>3.344665489162576</v>
      </c>
      <c r="D295" t="n">
        <v>1001.735956688731</v>
      </c>
      <c r="E295" t="n">
        <v>-2.061418493269633</v>
      </c>
    </row>
    <row r="296">
      <c r="A296" t="n">
        <v>295</v>
      </c>
      <c r="B296" t="n">
        <v>2.443426711105496</v>
      </c>
      <c r="C296" t="n">
        <v>3.638748409972239</v>
      </c>
      <c r="D296" t="n">
        <v>289.7355450962215</v>
      </c>
      <c r="E296" t="n">
        <v>-4.976394324735748</v>
      </c>
    </row>
    <row r="297">
      <c r="A297" t="n">
        <v>296</v>
      </c>
      <c r="B297" t="n">
        <v>1.570431587233777</v>
      </c>
      <c r="C297" t="n">
        <v>5.784599777043559</v>
      </c>
      <c r="D297" t="n">
        <v>846.3518640687166</v>
      </c>
      <c r="E297" t="n">
        <v>7.398438496129659</v>
      </c>
    </row>
    <row r="298">
      <c r="A298" t="n">
        <v>297</v>
      </c>
      <c r="B298" t="n">
        <v>1.329308543641983</v>
      </c>
      <c r="C298" t="n">
        <v>2.34213674137168</v>
      </c>
      <c r="D298" t="n">
        <v>39.32957652233956</v>
      </c>
      <c r="E298" t="n">
        <v>-0.1559065865011766</v>
      </c>
    </row>
    <row r="299">
      <c r="A299" t="n">
        <v>298</v>
      </c>
      <c r="B299" t="n">
        <v>1.731618320845631</v>
      </c>
      <c r="C299" t="n">
        <v>-2.461949084373176</v>
      </c>
      <c r="D299" t="n">
        <v>-275.712813528858</v>
      </c>
      <c r="E299" t="n">
        <v>-3.291316125922394</v>
      </c>
    </row>
    <row r="300">
      <c r="A300" t="n">
        <v>299</v>
      </c>
      <c r="B300" t="n">
        <v>-0.3830351764180679</v>
      </c>
      <c r="C300" t="n">
        <v>-0.08521476299848892</v>
      </c>
      <c r="D300" t="n">
        <v>550.9216864416436</v>
      </c>
      <c r="E300" t="n">
        <v>1.598270869619302</v>
      </c>
    </row>
    <row r="301">
      <c r="A301" t="n">
        <v>300</v>
      </c>
      <c r="B301" t="n">
        <v>0.9725296792044639</v>
      </c>
      <c r="C301" t="n">
        <v>-6.232908881745737</v>
      </c>
      <c r="D301" t="n">
        <v>273.6790670651275</v>
      </c>
      <c r="E301" t="n">
        <v>-1.87980631555174</v>
      </c>
    </row>
    <row r="302">
      <c r="A302" t="n">
        <v>301</v>
      </c>
      <c r="B302" t="n">
        <v>-0.2726974655356527</v>
      </c>
      <c r="C302" t="n">
        <v>0.1193076982131771</v>
      </c>
      <c r="D302" t="n">
        <v>-89.96417989813398</v>
      </c>
      <c r="E302" t="n">
        <v>-1.199034498387962</v>
      </c>
    </row>
    <row r="303">
      <c r="A303" t="n">
        <v>302</v>
      </c>
      <c r="B303" t="n">
        <v>-0.6243956717500269</v>
      </c>
      <c r="C303" t="n">
        <v>3.803967282757223</v>
      </c>
      <c r="D303" t="n">
        <v>-406.9618517928023</v>
      </c>
      <c r="E303" t="n">
        <v>5.085739426866038</v>
      </c>
    </row>
    <row r="304">
      <c r="A304" t="n">
        <v>303</v>
      </c>
      <c r="B304" t="n">
        <v>7.000172890849467</v>
      </c>
      <c r="C304" t="n">
        <v>-1.134462989308909</v>
      </c>
      <c r="D304" t="n">
        <v>169.4747841043193</v>
      </c>
      <c r="E304" t="n">
        <v>4.675998919542135</v>
      </c>
    </row>
    <row r="305">
      <c r="A305" t="n">
        <v>304</v>
      </c>
      <c r="B305" t="n">
        <v>-1.231347106861966</v>
      </c>
      <c r="C305" t="n">
        <v>1.459762528330018</v>
      </c>
      <c r="D305" t="n">
        <v>128.2299703624629</v>
      </c>
      <c r="E305" t="n">
        <v>-4.77884994632468</v>
      </c>
    </row>
    <row r="306">
      <c r="A306" t="n">
        <v>305</v>
      </c>
      <c r="B306" t="n">
        <v>-4.638862862550621</v>
      </c>
      <c r="C306" t="n">
        <v>-1.021147180348132</v>
      </c>
      <c r="D306" t="n">
        <v>214.0024976245268</v>
      </c>
      <c r="E306" t="n">
        <v>-7.726573584103339</v>
      </c>
    </row>
    <row r="307">
      <c r="A307" t="n">
        <v>306</v>
      </c>
      <c r="B307" t="n">
        <v>6.978911105298017</v>
      </c>
      <c r="C307" t="n">
        <v>1.759933608298509</v>
      </c>
      <c r="D307" t="n">
        <v>-112.3228578623061</v>
      </c>
      <c r="E307" t="n">
        <v>-4.099787124086655</v>
      </c>
    </row>
    <row r="308">
      <c r="A308" t="n">
        <v>307</v>
      </c>
      <c r="B308" t="n">
        <v>-6.642336192915316</v>
      </c>
      <c r="C308" t="n">
        <v>2.134694996112897</v>
      </c>
      <c r="D308" t="n">
        <v>1354.80005478003</v>
      </c>
      <c r="E308" t="n">
        <v>5.317536810450667</v>
      </c>
    </row>
    <row r="309">
      <c r="A309" t="n">
        <v>308</v>
      </c>
      <c r="B309" t="n">
        <v>0.1604394967841245</v>
      </c>
      <c r="C309" t="n">
        <v>2.106955573334918</v>
      </c>
      <c r="D309" t="n">
        <v>408.6633589925938</v>
      </c>
      <c r="E309" t="n">
        <v>-4.487891387260921</v>
      </c>
    </row>
    <row r="310">
      <c r="A310" t="n">
        <v>309</v>
      </c>
      <c r="B310" t="n">
        <v>3.438759241857991</v>
      </c>
      <c r="C310" t="n">
        <v>1.295703194395074</v>
      </c>
      <c r="D310" t="n">
        <v>1501.607023284569</v>
      </c>
      <c r="E310" t="n">
        <v>7.916377034382764</v>
      </c>
    </row>
    <row r="311">
      <c r="A311" t="n">
        <v>310</v>
      </c>
      <c r="B311" t="n">
        <v>-3.400378488428053</v>
      </c>
      <c r="C311" t="n">
        <v>-0.7148771880639123</v>
      </c>
      <c r="D311" t="n">
        <v>670.8680469387984</v>
      </c>
      <c r="E311" t="n">
        <v>-4.035119923922242</v>
      </c>
    </row>
    <row r="312">
      <c r="A312" t="n">
        <v>311</v>
      </c>
      <c r="B312" t="n">
        <v>4.401929662986114</v>
      </c>
      <c r="C312" t="n">
        <v>-1.100757927656788</v>
      </c>
      <c r="D312" t="n">
        <v>-1.438676723202563</v>
      </c>
      <c r="E312" t="n">
        <v>-6.450552021748605</v>
      </c>
    </row>
    <row r="313">
      <c r="A313" t="n">
        <v>312</v>
      </c>
      <c r="B313" t="n">
        <v>-2.289300813956213</v>
      </c>
      <c r="C313" t="n">
        <v>4.645820297702658</v>
      </c>
      <c r="D313" t="n">
        <v>331.857009608953</v>
      </c>
      <c r="E313" t="n">
        <v>-1.005621613620796</v>
      </c>
    </row>
    <row r="314">
      <c r="A314" t="n">
        <v>313</v>
      </c>
      <c r="B314" t="n">
        <v>0.6341834062699327</v>
      </c>
      <c r="C314" t="n">
        <v>-3.808145707866911</v>
      </c>
      <c r="D314" t="n">
        <v>1716.98008991246</v>
      </c>
      <c r="E314" t="n">
        <v>4.648793038880589</v>
      </c>
    </row>
    <row r="315">
      <c r="A315" t="n">
        <v>314</v>
      </c>
      <c r="B315" t="n">
        <v>0.9058843520513659</v>
      </c>
      <c r="C315" t="n">
        <v>-5.514227067589129</v>
      </c>
      <c r="D315" t="n">
        <v>367.8768410895246</v>
      </c>
      <c r="E315" t="n">
        <v>-2.568908297500188</v>
      </c>
    </row>
    <row r="316">
      <c r="A316" t="n">
        <v>315</v>
      </c>
      <c r="B316" t="n">
        <v>0.2526697332742526</v>
      </c>
      <c r="C316" t="n">
        <v>-2.070941876324877</v>
      </c>
      <c r="D316" t="n">
        <v>-903.8747578943497</v>
      </c>
      <c r="E316" t="n">
        <v>0.1501237914244686</v>
      </c>
    </row>
    <row r="317">
      <c r="A317" t="n">
        <v>316</v>
      </c>
      <c r="B317" t="n">
        <v>1.326333376763604</v>
      </c>
      <c r="C317" t="n">
        <v>-5.019161668076504</v>
      </c>
      <c r="D317" t="n">
        <v>-298.8730526784177</v>
      </c>
      <c r="E317" t="n">
        <v>-7.388201743289787</v>
      </c>
    </row>
    <row r="318">
      <c r="A318" t="n">
        <v>317</v>
      </c>
      <c r="B318" t="n">
        <v>-0.5185617989001096</v>
      </c>
      <c r="C318" t="n">
        <v>-2.668536418805823</v>
      </c>
      <c r="D318" t="n">
        <v>67.14877258532746</v>
      </c>
      <c r="E318" t="n">
        <v>-4.542756378919207</v>
      </c>
    </row>
    <row r="319">
      <c r="A319" t="n">
        <v>318</v>
      </c>
      <c r="B319" t="n">
        <v>-7.503463575648303</v>
      </c>
      <c r="C319" t="n">
        <v>-0.9158432665636345</v>
      </c>
      <c r="D319" t="n">
        <v>687.2938566556056</v>
      </c>
      <c r="E319" t="n">
        <v>-3.781057411228088</v>
      </c>
    </row>
    <row r="320">
      <c r="A320" t="n">
        <v>319</v>
      </c>
      <c r="B320" t="n">
        <v>-1.186199632937581</v>
      </c>
      <c r="C320" t="n">
        <v>-7.985500803416843</v>
      </c>
      <c r="D320" t="n">
        <v>-672.1096131775994</v>
      </c>
      <c r="E320" t="n">
        <v>8.493119904605496</v>
      </c>
    </row>
    <row r="321">
      <c r="A321" t="n">
        <v>320</v>
      </c>
      <c r="B321" t="n">
        <v>-0.6416799691979185</v>
      </c>
      <c r="C321" t="n">
        <v>-1.491270439180189</v>
      </c>
      <c r="D321" t="n">
        <v>-305.3189074770283</v>
      </c>
      <c r="E321" t="n">
        <v>3.208297152823379</v>
      </c>
    </row>
    <row r="322">
      <c r="A322" t="n">
        <v>321</v>
      </c>
      <c r="B322" t="n">
        <v>-6.742822867151379</v>
      </c>
      <c r="C322" t="n">
        <v>3.472075409698766</v>
      </c>
      <c r="D322" t="n">
        <v>-1157.102075392065</v>
      </c>
      <c r="E322" t="n">
        <v>-7.956832915513459</v>
      </c>
    </row>
    <row r="323">
      <c r="A323" t="n">
        <v>322</v>
      </c>
      <c r="B323" t="n">
        <v>4.128679914135579</v>
      </c>
      <c r="C323" t="n">
        <v>-4.694402825709243</v>
      </c>
      <c r="D323" t="n">
        <v>-517.4910941739141</v>
      </c>
      <c r="E323" t="n">
        <v>8.902386461022145</v>
      </c>
    </row>
    <row r="324">
      <c r="A324" t="n">
        <v>323</v>
      </c>
      <c r="B324" t="n">
        <v>2.580525053832909</v>
      </c>
      <c r="C324" t="n">
        <v>-0.6846598820378386</v>
      </c>
      <c r="D324" t="n">
        <v>782.5671425403738</v>
      </c>
      <c r="E324" t="n">
        <v>3.20787320279978</v>
      </c>
    </row>
    <row r="325">
      <c r="A325" t="n">
        <v>324</v>
      </c>
      <c r="B325" t="n">
        <v>0.1839652009268974</v>
      </c>
      <c r="C325" t="n">
        <v>3.902434566995454</v>
      </c>
      <c r="D325" t="n">
        <v>-481.2042066856067</v>
      </c>
      <c r="E325" t="n">
        <v>0.3519551789682638</v>
      </c>
    </row>
    <row r="326">
      <c r="A326" t="n">
        <v>325</v>
      </c>
      <c r="B326" t="n">
        <v>1.290048727290465</v>
      </c>
      <c r="C326" t="n">
        <v>7.83402684771695</v>
      </c>
      <c r="D326" t="n">
        <v>190.6183651699083</v>
      </c>
      <c r="E326" t="n">
        <v>5.976860118904427</v>
      </c>
    </row>
    <row r="327">
      <c r="A327" t="n">
        <v>326</v>
      </c>
      <c r="B327" t="n">
        <v>1.557629327839412</v>
      </c>
      <c r="C327" t="n">
        <v>1.783078276423955</v>
      </c>
      <c r="D327" t="n">
        <v>-688.6592739753291</v>
      </c>
      <c r="E327" t="n">
        <v>-3.537437474308017</v>
      </c>
    </row>
    <row r="328">
      <c r="A328" t="n">
        <v>327</v>
      </c>
      <c r="B328" t="n">
        <v>3.269117671042908</v>
      </c>
      <c r="C328" t="n">
        <v>-10.0088425731889</v>
      </c>
      <c r="D328" t="n">
        <v>134.9853778895048</v>
      </c>
      <c r="E328" t="n">
        <v>-3.903453127688837</v>
      </c>
    </row>
    <row r="329">
      <c r="A329" t="n">
        <v>328</v>
      </c>
      <c r="B329" t="n">
        <v>0.9364851722731736</v>
      </c>
      <c r="C329" t="n">
        <v>2.84138998009034</v>
      </c>
      <c r="D329" t="n">
        <v>-105.7234755856814</v>
      </c>
      <c r="E329" t="n">
        <v>-0.7638571765393309</v>
      </c>
    </row>
    <row r="330">
      <c r="A330" t="n">
        <v>329</v>
      </c>
      <c r="B330" t="n">
        <v>-2.480558539793055</v>
      </c>
      <c r="C330" t="n">
        <v>0.7740066710770565</v>
      </c>
      <c r="D330" t="n">
        <v>-74.07028718512829</v>
      </c>
      <c r="E330" t="n">
        <v>-2.918527834528533</v>
      </c>
    </row>
    <row r="331">
      <c r="A331" t="n">
        <v>330</v>
      </c>
      <c r="B331" t="n">
        <v>7.655041154039998</v>
      </c>
      <c r="C331" t="n">
        <v>-3.617643048240214</v>
      </c>
      <c r="D331" t="n">
        <v>-795.1250082189021</v>
      </c>
      <c r="E331" t="n">
        <v>-4.572365894006044</v>
      </c>
    </row>
    <row r="332">
      <c r="A332" t="n">
        <v>331</v>
      </c>
      <c r="B332" t="n">
        <v>2.244186963763692</v>
      </c>
      <c r="C332" t="n">
        <v>0.3420232787879575</v>
      </c>
      <c r="D332" t="n">
        <v>51.49250799368782</v>
      </c>
      <c r="E332" t="n">
        <v>7.966765468796117</v>
      </c>
    </row>
    <row r="333">
      <c r="A333" t="n">
        <v>332</v>
      </c>
      <c r="B333" t="n">
        <v>-0.3409946231862428</v>
      </c>
      <c r="C333" t="n">
        <v>7.628955660009481</v>
      </c>
      <c r="D333" t="n">
        <v>228.1872921267173</v>
      </c>
      <c r="E333" t="n">
        <v>7.213610476234168</v>
      </c>
    </row>
    <row r="334">
      <c r="A334" t="n">
        <v>333</v>
      </c>
      <c r="B334" t="n">
        <v>1.109934248190283</v>
      </c>
      <c r="C334" t="n">
        <v>1.607002746439934</v>
      </c>
      <c r="D334" t="n">
        <v>-1838.666838740647</v>
      </c>
      <c r="E334" t="n">
        <v>-3.162678109964064</v>
      </c>
    </row>
    <row r="335">
      <c r="A335" t="n">
        <v>334</v>
      </c>
      <c r="B335" t="n">
        <v>3.596876842971361</v>
      </c>
      <c r="C335" t="n">
        <v>-5.01014265214465</v>
      </c>
      <c r="D335" t="n">
        <v>-295.4692529435847</v>
      </c>
      <c r="E335" t="n">
        <v>-8.104574214672912</v>
      </c>
    </row>
    <row r="336">
      <c r="A336" t="n">
        <v>335</v>
      </c>
      <c r="B336" t="n">
        <v>-6.110524103280509</v>
      </c>
      <c r="C336" t="n">
        <v>-6.227381025882888</v>
      </c>
      <c r="D336" t="n">
        <v>509.2619551774602</v>
      </c>
      <c r="E336" t="n">
        <v>2.910272318413946</v>
      </c>
    </row>
    <row r="337">
      <c r="A337" t="n">
        <v>336</v>
      </c>
      <c r="B337" t="n">
        <v>3.346807076233568</v>
      </c>
      <c r="C337" t="n">
        <v>-2.309584160146052</v>
      </c>
      <c r="D337" t="n">
        <v>1368.004061908126</v>
      </c>
      <c r="E337" t="n">
        <v>7.836606516938179</v>
      </c>
    </row>
    <row r="338">
      <c r="A338" t="n">
        <v>337</v>
      </c>
      <c r="B338" t="n">
        <v>-3.840613627411111</v>
      </c>
      <c r="C338" t="n">
        <v>0.8757771794351753</v>
      </c>
      <c r="D338" t="n">
        <v>1133.493624886738</v>
      </c>
      <c r="E338" t="n">
        <v>4.936414096784499</v>
      </c>
    </row>
    <row r="339">
      <c r="A339" t="n">
        <v>338</v>
      </c>
      <c r="B339" t="n">
        <v>-1.140983272247967</v>
      </c>
      <c r="C339" t="n">
        <v>-1.729954818599484</v>
      </c>
      <c r="D339" t="n">
        <v>230.249245769805</v>
      </c>
      <c r="E339" t="n">
        <v>-6.058917359658268</v>
      </c>
    </row>
    <row r="340">
      <c r="A340" t="n">
        <v>339</v>
      </c>
      <c r="B340" t="n">
        <v>-4.409555615553867</v>
      </c>
      <c r="C340" t="n">
        <v>-2.396928251066103</v>
      </c>
      <c r="D340" t="n">
        <v>-1717.700951577199</v>
      </c>
      <c r="E340" t="n">
        <v>-6.388448079941297</v>
      </c>
    </row>
    <row r="341">
      <c r="A341" t="n">
        <v>340</v>
      </c>
      <c r="B341" t="n">
        <v>4.391130767563234</v>
      </c>
      <c r="C341" t="n">
        <v>-2.111851478120126</v>
      </c>
      <c r="D341" t="n">
        <v>-754.3082735863919</v>
      </c>
      <c r="E341" t="n">
        <v>-8.400036989732016</v>
      </c>
    </row>
    <row r="342">
      <c r="A342" t="n">
        <v>341</v>
      </c>
      <c r="B342" t="n">
        <v>2.798483301713897</v>
      </c>
      <c r="C342" t="n">
        <v>0.7032866991728935</v>
      </c>
      <c r="D342" t="n">
        <v>998.3836161380785</v>
      </c>
      <c r="E342" t="n">
        <v>3.032057643713308</v>
      </c>
    </row>
    <row r="343">
      <c r="A343" t="n">
        <v>342</v>
      </c>
      <c r="B343" t="n">
        <v>-2.672203384258568</v>
      </c>
      <c r="C343" t="n">
        <v>-1.050204518506507</v>
      </c>
      <c r="D343" t="n">
        <v>863.7781652734253</v>
      </c>
      <c r="E343" t="n">
        <v>-5.956865519506223</v>
      </c>
    </row>
    <row r="344">
      <c r="A344" t="n">
        <v>343</v>
      </c>
      <c r="B344" t="n">
        <v>2.825979107480173</v>
      </c>
      <c r="C344" t="n">
        <v>-3.263998474561769</v>
      </c>
      <c r="D344" t="n">
        <v>475.4994426692652</v>
      </c>
      <c r="E344" t="n">
        <v>-1.379180762194884</v>
      </c>
    </row>
    <row r="345">
      <c r="A345" t="n">
        <v>344</v>
      </c>
      <c r="B345" t="n">
        <v>-0.777369629873995</v>
      </c>
      <c r="C345" t="n">
        <v>-2.170866476201753</v>
      </c>
      <c r="D345" t="n">
        <v>292.5796401456372</v>
      </c>
      <c r="E345" t="n">
        <v>3.374877583249697</v>
      </c>
    </row>
    <row r="346">
      <c r="A346" t="n">
        <v>345</v>
      </c>
      <c r="B346" t="n">
        <v>7.684576113935805</v>
      </c>
      <c r="C346" t="n">
        <v>-8.377471331982079</v>
      </c>
      <c r="D346" t="n">
        <v>1072.786186103547</v>
      </c>
      <c r="E346" t="n">
        <v>1.184790815494658</v>
      </c>
    </row>
    <row r="347">
      <c r="A347" t="n">
        <v>346</v>
      </c>
      <c r="B347" t="n">
        <v>6.519287689870005</v>
      </c>
      <c r="C347" t="n">
        <v>7.931589168749269</v>
      </c>
      <c r="D347" t="n">
        <v>813.3656066281222</v>
      </c>
      <c r="E347" t="n">
        <v>5.888409340325758</v>
      </c>
    </row>
    <row r="348">
      <c r="A348" t="n">
        <v>347</v>
      </c>
      <c r="B348" t="n">
        <v>6.297153023685418</v>
      </c>
      <c r="C348" t="n">
        <v>1.27774555103778</v>
      </c>
      <c r="D348" t="n">
        <v>331.68193226419</v>
      </c>
      <c r="E348" t="n">
        <v>-8.269497345725391</v>
      </c>
    </row>
    <row r="349">
      <c r="A349" t="n">
        <v>348</v>
      </c>
      <c r="B349" t="n">
        <v>-9.089727642319209</v>
      </c>
      <c r="C349" t="n">
        <v>2.493357651318494</v>
      </c>
      <c r="D349" t="n">
        <v>-473.5752385287606</v>
      </c>
      <c r="E349" t="n">
        <v>-4.545193444606994</v>
      </c>
    </row>
    <row r="350">
      <c r="A350" t="n">
        <v>349</v>
      </c>
      <c r="B350" t="n">
        <v>-4.899147416080859</v>
      </c>
      <c r="C350" t="n">
        <v>-7.842846396784247</v>
      </c>
      <c r="D350" t="n">
        <v>5.73981936915845</v>
      </c>
      <c r="E350" t="n">
        <v>0.1460991749959568</v>
      </c>
    </row>
    <row r="351">
      <c r="A351" t="n">
        <v>350</v>
      </c>
      <c r="B351" t="n">
        <v>0.3513642704785779</v>
      </c>
      <c r="C351" t="n">
        <v>0.2887478888158296</v>
      </c>
      <c r="D351" t="n">
        <v>-393.5509594877062</v>
      </c>
      <c r="E351" t="n">
        <v>-7.007071851954947</v>
      </c>
    </row>
    <row r="352">
      <c r="A352" t="n">
        <v>351</v>
      </c>
      <c r="B352" t="n">
        <v>-5.302548186123599</v>
      </c>
      <c r="C352" t="n">
        <v>2.295307016966279</v>
      </c>
      <c r="D352" t="n">
        <v>815.4500630096377</v>
      </c>
      <c r="E352" t="n">
        <v>6.429716868311171</v>
      </c>
    </row>
    <row r="353">
      <c r="A353" t="n">
        <v>352</v>
      </c>
      <c r="B353" t="n">
        <v>1.87013468014837</v>
      </c>
      <c r="C353" t="n">
        <v>0.8418902311658607</v>
      </c>
      <c r="D353" t="n">
        <v>-266.8025605710584</v>
      </c>
      <c r="E353" t="n">
        <v>1.117767822951543</v>
      </c>
    </row>
    <row r="354">
      <c r="A354" t="n">
        <v>353</v>
      </c>
      <c r="B354" t="n">
        <v>-2.479483297055423</v>
      </c>
      <c r="C354" t="n">
        <v>-1.648825931122096</v>
      </c>
      <c r="D354" t="n">
        <v>-305.2185084483444</v>
      </c>
      <c r="E354" t="n">
        <v>2.909346476795495</v>
      </c>
    </row>
    <row r="355">
      <c r="A355" t="n">
        <v>354</v>
      </c>
      <c r="B355" t="n">
        <v>5.065273435900891</v>
      </c>
      <c r="C355" t="n">
        <v>4.879743351320755</v>
      </c>
      <c r="D355" t="n">
        <v>91.06078435546152</v>
      </c>
      <c r="E355" t="n">
        <v>4.767030693653072</v>
      </c>
    </row>
    <row r="356">
      <c r="A356" t="n">
        <v>355</v>
      </c>
      <c r="B356" t="n">
        <v>-0.7977388092404963</v>
      </c>
      <c r="C356" t="n">
        <v>-1.186082783586334</v>
      </c>
      <c r="D356" t="n">
        <v>-327.0822788627668</v>
      </c>
      <c r="E356" t="n">
        <v>-1.725748191385149</v>
      </c>
    </row>
    <row r="357">
      <c r="A357" t="n">
        <v>356</v>
      </c>
      <c r="B357" t="n">
        <v>3.469441677734025</v>
      </c>
      <c r="C357" t="n">
        <v>-4.147027604052314</v>
      </c>
      <c r="D357" t="n">
        <v>-235.8796325068078</v>
      </c>
      <c r="E357" t="n">
        <v>-5.861210787756233</v>
      </c>
    </row>
    <row r="358">
      <c r="A358" t="n">
        <v>357</v>
      </c>
      <c r="B358" t="n">
        <v>-3.1884548336236</v>
      </c>
      <c r="C358" t="n">
        <v>2.135705749376908</v>
      </c>
      <c r="D358" t="n">
        <v>1379.763068173675</v>
      </c>
      <c r="E358" t="n">
        <v>-4.730822942803131</v>
      </c>
    </row>
    <row r="359">
      <c r="A359" t="n">
        <v>358</v>
      </c>
      <c r="B359" t="n">
        <v>0.8158456978248102</v>
      </c>
      <c r="C359" t="n">
        <v>4.483213502968517</v>
      </c>
      <c r="D359" t="n">
        <v>443.1329941484722</v>
      </c>
      <c r="E359" t="n">
        <v>4.358736316127437</v>
      </c>
    </row>
    <row r="360">
      <c r="A360" t="n">
        <v>359</v>
      </c>
      <c r="B360" t="n">
        <v>8.431923988557299</v>
      </c>
      <c r="C360" t="n">
        <v>2.998500419636516</v>
      </c>
      <c r="D360" t="n">
        <v>-1014.543148431218</v>
      </c>
      <c r="E360" t="n">
        <v>5.262640962266495</v>
      </c>
    </row>
    <row r="361">
      <c r="A361" t="n">
        <v>360</v>
      </c>
      <c r="B361" t="n">
        <v>-4.125697693301769</v>
      </c>
      <c r="C361" t="n">
        <v>-1.026388233640089</v>
      </c>
      <c r="D361" t="n">
        <v>-129.8511691366876</v>
      </c>
      <c r="E361" t="n">
        <v>2.671941046831132</v>
      </c>
    </row>
    <row r="362">
      <c r="A362" t="n">
        <v>361</v>
      </c>
      <c r="B362" t="n">
        <v>6.418457739987969</v>
      </c>
      <c r="C362" t="n">
        <v>5.115694147079649</v>
      </c>
      <c r="D362" t="n">
        <v>-42.0122309834664</v>
      </c>
      <c r="E362" t="n">
        <v>-2.838732591233658</v>
      </c>
    </row>
    <row r="363">
      <c r="A363" t="n">
        <v>362</v>
      </c>
      <c r="B363" t="n">
        <v>-3.153390711994047</v>
      </c>
      <c r="C363" t="n">
        <v>2.126368553942883</v>
      </c>
      <c r="D363" t="n">
        <v>-116.6031920039602</v>
      </c>
      <c r="E363" t="n">
        <v>2.009497956426217</v>
      </c>
    </row>
    <row r="364">
      <c r="A364" t="n">
        <v>363</v>
      </c>
      <c r="B364" t="n">
        <v>6.856596000205089</v>
      </c>
      <c r="C364" t="n">
        <v>-0.2225706256846874</v>
      </c>
      <c r="D364" t="n">
        <v>649.5748587697714</v>
      </c>
      <c r="E364" t="n">
        <v>7.610752223427603</v>
      </c>
    </row>
    <row r="365">
      <c r="A365" t="n">
        <v>364</v>
      </c>
      <c r="B365" t="n">
        <v>-2.684228455382867</v>
      </c>
      <c r="C365" t="n">
        <v>0.1946815563109873</v>
      </c>
      <c r="D365" t="n">
        <v>-45.10556787234944</v>
      </c>
      <c r="E365" t="n">
        <v>-7.660239737135222</v>
      </c>
    </row>
    <row r="366">
      <c r="A366" t="n">
        <v>365</v>
      </c>
      <c r="B366" t="n">
        <v>2.212211444177681</v>
      </c>
      <c r="C366" t="n">
        <v>-0.7369587633738239</v>
      </c>
      <c r="D366" t="n">
        <v>896.2930062803206</v>
      </c>
      <c r="E366" t="n">
        <v>3.315563768351105</v>
      </c>
    </row>
    <row r="367">
      <c r="A367" t="n">
        <v>366</v>
      </c>
      <c r="B367" t="n">
        <v>-1.532593211361132</v>
      </c>
      <c r="C367" t="n">
        <v>-2.702100315672821</v>
      </c>
      <c r="D367" t="n">
        <v>1005.732042325953</v>
      </c>
      <c r="E367" t="n">
        <v>8.353919821332182</v>
      </c>
    </row>
    <row r="368">
      <c r="A368" t="n">
        <v>367</v>
      </c>
      <c r="B368" t="n">
        <v>5.038047517530591</v>
      </c>
      <c r="C368" t="n">
        <v>5.244523744129091</v>
      </c>
      <c r="D368" t="n">
        <v>800.8704526002493</v>
      </c>
      <c r="E368" t="n">
        <v>-6.484877693732854</v>
      </c>
    </row>
    <row r="369">
      <c r="A369" t="n">
        <v>368</v>
      </c>
      <c r="B369" t="n">
        <v>-2.762946127837569</v>
      </c>
      <c r="C369" t="n">
        <v>4.070013222889514</v>
      </c>
      <c r="D369" t="n">
        <v>-554.2494106598313</v>
      </c>
      <c r="E369" t="n">
        <v>2.420821830692905</v>
      </c>
    </row>
    <row r="370">
      <c r="A370" t="n">
        <v>369</v>
      </c>
      <c r="B370" t="n">
        <v>2.965117872077688</v>
      </c>
      <c r="C370" t="n">
        <v>-0.7045081268624216</v>
      </c>
      <c r="D370" t="n">
        <v>-956.4357853598038</v>
      </c>
      <c r="E370" t="n">
        <v>-1.649523682413483</v>
      </c>
    </row>
    <row r="371">
      <c r="A371" t="n">
        <v>370</v>
      </c>
      <c r="B371" t="n">
        <v>2.582044727872864</v>
      </c>
      <c r="C371" t="n">
        <v>-0.7042462430230908</v>
      </c>
      <c r="D371" t="n">
        <v>-1076.626397216211</v>
      </c>
      <c r="E371" t="n">
        <v>-4.068673908548313</v>
      </c>
    </row>
    <row r="372">
      <c r="A372" t="n">
        <v>371</v>
      </c>
      <c r="B372" t="n">
        <v>4.458722996704152</v>
      </c>
      <c r="C372" t="n">
        <v>-2.770868420388936</v>
      </c>
      <c r="D372" t="n">
        <v>108.4208568563917</v>
      </c>
      <c r="E372" t="n">
        <v>-2.982285925010618</v>
      </c>
    </row>
    <row r="373">
      <c r="A373" t="n">
        <v>372</v>
      </c>
      <c r="B373" t="n">
        <v>4.799736887824181</v>
      </c>
      <c r="C373" t="n">
        <v>-9.345429731818312</v>
      </c>
      <c r="D373" t="n">
        <v>-1329.994058214032</v>
      </c>
      <c r="E373" t="n">
        <v>-5.415828845211074</v>
      </c>
    </row>
    <row r="374">
      <c r="A374" t="n">
        <v>373</v>
      </c>
      <c r="B374" t="n">
        <v>-2.565130043847224</v>
      </c>
      <c r="C374" t="n">
        <v>-5.277094624320421</v>
      </c>
      <c r="D374" t="n">
        <v>241.640936635149</v>
      </c>
      <c r="E374" t="n">
        <v>-1.76733311520358</v>
      </c>
    </row>
    <row r="375">
      <c r="A375" t="n">
        <v>374</v>
      </c>
      <c r="B375" t="n">
        <v>-1.415779868957762</v>
      </c>
      <c r="C375" t="n">
        <v>-10.34624579661498</v>
      </c>
      <c r="D375" t="n">
        <v>69.47044679503061</v>
      </c>
      <c r="E375" t="n">
        <v>-2.953084600862717</v>
      </c>
    </row>
    <row r="376">
      <c r="A376" t="n">
        <v>375</v>
      </c>
      <c r="B376" t="n">
        <v>0.3320341703585672</v>
      </c>
      <c r="C376" t="n">
        <v>9.06954685451004</v>
      </c>
      <c r="D376" t="n">
        <v>892.4260958013284</v>
      </c>
      <c r="E376" t="n">
        <v>-2.239875852469343</v>
      </c>
    </row>
    <row r="377">
      <c r="A377" t="n">
        <v>376</v>
      </c>
      <c r="B377" t="n">
        <v>2.183582021358689</v>
      </c>
      <c r="C377" t="n">
        <v>4.082302949542173</v>
      </c>
      <c r="D377" t="n">
        <v>531.3978073472265</v>
      </c>
      <c r="E377" t="n">
        <v>6.812429189049187</v>
      </c>
    </row>
    <row r="378">
      <c r="A378" t="n">
        <v>377</v>
      </c>
      <c r="B378" t="n">
        <v>2.696122383487006</v>
      </c>
      <c r="C378" t="n">
        <v>-6.444701961845847</v>
      </c>
      <c r="D378" t="n">
        <v>-292.6256174884836</v>
      </c>
      <c r="E378" t="n">
        <v>0.5617083530426383</v>
      </c>
    </row>
    <row r="379">
      <c r="A379" t="n">
        <v>378</v>
      </c>
      <c r="B379" t="n">
        <v>2.37247431802667</v>
      </c>
      <c r="C379" t="n">
        <v>-2.534892978268651</v>
      </c>
      <c r="D379" t="n">
        <v>131.1668829890989</v>
      </c>
      <c r="E379" t="n">
        <v>-1.397586872480078</v>
      </c>
    </row>
    <row r="380">
      <c r="A380" t="n">
        <v>379</v>
      </c>
      <c r="B380" t="n">
        <v>3.523518112791634</v>
      </c>
      <c r="C380" t="n">
        <v>-4.588548317077141</v>
      </c>
      <c r="D380" t="n">
        <v>-278.1600743391176</v>
      </c>
      <c r="E380" t="n">
        <v>-6.061591940596284</v>
      </c>
    </row>
    <row r="381">
      <c r="A381" t="n">
        <v>380</v>
      </c>
      <c r="B381" t="n">
        <v>-11.63350899687786</v>
      </c>
      <c r="C381" t="n">
        <v>-2.190728038256161</v>
      </c>
      <c r="D381" t="n">
        <v>-46.42301196661057</v>
      </c>
      <c r="E381" t="n">
        <v>-4.59650150628346</v>
      </c>
    </row>
    <row r="382">
      <c r="A382" t="n">
        <v>381</v>
      </c>
      <c r="B382" t="n">
        <v>-1.463955987025628</v>
      </c>
      <c r="C382" t="n">
        <v>4.520354268745436</v>
      </c>
      <c r="D382" t="n">
        <v>-489.7129458401454</v>
      </c>
      <c r="E382" t="n">
        <v>-4.658540215550219</v>
      </c>
    </row>
    <row r="383">
      <c r="A383" t="n">
        <v>382</v>
      </c>
      <c r="B383" t="n">
        <v>-3.479324902764652</v>
      </c>
      <c r="C383" t="n">
        <v>4.617516447748236</v>
      </c>
      <c r="D383" t="n">
        <v>903.7365832165779</v>
      </c>
      <c r="E383" t="n">
        <v>8.869869127765648</v>
      </c>
    </row>
    <row r="384">
      <c r="A384" t="n">
        <v>383</v>
      </c>
      <c r="B384" t="n">
        <v>3.479244873471516</v>
      </c>
      <c r="C384" t="n">
        <v>3.202096397340131</v>
      </c>
      <c r="D384" t="n">
        <v>-220.7562037544627</v>
      </c>
      <c r="E384" t="n">
        <v>-7.302711523439876</v>
      </c>
    </row>
    <row r="385">
      <c r="A385" t="n">
        <v>384</v>
      </c>
      <c r="B385" t="n">
        <v>-4.534365129453332</v>
      </c>
      <c r="C385" t="n">
        <v>3.330080361463926</v>
      </c>
      <c r="D385" t="n">
        <v>377.8325258125924</v>
      </c>
      <c r="E385" t="n">
        <v>3.435934718607884</v>
      </c>
    </row>
    <row r="386">
      <c r="A386" t="n">
        <v>385</v>
      </c>
      <c r="B386" t="n">
        <v>-0.9269146577184509</v>
      </c>
      <c r="C386" t="n">
        <v>-4.569542691055238</v>
      </c>
      <c r="D386" t="n">
        <v>-48.71121669956765</v>
      </c>
      <c r="E386" t="n">
        <v>-4.816362440982211</v>
      </c>
    </row>
    <row r="387">
      <c r="A387" t="n">
        <v>386</v>
      </c>
      <c r="B387" t="n">
        <v>0.4790046271714132</v>
      </c>
      <c r="C387" t="n">
        <v>6.282181212719513</v>
      </c>
      <c r="D387" t="n">
        <v>-402.1676956658933</v>
      </c>
      <c r="E387" t="n">
        <v>0.8076626939198785</v>
      </c>
    </row>
    <row r="388">
      <c r="A388" t="n">
        <v>387</v>
      </c>
      <c r="B388" t="n">
        <v>0.3533865989117237</v>
      </c>
      <c r="C388" t="n">
        <v>3.698250558816374</v>
      </c>
      <c r="D388" t="n">
        <v>-218.1112505828581</v>
      </c>
      <c r="E388" t="n">
        <v>8.527264669094398</v>
      </c>
    </row>
    <row r="389">
      <c r="A389" t="n">
        <v>388</v>
      </c>
      <c r="B389" t="n">
        <v>-0.5803189841856942</v>
      </c>
      <c r="C389" t="n">
        <v>9.072212507353802</v>
      </c>
      <c r="D389" t="n">
        <v>24.1816586574795</v>
      </c>
      <c r="E389" t="n">
        <v>4.386120157873104</v>
      </c>
    </row>
    <row r="390">
      <c r="A390" t="n">
        <v>389</v>
      </c>
      <c r="B390" t="n">
        <v>-9.245073719639922</v>
      </c>
      <c r="C390" t="n">
        <v>-3.300062312779881</v>
      </c>
      <c r="D390" t="n">
        <v>-732.8300416711448</v>
      </c>
      <c r="E390" t="n">
        <v>-8.763333502793799</v>
      </c>
    </row>
    <row r="391">
      <c r="A391" t="n">
        <v>390</v>
      </c>
      <c r="B391" t="n">
        <v>-0.6384887559790074</v>
      </c>
      <c r="C391" t="n">
        <v>-4.118744202481628</v>
      </c>
      <c r="D391" t="n">
        <v>519.4787708915724</v>
      </c>
      <c r="E391" t="n">
        <v>1.238440890476197</v>
      </c>
    </row>
    <row r="392">
      <c r="A392" t="n">
        <v>391</v>
      </c>
      <c r="B392" t="n">
        <v>-0.5285178913383634</v>
      </c>
      <c r="C392" t="n">
        <v>0.7754287890673364</v>
      </c>
      <c r="D392" t="n">
        <v>-443.7008866285855</v>
      </c>
      <c r="E392" t="n">
        <v>1.160852775778122</v>
      </c>
    </row>
    <row r="393">
      <c r="A393" t="n">
        <v>392</v>
      </c>
      <c r="B393" t="n">
        <v>-2.228726043567888</v>
      </c>
      <c r="C393" t="n">
        <v>6.949647679940736</v>
      </c>
      <c r="D393" t="n">
        <v>-445.3837675706203</v>
      </c>
      <c r="E393" t="n">
        <v>6.762887691766863</v>
      </c>
    </row>
    <row r="394">
      <c r="A394" t="n">
        <v>393</v>
      </c>
      <c r="B394" t="n">
        <v>-0.7363612366920192</v>
      </c>
      <c r="C394" t="n">
        <v>4.387916602891827</v>
      </c>
      <c r="D394" t="n">
        <v>320.4391478800256</v>
      </c>
      <c r="E394" t="n">
        <v>-3.318590724347468</v>
      </c>
    </row>
    <row r="395">
      <c r="A395" t="n">
        <v>394</v>
      </c>
      <c r="B395" t="n">
        <v>-3.109728192342328</v>
      </c>
      <c r="C395" t="n">
        <v>1.802707302096326</v>
      </c>
      <c r="D395" t="n">
        <v>120.5962564107415</v>
      </c>
      <c r="E395" t="n">
        <v>-8.447545050541672</v>
      </c>
    </row>
    <row r="396">
      <c r="A396" t="n">
        <v>395</v>
      </c>
      <c r="B396" t="n">
        <v>-0.882561237216505</v>
      </c>
      <c r="C396" t="n">
        <v>1.960125368661326</v>
      </c>
      <c r="D396" t="n">
        <v>244.122808080521</v>
      </c>
      <c r="E396" t="n">
        <v>-0.2211526302449398</v>
      </c>
    </row>
    <row r="397">
      <c r="A397" t="n">
        <v>396</v>
      </c>
      <c r="B397" t="n">
        <v>1.842775800476751</v>
      </c>
      <c r="C397" t="n">
        <v>-1.39468735414432</v>
      </c>
      <c r="D397" t="n">
        <v>259.3070115271649</v>
      </c>
      <c r="E397" t="n">
        <v>1.374870891302588</v>
      </c>
    </row>
    <row r="398">
      <c r="A398" t="n">
        <v>397</v>
      </c>
      <c r="B398" t="n">
        <v>3.257175975822968</v>
      </c>
      <c r="C398" t="n">
        <v>-0.6503401998852547</v>
      </c>
      <c r="D398" t="n">
        <v>-114.8758284039525</v>
      </c>
      <c r="E398" t="n">
        <v>-2.39329160471599</v>
      </c>
    </row>
    <row r="399">
      <c r="A399" t="n">
        <v>398</v>
      </c>
      <c r="B399" t="n">
        <v>3.080513183044971</v>
      </c>
      <c r="C399" t="n">
        <v>-2.52287961633069</v>
      </c>
      <c r="D399" t="n">
        <v>-681.1255292381679</v>
      </c>
      <c r="E399" t="n">
        <v>-5.125074748935935</v>
      </c>
    </row>
    <row r="400">
      <c r="A400" t="n">
        <v>399</v>
      </c>
      <c r="B400" t="n">
        <v>4.426542047713438</v>
      </c>
      <c r="C400" t="n">
        <v>2.681134187872375</v>
      </c>
      <c r="D400" t="n">
        <v>13.00885573892619</v>
      </c>
      <c r="E400" t="n">
        <v>7.544927186131152</v>
      </c>
    </row>
    <row r="401">
      <c r="A401" t="n">
        <v>400</v>
      </c>
      <c r="B401" t="n">
        <v>1.354618402688017</v>
      </c>
      <c r="C401" t="n">
        <v>3.347736932836063</v>
      </c>
      <c r="D401" t="n">
        <v>414.5612042061195</v>
      </c>
      <c r="E401" t="n">
        <v>3.360325887542841</v>
      </c>
    </row>
    <row r="402">
      <c r="A402" t="n">
        <v>401</v>
      </c>
      <c r="B402" t="n">
        <v>-5.998389175505281</v>
      </c>
      <c r="C402" t="n">
        <v>1.124849626448855</v>
      </c>
      <c r="D402" t="n">
        <v>-2158.841481907811</v>
      </c>
      <c r="E402" t="n">
        <v>3.351154921491826</v>
      </c>
    </row>
    <row r="403">
      <c r="A403" t="n">
        <v>402</v>
      </c>
      <c r="B403" t="n">
        <v>2.526298725728005</v>
      </c>
      <c r="C403" t="n">
        <v>-1.276855621478274</v>
      </c>
      <c r="D403" t="n">
        <v>-505.3958838921371</v>
      </c>
      <c r="E403" t="n">
        <v>7.992107894862755</v>
      </c>
    </row>
    <row r="404">
      <c r="A404" t="n">
        <v>403</v>
      </c>
      <c r="B404" t="n">
        <v>-4.171399009112041</v>
      </c>
      <c r="C404" t="n">
        <v>0.3507873500307918</v>
      </c>
      <c r="D404" t="n">
        <v>527.7171819981244</v>
      </c>
      <c r="E404" t="n">
        <v>-8.87741913037091</v>
      </c>
    </row>
    <row r="405">
      <c r="A405" t="n">
        <v>404</v>
      </c>
      <c r="B405" t="n">
        <v>3.782372304963942</v>
      </c>
      <c r="C405" t="n">
        <v>0.6561051564069766</v>
      </c>
      <c r="D405" t="n">
        <v>569.7096706966257</v>
      </c>
      <c r="E405" t="n">
        <v>6.32687926167891</v>
      </c>
    </row>
    <row r="406">
      <c r="A406" t="n">
        <v>405</v>
      </c>
      <c r="B406" t="n">
        <v>1.84806716856651</v>
      </c>
      <c r="C406" t="n">
        <v>-3.718610678617423</v>
      </c>
      <c r="D406" t="n">
        <v>-486.7308416812001</v>
      </c>
      <c r="E406" t="n">
        <v>-4.169862012895388</v>
      </c>
    </row>
    <row r="407">
      <c r="A407" t="n">
        <v>406</v>
      </c>
      <c r="B407" t="n">
        <v>3.553535825534356</v>
      </c>
      <c r="C407" t="n">
        <v>-5.457297370039354</v>
      </c>
      <c r="D407" t="n">
        <v>150.0581068465137</v>
      </c>
      <c r="E407" t="n">
        <v>3.689929104734721</v>
      </c>
    </row>
    <row r="408">
      <c r="A408" t="n">
        <v>407</v>
      </c>
      <c r="B408" t="n">
        <v>-3.339854780971132</v>
      </c>
      <c r="C408" t="n">
        <v>9.000090582398791</v>
      </c>
      <c r="D408" t="n">
        <v>-311.4417621628715</v>
      </c>
      <c r="E408" t="n">
        <v>7.738690530993731</v>
      </c>
    </row>
    <row r="409">
      <c r="A409" t="n">
        <v>408</v>
      </c>
      <c r="B409" t="n">
        <v>0.6181388980176585</v>
      </c>
      <c r="C409" t="n">
        <v>-4.458633654480474</v>
      </c>
      <c r="D409" t="n">
        <v>-790.8349393498726</v>
      </c>
      <c r="E409" t="n">
        <v>5.82144308723255</v>
      </c>
    </row>
    <row r="410">
      <c r="A410" t="n">
        <v>409</v>
      </c>
      <c r="B410" t="n">
        <v>3.349570566248844</v>
      </c>
      <c r="C410" t="n">
        <v>3.072749674126743</v>
      </c>
      <c r="D410" t="n">
        <v>424.6269759124617</v>
      </c>
      <c r="E410" t="n">
        <v>-3.026053942947417</v>
      </c>
    </row>
    <row r="411">
      <c r="A411" t="n">
        <v>410</v>
      </c>
      <c r="B411" t="n">
        <v>-0.8345149941578914</v>
      </c>
      <c r="C411" t="n">
        <v>5.181434676856404</v>
      </c>
      <c r="D411" t="n">
        <v>-947.9975167822645</v>
      </c>
      <c r="E411" t="n">
        <v>6.14474508250545</v>
      </c>
    </row>
    <row r="412">
      <c r="A412" t="n">
        <v>411</v>
      </c>
      <c r="B412" t="n">
        <v>-2.675645774374401</v>
      </c>
      <c r="C412" t="n">
        <v>-5.444256931759862</v>
      </c>
      <c r="D412" t="n">
        <v>-39.11294536892122</v>
      </c>
      <c r="E412" t="n">
        <v>-3.830646066012046</v>
      </c>
    </row>
    <row r="413">
      <c r="A413" t="n">
        <v>412</v>
      </c>
      <c r="B413" t="n">
        <v>-1.840092963148628</v>
      </c>
      <c r="C413" t="n">
        <v>0.8758083954133501</v>
      </c>
      <c r="D413" t="n">
        <v>-515.4437118025602</v>
      </c>
      <c r="E413" t="n">
        <v>8.018680852562145</v>
      </c>
    </row>
    <row r="414">
      <c r="A414" t="n">
        <v>413</v>
      </c>
      <c r="B414" t="n">
        <v>-2.754288676363421</v>
      </c>
      <c r="C414" t="n">
        <v>-6.532912857905409</v>
      </c>
      <c r="D414" t="n">
        <v>194.3053634876181</v>
      </c>
      <c r="E414" t="n">
        <v>3.242569663227612</v>
      </c>
    </row>
    <row r="415">
      <c r="A415" t="n">
        <v>414</v>
      </c>
      <c r="B415" t="n">
        <v>-1.496884315089237</v>
      </c>
      <c r="C415" t="n">
        <v>-4.367576310699685</v>
      </c>
      <c r="D415" t="n">
        <v>-1099.582571632535</v>
      </c>
      <c r="E415" t="n">
        <v>-7.094805076758385</v>
      </c>
    </row>
    <row r="416">
      <c r="A416" t="n">
        <v>415</v>
      </c>
      <c r="B416" t="n">
        <v>-2.060188027992745</v>
      </c>
      <c r="C416" t="n">
        <v>0.3638852987801994</v>
      </c>
      <c r="D416" t="n">
        <v>-53.81279865475729</v>
      </c>
      <c r="E416" t="n">
        <v>4.165130559427463</v>
      </c>
    </row>
    <row r="417">
      <c r="A417" t="n">
        <v>416</v>
      </c>
      <c r="B417" t="n">
        <v>-8.618986428853635</v>
      </c>
      <c r="C417" t="n">
        <v>-7.980018454287388</v>
      </c>
      <c r="D417" t="n">
        <v>509.4410768605874</v>
      </c>
      <c r="E417" t="n">
        <v>1.241923951823023</v>
      </c>
    </row>
    <row r="418">
      <c r="A418" t="n">
        <v>417</v>
      </c>
      <c r="B418" t="n">
        <v>1.358997105042115</v>
      </c>
      <c r="C418" t="n">
        <v>9.943114671680041</v>
      </c>
      <c r="D418" t="n">
        <v>-270.1227205084202</v>
      </c>
      <c r="E418" t="n">
        <v>-0.816825884250872</v>
      </c>
    </row>
    <row r="419">
      <c r="A419" t="n">
        <v>418</v>
      </c>
      <c r="B419" t="n">
        <v>7.421960114466685</v>
      </c>
      <c r="C419" t="n">
        <v>-4.002835218452671</v>
      </c>
      <c r="D419" t="n">
        <v>-2025.077079969224</v>
      </c>
      <c r="E419" t="n">
        <v>5.77598610179903</v>
      </c>
    </row>
    <row r="420">
      <c r="A420" t="n">
        <v>419</v>
      </c>
      <c r="B420" t="n">
        <v>4.324612523164397</v>
      </c>
      <c r="C420" t="n">
        <v>-7.041915962732034</v>
      </c>
      <c r="D420" t="n">
        <v>586.3515567683039</v>
      </c>
      <c r="E420" t="n">
        <v>-6.009127332402757</v>
      </c>
    </row>
    <row r="421">
      <c r="A421" t="n">
        <v>420</v>
      </c>
      <c r="B421" t="n">
        <v>1.055311503754182</v>
      </c>
      <c r="C421" t="n">
        <v>4.684715549179673</v>
      </c>
      <c r="D421" t="n">
        <v>104.0258999849617</v>
      </c>
      <c r="E421" t="n">
        <v>-8.009750151725539</v>
      </c>
    </row>
    <row r="422">
      <c r="A422" t="n">
        <v>421</v>
      </c>
      <c r="B422" t="n">
        <v>-3.209316800853832</v>
      </c>
      <c r="C422" t="n">
        <v>2.807576978653363</v>
      </c>
      <c r="D422" t="n">
        <v>1012.385294419004</v>
      </c>
      <c r="E422" t="n">
        <v>2.251875186528745</v>
      </c>
    </row>
    <row r="423">
      <c r="A423" t="n">
        <v>422</v>
      </c>
      <c r="B423" t="n">
        <v>-0.9600315012711369</v>
      </c>
      <c r="C423" t="n">
        <v>0.8188965657034907</v>
      </c>
      <c r="D423" t="n">
        <v>-1472.663155392177</v>
      </c>
      <c r="E423" t="n">
        <v>6.710945640151477</v>
      </c>
    </row>
    <row r="424">
      <c r="A424" t="n">
        <v>423</v>
      </c>
      <c r="B424" t="n">
        <v>-5.521462134944258</v>
      </c>
      <c r="C424" t="n">
        <v>-2.247525124674269</v>
      </c>
      <c r="D424" t="n">
        <v>692.3426487906481</v>
      </c>
      <c r="E424" t="n">
        <v>6.77767596362857</v>
      </c>
    </row>
    <row r="425">
      <c r="A425" t="n">
        <v>424</v>
      </c>
      <c r="B425" t="n">
        <v>4.050378487632902</v>
      </c>
      <c r="C425" t="n">
        <v>-3.013286980053008</v>
      </c>
      <c r="D425" t="n">
        <v>-613.741716624298</v>
      </c>
      <c r="E425" t="n">
        <v>-8.291768900032663</v>
      </c>
    </row>
    <row r="426">
      <c r="A426" t="n">
        <v>425</v>
      </c>
      <c r="B426" t="n">
        <v>-0.4481715757429592</v>
      </c>
      <c r="C426" t="n">
        <v>-0.6702876421969384</v>
      </c>
      <c r="D426" t="n">
        <v>-939.258828146892</v>
      </c>
      <c r="E426" t="n">
        <v>1.638419455260876</v>
      </c>
    </row>
    <row r="427">
      <c r="A427" t="n">
        <v>426</v>
      </c>
      <c r="B427" t="n">
        <v>7.238082756824843</v>
      </c>
      <c r="C427" t="n">
        <v>-1.885753321346026</v>
      </c>
      <c r="D427" t="n">
        <v>20.35153588359739</v>
      </c>
      <c r="E427" t="n">
        <v>-7.372645895088749</v>
      </c>
    </row>
    <row r="428">
      <c r="A428" t="n">
        <v>427</v>
      </c>
      <c r="B428" t="n">
        <v>3.668816008479348</v>
      </c>
      <c r="C428" t="n">
        <v>-2.084419426389281</v>
      </c>
      <c r="D428" t="n">
        <v>-1026.540254036707</v>
      </c>
      <c r="E428" t="n">
        <v>-2.738751343005116</v>
      </c>
    </row>
    <row r="429">
      <c r="A429" t="n">
        <v>428</v>
      </c>
      <c r="B429" t="n">
        <v>-9.564315886174171</v>
      </c>
      <c r="C429" t="n">
        <v>5.271177304300886</v>
      </c>
      <c r="D429" t="n">
        <v>497.935904204105</v>
      </c>
      <c r="E429" t="n">
        <v>8.440491215099259</v>
      </c>
    </row>
    <row r="430">
      <c r="A430" t="n">
        <v>429</v>
      </c>
      <c r="B430" t="n">
        <v>-3.918641508790555</v>
      </c>
      <c r="C430" t="n">
        <v>-5.189205370394228</v>
      </c>
      <c r="D430" t="n">
        <v>1025.7652757843</v>
      </c>
      <c r="E430" t="n">
        <v>-1.174157394361477</v>
      </c>
    </row>
    <row r="431">
      <c r="A431" t="n">
        <v>430</v>
      </c>
      <c r="B431" t="n">
        <v>6.1658651998782</v>
      </c>
      <c r="C431" t="n">
        <v>-0.9328103572312558</v>
      </c>
      <c r="D431" t="n">
        <v>-252.8316823964877</v>
      </c>
      <c r="E431" t="n">
        <v>4.687909862050359</v>
      </c>
    </row>
    <row r="432">
      <c r="A432" t="n">
        <v>431</v>
      </c>
      <c r="B432" t="n">
        <v>0.6933757060621144</v>
      </c>
      <c r="C432" t="n">
        <v>-3.900071669553548</v>
      </c>
      <c r="D432" t="n">
        <v>548.8843276511643</v>
      </c>
      <c r="E432" t="n">
        <v>6.239325864402438</v>
      </c>
    </row>
    <row r="433">
      <c r="A433" t="n">
        <v>432</v>
      </c>
      <c r="B433" t="n">
        <v>2.423716627699069</v>
      </c>
      <c r="C433" t="n">
        <v>0.5535896356474942</v>
      </c>
      <c r="D433" t="n">
        <v>1275.770130627779</v>
      </c>
      <c r="E433" t="n">
        <v>-4.893163973027864</v>
      </c>
    </row>
    <row r="434">
      <c r="A434" t="n">
        <v>433</v>
      </c>
      <c r="B434" t="n">
        <v>3.266440368371573</v>
      </c>
      <c r="C434" t="n">
        <v>-3.011852635420446</v>
      </c>
      <c r="D434" t="n">
        <v>288.0000407646124</v>
      </c>
      <c r="E434" t="n">
        <v>3.006506258116435</v>
      </c>
    </row>
    <row r="435">
      <c r="A435" t="n">
        <v>434</v>
      </c>
      <c r="B435" t="n">
        <v>2.994870734999459</v>
      </c>
      <c r="C435" t="n">
        <v>-2.549615959466082</v>
      </c>
      <c r="D435" t="n">
        <v>-692.4135053031725</v>
      </c>
      <c r="E435" t="n">
        <v>-8.39564705806311</v>
      </c>
    </row>
    <row r="436">
      <c r="A436" t="n">
        <v>435</v>
      </c>
      <c r="B436" t="n">
        <v>2.023114129148375</v>
      </c>
      <c r="C436" t="n">
        <v>8.741348057925428</v>
      </c>
      <c r="D436" t="n">
        <v>366.7254954117759</v>
      </c>
      <c r="E436" t="n">
        <v>8.298914275935505</v>
      </c>
    </row>
    <row r="437">
      <c r="A437" t="n">
        <v>436</v>
      </c>
      <c r="B437" t="n">
        <v>-6.358555622357231</v>
      </c>
      <c r="C437" t="n">
        <v>6.310286988865653</v>
      </c>
      <c r="D437" t="n">
        <v>254.226117631841</v>
      </c>
      <c r="E437" t="n">
        <v>-7.931732353773023</v>
      </c>
    </row>
    <row r="438">
      <c r="A438" t="n">
        <v>437</v>
      </c>
      <c r="B438" t="n">
        <v>-5.209513531141711</v>
      </c>
      <c r="C438" t="n">
        <v>-4.644914554012371</v>
      </c>
      <c r="D438" t="n">
        <v>229.0178517260243</v>
      </c>
      <c r="E438" t="n">
        <v>-4.852180468291991</v>
      </c>
    </row>
    <row r="439">
      <c r="A439" t="n">
        <v>438</v>
      </c>
      <c r="B439" t="n">
        <v>8.270642581887376</v>
      </c>
      <c r="C439" t="n">
        <v>-5.153898284715554</v>
      </c>
      <c r="D439" t="n">
        <v>13.67554546143422</v>
      </c>
      <c r="E439" t="n">
        <v>4.502758769676888</v>
      </c>
    </row>
    <row r="440">
      <c r="A440" t="n">
        <v>439</v>
      </c>
      <c r="B440" t="n">
        <v>-0.5569848010250023</v>
      </c>
      <c r="C440" t="n">
        <v>1.798389450629562</v>
      </c>
      <c r="D440" t="n">
        <v>1306.766745951811</v>
      </c>
      <c r="E440" t="n">
        <v>-6.722623394898735</v>
      </c>
    </row>
    <row r="441">
      <c r="A441" t="n">
        <v>440</v>
      </c>
      <c r="B441" t="n">
        <v>-9.666007611638497</v>
      </c>
      <c r="C441" t="n">
        <v>2.665854515380819</v>
      </c>
      <c r="D441" t="n">
        <v>-715.7265490859307</v>
      </c>
      <c r="E441" t="n">
        <v>1.401446217496882</v>
      </c>
    </row>
    <row r="442">
      <c r="A442" t="n">
        <v>441</v>
      </c>
      <c r="B442" t="n">
        <v>0.779414494961174</v>
      </c>
      <c r="C442" t="n">
        <v>1.686401279583095</v>
      </c>
      <c r="D442" t="n">
        <v>-822.7404137196207</v>
      </c>
      <c r="E442" t="n">
        <v>5.918447214297736</v>
      </c>
    </row>
    <row r="443">
      <c r="A443" t="n">
        <v>442</v>
      </c>
      <c r="B443" t="n">
        <v>-3.207309003767977</v>
      </c>
      <c r="C443" t="n">
        <v>-6.919683597105418</v>
      </c>
      <c r="D443" t="n">
        <v>-691.4610344871738</v>
      </c>
      <c r="E443" t="n">
        <v>-2.854984262983525</v>
      </c>
    </row>
    <row r="444">
      <c r="A444" t="n">
        <v>443</v>
      </c>
      <c r="B444" t="n">
        <v>-2.189355844304823</v>
      </c>
      <c r="C444" t="n">
        <v>-0.5295023989984188</v>
      </c>
      <c r="D444" t="n">
        <v>-624.056720817062</v>
      </c>
      <c r="E444" t="n">
        <v>-8.659199503227178</v>
      </c>
    </row>
    <row r="445">
      <c r="A445" t="n">
        <v>444</v>
      </c>
      <c r="B445" t="n">
        <v>-1.764356445782616</v>
      </c>
      <c r="C445" t="n">
        <v>3.763773415423743</v>
      </c>
      <c r="D445" t="n">
        <v>604.4290817042566</v>
      </c>
      <c r="E445" t="n">
        <v>-7.986708001580641</v>
      </c>
    </row>
    <row r="446">
      <c r="A446" t="n">
        <v>445</v>
      </c>
      <c r="B446" t="n">
        <v>-4.145651446165784</v>
      </c>
      <c r="C446" t="n">
        <v>0.4094246772453397</v>
      </c>
      <c r="D446" t="n">
        <v>-1168.444772072612</v>
      </c>
      <c r="E446" t="n">
        <v>1.195463076260494</v>
      </c>
    </row>
    <row r="447">
      <c r="A447" t="n">
        <v>446</v>
      </c>
      <c r="B447" t="n">
        <v>-3.375339102686506</v>
      </c>
      <c r="C447" t="n">
        <v>-7.001298244884215</v>
      </c>
      <c r="D447" t="n">
        <v>18.8962401786713</v>
      </c>
      <c r="E447" t="n">
        <v>-6.970608646660558</v>
      </c>
    </row>
    <row r="448">
      <c r="A448" t="n">
        <v>447</v>
      </c>
      <c r="B448" t="n">
        <v>-2.755558920687895</v>
      </c>
      <c r="C448" t="n">
        <v>0.1701976885910046</v>
      </c>
      <c r="D448" t="n">
        <v>-349.9835515344444</v>
      </c>
      <c r="E448" t="n">
        <v>8.41657068762869</v>
      </c>
    </row>
    <row r="449">
      <c r="A449" t="n">
        <v>448</v>
      </c>
      <c r="B449" t="n">
        <v>-1.750351958853325</v>
      </c>
      <c r="C449" t="n">
        <v>-1.308651598520902</v>
      </c>
      <c r="D449" t="n">
        <v>285.3172116710989</v>
      </c>
      <c r="E449" t="n">
        <v>-8.617194752459952</v>
      </c>
    </row>
    <row r="450">
      <c r="A450" t="n">
        <v>449</v>
      </c>
      <c r="B450" t="n">
        <v>3.183712985153857</v>
      </c>
      <c r="C450" t="n">
        <v>-0.03064384815654947</v>
      </c>
      <c r="D450" t="n">
        <v>821.1455161705508</v>
      </c>
      <c r="E450" t="n">
        <v>-6.372859791378387</v>
      </c>
    </row>
    <row r="451">
      <c r="A451" t="n">
        <v>450</v>
      </c>
      <c r="B451" t="n">
        <v>4.583224107394384</v>
      </c>
      <c r="C451" t="n">
        <v>-2.573144291204831</v>
      </c>
      <c r="D451" t="n">
        <v>-149.9546776090257</v>
      </c>
      <c r="E451" t="n">
        <v>-2.084984193345225</v>
      </c>
    </row>
    <row r="452">
      <c r="A452" t="n">
        <v>451</v>
      </c>
      <c r="B452" t="n">
        <v>-1.426654362096392</v>
      </c>
      <c r="C452" t="n">
        <v>2.606174581988935</v>
      </c>
      <c r="D452" t="n">
        <v>-451.5522624619167</v>
      </c>
      <c r="E452" t="n">
        <v>2.977156197592569</v>
      </c>
    </row>
    <row r="453">
      <c r="A453" t="n">
        <v>452</v>
      </c>
      <c r="B453" t="n">
        <v>-1.86687945072255</v>
      </c>
      <c r="C453" t="n">
        <v>1.961720497090108</v>
      </c>
      <c r="D453" t="n">
        <v>547.4763929533279</v>
      </c>
      <c r="E453" t="n">
        <v>1.644826285259713</v>
      </c>
    </row>
    <row r="454">
      <c r="A454" t="n">
        <v>453</v>
      </c>
      <c r="B454" t="n">
        <v>-0.6431823967173383</v>
      </c>
      <c r="C454" t="n">
        <v>1.501146431964083</v>
      </c>
      <c r="D454" t="n">
        <v>-401.6360952823128</v>
      </c>
      <c r="E454" t="n">
        <v>2.235184798993336</v>
      </c>
    </row>
    <row r="455">
      <c r="A455" t="n">
        <v>454</v>
      </c>
      <c r="B455" t="n">
        <v>0.2832317878949162</v>
      </c>
      <c r="C455" t="n">
        <v>-0.7209343334093798</v>
      </c>
      <c r="D455" t="n">
        <v>98.73874074607747</v>
      </c>
      <c r="E455" t="n">
        <v>4.54662343540822</v>
      </c>
    </row>
    <row r="456">
      <c r="A456" t="n">
        <v>455</v>
      </c>
      <c r="B456" t="n">
        <v>1.452647243556919</v>
      </c>
      <c r="C456" t="n">
        <v>-2.504895876199831</v>
      </c>
      <c r="D456" t="n">
        <v>-675.1487604901623</v>
      </c>
      <c r="E456" t="n">
        <v>0.251065102604489</v>
      </c>
    </row>
    <row r="457">
      <c r="A457" t="n">
        <v>456</v>
      </c>
      <c r="B457" t="n">
        <v>5.102704935569028</v>
      </c>
      <c r="C457" t="n">
        <v>1.622992462435293</v>
      </c>
      <c r="D457" t="n">
        <v>-108.4069684075479</v>
      </c>
      <c r="E457" t="n">
        <v>-0.5591502953185896</v>
      </c>
    </row>
    <row r="458">
      <c r="A458" t="n">
        <v>457</v>
      </c>
      <c r="B458" t="n">
        <v>1.31577229136597</v>
      </c>
      <c r="C458" t="n">
        <v>-5.052358560545271</v>
      </c>
      <c r="D458" t="n">
        <v>428.4827643176885</v>
      </c>
      <c r="E458" t="n">
        <v>5.260408976596214</v>
      </c>
    </row>
    <row r="459">
      <c r="A459" t="n">
        <v>458</v>
      </c>
      <c r="B459" t="n">
        <v>-0.6051560769393599</v>
      </c>
      <c r="C459" t="n">
        <v>-1.436181182496678</v>
      </c>
      <c r="D459" t="n">
        <v>-387.4227586998131</v>
      </c>
      <c r="E459" t="n">
        <v>-1.054258680274252</v>
      </c>
    </row>
    <row r="460">
      <c r="A460" t="n">
        <v>459</v>
      </c>
      <c r="B460" t="n">
        <v>-0.7188054605209221</v>
      </c>
      <c r="C460" t="n">
        <v>4.544810542556556</v>
      </c>
      <c r="D460" t="n">
        <v>182.4063561384335</v>
      </c>
      <c r="E460" t="n">
        <v>6.556119553486853</v>
      </c>
    </row>
    <row r="461">
      <c r="A461" t="n">
        <v>460</v>
      </c>
      <c r="B461" t="n">
        <v>1.416465366651565</v>
      </c>
      <c r="C461" t="n">
        <v>2.903797129647704</v>
      </c>
      <c r="D461" t="n">
        <v>-760.5005755053039</v>
      </c>
      <c r="E461" t="n">
        <v>3.579849124245098</v>
      </c>
    </row>
    <row r="462">
      <c r="A462" t="n">
        <v>461</v>
      </c>
      <c r="B462" t="n">
        <v>-0.07345453726895519</v>
      </c>
      <c r="C462" t="n">
        <v>-8.60543641245024</v>
      </c>
      <c r="D462" t="n">
        <v>1152.357093061622</v>
      </c>
      <c r="E462" t="n">
        <v>7.599478086153282</v>
      </c>
    </row>
    <row r="463">
      <c r="A463" t="n">
        <v>462</v>
      </c>
      <c r="B463" t="n">
        <v>9.04521762378852</v>
      </c>
      <c r="C463" t="n">
        <v>-0.5715360725487999</v>
      </c>
      <c r="D463" t="n">
        <v>394.72906217141</v>
      </c>
      <c r="E463" t="n">
        <v>8.56469127706881</v>
      </c>
    </row>
    <row r="464">
      <c r="A464" t="n">
        <v>463</v>
      </c>
      <c r="B464" t="n">
        <v>-4.04644622060504</v>
      </c>
      <c r="C464" t="n">
        <v>8.583452818735875</v>
      </c>
      <c r="D464" t="n">
        <v>-80.16726089434732</v>
      </c>
      <c r="E464" t="n">
        <v>1.509193168712196</v>
      </c>
    </row>
    <row r="465">
      <c r="A465" t="n">
        <v>464</v>
      </c>
      <c r="B465" t="n">
        <v>3.129708011515191</v>
      </c>
      <c r="C465" t="n">
        <v>-10.058217103901</v>
      </c>
      <c r="D465" t="n">
        <v>821.2014964220018</v>
      </c>
      <c r="E465" t="n">
        <v>-1.811988888918773</v>
      </c>
    </row>
    <row r="466">
      <c r="A466" t="n">
        <v>465</v>
      </c>
      <c r="B466" t="n">
        <v>1.454126872778195</v>
      </c>
      <c r="C466" t="n">
        <v>-1.301467943208377</v>
      </c>
      <c r="D466" t="n">
        <v>872.2361354404344</v>
      </c>
      <c r="E466" t="n">
        <v>-3.01835426333249</v>
      </c>
    </row>
    <row r="467">
      <c r="A467" t="n">
        <v>466</v>
      </c>
      <c r="B467" t="n">
        <v>-0.6584971619377469</v>
      </c>
      <c r="C467" t="n">
        <v>-1.809785108377332</v>
      </c>
      <c r="D467" t="n">
        <v>319.0919406914581</v>
      </c>
      <c r="E467" t="n">
        <v>8.764481715480358</v>
      </c>
    </row>
    <row r="468">
      <c r="A468" t="n">
        <v>467</v>
      </c>
      <c r="B468" t="n">
        <v>1.612864544407581</v>
      </c>
      <c r="C468" t="n">
        <v>-4.803621635261605</v>
      </c>
      <c r="D468" t="n">
        <v>-1141.267262658434</v>
      </c>
      <c r="E468" t="n">
        <v>-7.664509670190895</v>
      </c>
    </row>
    <row r="469">
      <c r="A469" t="n">
        <v>468</v>
      </c>
      <c r="B469" t="n">
        <v>-4.223943464895889</v>
      </c>
      <c r="C469" t="n">
        <v>-2.055284423257063</v>
      </c>
      <c r="D469" t="n">
        <v>156.7215836466728</v>
      </c>
      <c r="E469" t="n">
        <v>4.974408036731933</v>
      </c>
    </row>
    <row r="470">
      <c r="A470" t="n">
        <v>469</v>
      </c>
      <c r="B470" t="n">
        <v>-0.2121962632974455</v>
      </c>
      <c r="C470" t="n">
        <v>0.3924327128105196</v>
      </c>
      <c r="D470" t="n">
        <v>1258.584687220114</v>
      </c>
      <c r="E470" t="n">
        <v>5.481481372605378</v>
      </c>
    </row>
    <row r="471">
      <c r="A471" t="n">
        <v>470</v>
      </c>
      <c r="B471" t="n">
        <v>1.349580696326956</v>
      </c>
      <c r="C471" t="n">
        <v>4.76853570204262</v>
      </c>
      <c r="D471" t="n">
        <v>-1292.61734619741</v>
      </c>
      <c r="E471" t="n">
        <v>-8.026679254889316</v>
      </c>
    </row>
    <row r="472">
      <c r="A472" t="n">
        <v>471</v>
      </c>
      <c r="B472" t="n">
        <v>-6.792126545482593</v>
      </c>
      <c r="C472" t="n">
        <v>-4.454885244982517</v>
      </c>
      <c r="D472" t="n">
        <v>1502.322245531984</v>
      </c>
      <c r="E472" t="n">
        <v>7.47750518519178</v>
      </c>
    </row>
    <row r="473">
      <c r="A473" t="n">
        <v>472</v>
      </c>
      <c r="B473" t="n">
        <v>5.5211164534655</v>
      </c>
      <c r="C473" t="n">
        <v>-4.50055168208696</v>
      </c>
      <c r="D473" t="n">
        <v>574.4807410021526</v>
      </c>
      <c r="E473" t="n">
        <v>-6.868250876273652</v>
      </c>
    </row>
    <row r="474">
      <c r="A474" t="n">
        <v>473</v>
      </c>
      <c r="B474" t="n">
        <v>2.793035943414337</v>
      </c>
      <c r="C474" t="n">
        <v>-1.804770598562727</v>
      </c>
      <c r="D474" t="n">
        <v>222.0886822287968</v>
      </c>
      <c r="E474" t="n">
        <v>-5.243385401256268</v>
      </c>
    </row>
    <row r="475">
      <c r="A475" t="n">
        <v>474</v>
      </c>
      <c r="B475" t="n">
        <v>0.1005616130694714</v>
      </c>
      <c r="C475" t="n">
        <v>0.8928951188845247</v>
      </c>
      <c r="D475" t="n">
        <v>380.79401356854</v>
      </c>
      <c r="E475" t="n">
        <v>-6.527116373159165</v>
      </c>
    </row>
    <row r="476">
      <c r="A476" t="n">
        <v>475</v>
      </c>
      <c r="B476" t="n">
        <v>-1.12185455612697</v>
      </c>
      <c r="C476" t="n">
        <v>-5.696022119687135</v>
      </c>
      <c r="D476" t="n">
        <v>-530.5804467278977</v>
      </c>
      <c r="E476" t="n">
        <v>-1.979517435208941</v>
      </c>
    </row>
    <row r="477">
      <c r="A477" t="n">
        <v>476</v>
      </c>
      <c r="B477" t="n">
        <v>-4.868458583806017</v>
      </c>
      <c r="C477" t="n">
        <v>-6.033259401602741</v>
      </c>
      <c r="D477" t="n">
        <v>196.5991717174552</v>
      </c>
      <c r="E477" t="n">
        <v>2.085925833923916</v>
      </c>
    </row>
    <row r="478">
      <c r="A478" t="n">
        <v>477</v>
      </c>
      <c r="B478" t="n">
        <v>-2.393283033015796</v>
      </c>
      <c r="C478" t="n">
        <v>10.14591449786592</v>
      </c>
      <c r="D478" t="n">
        <v>706.9421445171571</v>
      </c>
      <c r="E478" t="n">
        <v>-2.5649346640504</v>
      </c>
    </row>
    <row r="479">
      <c r="A479" t="n">
        <v>478</v>
      </c>
      <c r="B479" t="n">
        <v>2.555013223397569</v>
      </c>
      <c r="C479" t="n">
        <v>-3.310463339058445</v>
      </c>
      <c r="D479" t="n">
        <v>-233.5349836596655</v>
      </c>
      <c r="E479" t="n">
        <v>4.812413381387806</v>
      </c>
    </row>
    <row r="480">
      <c r="A480" t="n">
        <v>479</v>
      </c>
      <c r="B480" t="n">
        <v>0.8859629375602288</v>
      </c>
      <c r="C480" t="n">
        <v>-2.550227368386868</v>
      </c>
      <c r="D480" t="n">
        <v>259.7347916936455</v>
      </c>
      <c r="E480" t="n">
        <v>8.002073124635162</v>
      </c>
    </row>
    <row r="481">
      <c r="A481" t="n">
        <v>480</v>
      </c>
      <c r="B481" t="n">
        <v>5.377891241124995</v>
      </c>
      <c r="C481" t="n">
        <v>0.6710682418377847</v>
      </c>
      <c r="D481" t="n">
        <v>-36.41461840194443</v>
      </c>
      <c r="E481" t="n">
        <v>-4.457046909256987</v>
      </c>
    </row>
    <row r="482">
      <c r="A482" t="n">
        <v>481</v>
      </c>
      <c r="B482" t="n">
        <v>1.910856890574234</v>
      </c>
      <c r="C482" t="n">
        <v>-3.620405759333223</v>
      </c>
      <c r="D482" t="n">
        <v>-213.74530749074</v>
      </c>
      <c r="E482" t="n">
        <v>8.944830803228497</v>
      </c>
    </row>
    <row r="483">
      <c r="A483" t="n">
        <v>482</v>
      </c>
      <c r="B483" t="n">
        <v>-1.091163419315108</v>
      </c>
      <c r="C483" t="n">
        <v>1.730102957511174</v>
      </c>
      <c r="D483" t="n">
        <v>-23.85541551894489</v>
      </c>
      <c r="E483" t="n">
        <v>8.482053054426604</v>
      </c>
    </row>
    <row r="484">
      <c r="A484" t="n">
        <v>483</v>
      </c>
      <c r="B484" t="n">
        <v>6.294123938841373</v>
      </c>
      <c r="C484" t="n">
        <v>-2.412749813507568</v>
      </c>
      <c r="D484" t="n">
        <v>-165.7141852097569</v>
      </c>
      <c r="E484" t="n">
        <v>1.481585703369357</v>
      </c>
    </row>
    <row r="485">
      <c r="A485" t="n">
        <v>484</v>
      </c>
      <c r="B485" t="n">
        <v>-0.04373194469055155</v>
      </c>
      <c r="C485" t="n">
        <v>-4.774667646229969</v>
      </c>
      <c r="D485" t="n">
        <v>-625.961063181868</v>
      </c>
      <c r="E485" t="n">
        <v>-5.681120874448126</v>
      </c>
    </row>
    <row r="486">
      <c r="A486" t="n">
        <v>485</v>
      </c>
      <c r="B486" t="n">
        <v>0.4616754158695463</v>
      </c>
      <c r="C486" t="n">
        <v>-0.6760222873904779</v>
      </c>
      <c r="D486" t="n">
        <v>362.3191515562372</v>
      </c>
      <c r="E486" t="n">
        <v>-0.7410437078547019</v>
      </c>
    </row>
    <row r="487">
      <c r="A487" t="n">
        <v>486</v>
      </c>
      <c r="B487" t="n">
        <v>-2.303373438362716</v>
      </c>
      <c r="C487" t="n">
        <v>3.042556201723035</v>
      </c>
      <c r="D487" t="n">
        <v>-615.369713860057</v>
      </c>
      <c r="E487" t="n">
        <v>-4.089876000424749</v>
      </c>
    </row>
    <row r="488">
      <c r="A488" t="n">
        <v>487</v>
      </c>
      <c r="B488" t="n">
        <v>6.631777909096651</v>
      </c>
      <c r="C488" t="n">
        <v>-2.807494942184697</v>
      </c>
      <c r="D488" t="n">
        <v>1334.532864242346</v>
      </c>
      <c r="E488" t="n">
        <v>0.5521084584026341</v>
      </c>
    </row>
    <row r="489">
      <c r="A489" t="n">
        <v>488</v>
      </c>
      <c r="B489" t="n">
        <v>-7.897813374312684</v>
      </c>
      <c r="C489" t="n">
        <v>4.498798605947266</v>
      </c>
      <c r="D489" t="n">
        <v>-225.8287643891528</v>
      </c>
      <c r="E489" t="n">
        <v>-3.630316319022451</v>
      </c>
    </row>
    <row r="490">
      <c r="A490" t="n">
        <v>489</v>
      </c>
      <c r="B490" t="n">
        <v>4.177719785907365</v>
      </c>
      <c r="C490" t="n">
        <v>1.087864090055803</v>
      </c>
      <c r="D490" t="n">
        <v>473.0852856931669</v>
      </c>
      <c r="E490" t="n">
        <v>-8.006062852340815</v>
      </c>
    </row>
    <row r="491">
      <c r="A491" t="n">
        <v>490</v>
      </c>
      <c r="B491" t="n">
        <v>-1.894361949879017</v>
      </c>
      <c r="C491" t="n">
        <v>0.0584097059695524</v>
      </c>
      <c r="D491" t="n">
        <v>235.7237928537436</v>
      </c>
      <c r="E491" t="n">
        <v>0.4168952148759164</v>
      </c>
    </row>
    <row r="492">
      <c r="A492" t="n">
        <v>491</v>
      </c>
      <c r="B492" t="n">
        <v>2.695362349555136</v>
      </c>
      <c r="C492" t="n">
        <v>-2.222735525974509</v>
      </c>
      <c r="D492" t="n">
        <v>1252.730213953275</v>
      </c>
      <c r="E492" t="n">
        <v>0.2510808601676153</v>
      </c>
    </row>
    <row r="493">
      <c r="A493" t="n">
        <v>492</v>
      </c>
      <c r="B493" t="n">
        <v>1.228906344615095</v>
      </c>
      <c r="C493" t="n">
        <v>2.99433583220716</v>
      </c>
      <c r="D493" t="n">
        <v>894.6758517108346</v>
      </c>
      <c r="E493" t="n">
        <v>7.615441807343721</v>
      </c>
    </row>
    <row r="494">
      <c r="A494" t="n">
        <v>493</v>
      </c>
      <c r="B494" t="n">
        <v>6.30903601026577</v>
      </c>
      <c r="C494" t="n">
        <v>4.103412248416362</v>
      </c>
      <c r="D494" t="n">
        <v>-211.4684411276984</v>
      </c>
      <c r="E494" t="n">
        <v>3.325205774977928</v>
      </c>
    </row>
    <row r="495">
      <c r="A495" t="n">
        <v>494</v>
      </c>
      <c r="B495" t="n">
        <v>0.7566815039288571</v>
      </c>
      <c r="C495" t="n">
        <v>-1.126351140889377</v>
      </c>
      <c r="D495" t="n">
        <v>-258.8135265767498</v>
      </c>
      <c r="E495" t="n">
        <v>0.8204404514609338</v>
      </c>
    </row>
    <row r="496">
      <c r="A496" t="n">
        <v>495</v>
      </c>
      <c r="B496" t="n">
        <v>3.098400118844744</v>
      </c>
      <c r="C496" t="n">
        <v>0.5905386233990028</v>
      </c>
      <c r="D496" t="n">
        <v>-952.9501833953278</v>
      </c>
      <c r="E496" t="n">
        <v>1.592806219800953</v>
      </c>
    </row>
    <row r="497">
      <c r="A497" t="n">
        <v>496</v>
      </c>
      <c r="B497" t="n">
        <v>-1.240706902358095</v>
      </c>
      <c r="C497" t="n">
        <v>0.7535063625995709</v>
      </c>
      <c r="D497" t="n">
        <v>-252.2558725509847</v>
      </c>
      <c r="E497" t="n">
        <v>-8.310294957170724</v>
      </c>
    </row>
    <row r="498">
      <c r="A498" t="n">
        <v>497</v>
      </c>
      <c r="B498" t="n">
        <v>-3.140646682010675</v>
      </c>
      <c r="C498" t="n">
        <v>-0.8138439606712131</v>
      </c>
      <c r="D498" t="n">
        <v>-6.27475429115326</v>
      </c>
      <c r="E498" t="n">
        <v>-8.805181739312857</v>
      </c>
    </row>
    <row r="499">
      <c r="A499" t="n">
        <v>498</v>
      </c>
      <c r="B499" t="n">
        <v>-3.943747353668644</v>
      </c>
      <c r="C499" t="n">
        <v>-3.390389429556314</v>
      </c>
      <c r="D499" t="n">
        <v>207.2285718000088</v>
      </c>
      <c r="E499" t="n">
        <v>-3.370777624153638</v>
      </c>
    </row>
    <row r="500">
      <c r="A500" t="n">
        <v>499</v>
      </c>
      <c r="B500" t="n">
        <v>1.729304233120967</v>
      </c>
      <c r="C500" t="n">
        <v>6.110857957050634</v>
      </c>
      <c r="D500" t="n">
        <v>1360.215303263829</v>
      </c>
      <c r="E500" t="n">
        <v>-0.9814557918329101</v>
      </c>
    </row>
    <row r="501">
      <c r="A501" t="n">
        <v>500</v>
      </c>
      <c r="B501" t="n">
        <v>-2.536160907831647</v>
      </c>
      <c r="C501" t="n">
        <v>-0.8038571465771422</v>
      </c>
      <c r="D501" t="n">
        <v>545.4144529033297</v>
      </c>
      <c r="E501" t="n">
        <v>7.023067958776068</v>
      </c>
    </row>
    <row r="502">
      <c r="A502" t="n">
        <v>501</v>
      </c>
      <c r="B502" t="n">
        <v>-1.31915442572867</v>
      </c>
      <c r="C502" t="n">
        <v>3.705871961574706</v>
      </c>
      <c r="D502" t="n">
        <v>-276.6919033684348</v>
      </c>
      <c r="E502" t="n">
        <v>8.188266518520537</v>
      </c>
    </row>
    <row r="503">
      <c r="A503" t="n">
        <v>502</v>
      </c>
      <c r="B503" t="n">
        <v>-1.034758370185163</v>
      </c>
      <c r="C503" t="n">
        <v>0.5532372882426021</v>
      </c>
      <c r="D503" t="n">
        <v>1637.919227639323</v>
      </c>
      <c r="E503" t="n">
        <v>-1.190063943867121</v>
      </c>
    </row>
    <row r="504">
      <c r="A504" t="n">
        <v>503</v>
      </c>
      <c r="B504" t="n">
        <v>3.30541737557541</v>
      </c>
      <c r="C504" t="n">
        <v>-1.889598003824664</v>
      </c>
      <c r="D504" t="n">
        <v>-516.915056308752</v>
      </c>
      <c r="E504" t="n">
        <v>-4.886716689516882</v>
      </c>
    </row>
    <row r="505">
      <c r="A505" t="n">
        <v>504</v>
      </c>
      <c r="B505" t="n">
        <v>5.264772806608262</v>
      </c>
      <c r="C505" t="n">
        <v>-0.9004449592242143</v>
      </c>
      <c r="D505" t="n">
        <v>-837.0875478219665</v>
      </c>
      <c r="E505" t="n">
        <v>7.269397386487952</v>
      </c>
    </row>
    <row r="506">
      <c r="A506" t="n">
        <v>505</v>
      </c>
      <c r="B506" t="n">
        <v>-4.817711330238422</v>
      </c>
      <c r="C506" t="n">
        <v>4.754889416776152</v>
      </c>
      <c r="D506" t="n">
        <v>-240.7310668009065</v>
      </c>
      <c r="E506" t="n">
        <v>7.264025092471127</v>
      </c>
    </row>
    <row r="507">
      <c r="A507" t="n">
        <v>506</v>
      </c>
      <c r="B507" t="n">
        <v>-1.644932160268534</v>
      </c>
      <c r="C507" t="n">
        <v>7.63364920170005</v>
      </c>
      <c r="D507" t="n">
        <v>1085.455983711214</v>
      </c>
      <c r="E507" t="n">
        <v>-2.656998341860389</v>
      </c>
    </row>
    <row r="508">
      <c r="A508" t="n">
        <v>507</v>
      </c>
      <c r="B508" t="n">
        <v>-1.126240275459137</v>
      </c>
      <c r="C508" t="n">
        <v>2.512351805597083</v>
      </c>
      <c r="D508" t="n">
        <v>-872.8986557568537</v>
      </c>
      <c r="E508" t="n">
        <v>-4.054937872782102</v>
      </c>
    </row>
    <row r="509">
      <c r="A509" t="n">
        <v>508</v>
      </c>
      <c r="B509" t="n">
        <v>1.05670275823907</v>
      </c>
      <c r="C509" t="n">
        <v>-0.6924866893659105</v>
      </c>
      <c r="D509" t="n">
        <v>-676.9753116591783</v>
      </c>
      <c r="E509" t="n">
        <v>6.75008330541111</v>
      </c>
    </row>
    <row r="510">
      <c r="A510" t="n">
        <v>509</v>
      </c>
      <c r="B510" t="n">
        <v>3.350799305958147</v>
      </c>
      <c r="C510" t="n">
        <v>-8.720140426369854</v>
      </c>
      <c r="D510" t="n">
        <v>-160.8027728485471</v>
      </c>
      <c r="E510" t="n">
        <v>1.726576542480797</v>
      </c>
    </row>
    <row r="511">
      <c r="A511" t="n">
        <v>510</v>
      </c>
      <c r="B511" t="n">
        <v>-0.8950950989359449</v>
      </c>
      <c r="C511" t="n">
        <v>-3.688485269277579</v>
      </c>
      <c r="D511" t="n">
        <v>476.492431028441</v>
      </c>
      <c r="E511" t="n">
        <v>-6.410133047486383</v>
      </c>
    </row>
    <row r="512">
      <c r="A512" t="n">
        <v>511</v>
      </c>
      <c r="B512" t="n">
        <v>-1.184396665837709</v>
      </c>
      <c r="C512" t="n">
        <v>-2.421132936269449</v>
      </c>
      <c r="D512" t="n">
        <v>-663.371596565449</v>
      </c>
      <c r="E512" t="n">
        <v>1.2895977164899</v>
      </c>
    </row>
    <row r="513">
      <c r="A513" t="n">
        <v>512</v>
      </c>
      <c r="B513" t="n">
        <v>3.918323501590443</v>
      </c>
      <c r="C513" t="n">
        <v>6.189841967242333</v>
      </c>
      <c r="D513" t="n">
        <v>318.0892958884031</v>
      </c>
      <c r="E513" t="n">
        <v>-5.295577353337004</v>
      </c>
    </row>
    <row r="514">
      <c r="A514" t="n">
        <v>513</v>
      </c>
      <c r="B514" t="n">
        <v>5.587172588891465</v>
      </c>
      <c r="C514" t="n">
        <v>-0.7259532017701592</v>
      </c>
      <c r="D514" t="n">
        <v>61.59526419743732</v>
      </c>
      <c r="E514" t="n">
        <v>5.618599387255569</v>
      </c>
    </row>
    <row r="515">
      <c r="A515" t="n">
        <v>514</v>
      </c>
      <c r="B515" t="n">
        <v>-3.552066038238876</v>
      </c>
      <c r="C515" t="n">
        <v>-2.209605415423521</v>
      </c>
      <c r="D515" t="n">
        <v>-507.9476667185552</v>
      </c>
      <c r="E515" t="n">
        <v>-7.87681195497993</v>
      </c>
    </row>
    <row r="516">
      <c r="A516" t="n">
        <v>515</v>
      </c>
      <c r="B516" t="n">
        <v>-2.42222339731007</v>
      </c>
      <c r="C516" t="n">
        <v>-1.69605692383171</v>
      </c>
      <c r="D516" t="n">
        <v>-434.971033787807</v>
      </c>
      <c r="E516" t="n">
        <v>-0.32039807162125</v>
      </c>
    </row>
    <row r="517">
      <c r="A517" t="n">
        <v>516</v>
      </c>
      <c r="B517" t="n">
        <v>-2.2941481538194</v>
      </c>
      <c r="C517" t="n">
        <v>-2.943850717453188</v>
      </c>
      <c r="D517" t="n">
        <v>-71.47503417579351</v>
      </c>
      <c r="E517" t="n">
        <v>-3.415042406638411</v>
      </c>
    </row>
    <row r="518">
      <c r="A518" t="n">
        <v>517</v>
      </c>
      <c r="B518" t="n">
        <v>-2.517555379780562</v>
      </c>
      <c r="C518" t="n">
        <v>0.02608189592574497</v>
      </c>
      <c r="D518" t="n">
        <v>25.71274571511987</v>
      </c>
      <c r="E518" t="n">
        <v>-8.067824922398181</v>
      </c>
    </row>
    <row r="519">
      <c r="A519" t="n">
        <v>518</v>
      </c>
      <c r="B519" t="n">
        <v>-1.483729980808373</v>
      </c>
      <c r="C519" t="n">
        <v>3.978857506827547</v>
      </c>
      <c r="D519" t="n">
        <v>674.7031642538915</v>
      </c>
      <c r="E519" t="n">
        <v>5.161869343049228</v>
      </c>
    </row>
    <row r="520">
      <c r="A520" t="n">
        <v>519</v>
      </c>
      <c r="B520" t="n">
        <v>-2.243367718871438</v>
      </c>
      <c r="C520" t="n">
        <v>4.43509065680597</v>
      </c>
      <c r="D520" t="n">
        <v>21.35612966376782</v>
      </c>
      <c r="E520" t="n">
        <v>-6.779180322910642</v>
      </c>
    </row>
    <row r="521">
      <c r="A521" t="n">
        <v>520</v>
      </c>
      <c r="B521" t="n">
        <v>-1.021195631554031</v>
      </c>
      <c r="C521" t="n">
        <v>-1.616540443379591</v>
      </c>
      <c r="D521" t="n">
        <v>-1791.042087656228</v>
      </c>
      <c r="E521" t="n">
        <v>3.545246982490788</v>
      </c>
    </row>
    <row r="522">
      <c r="A522" t="n">
        <v>521</v>
      </c>
      <c r="B522" t="n">
        <v>-0.2818646410458586</v>
      </c>
      <c r="C522" t="n">
        <v>0.006514733395615246</v>
      </c>
      <c r="D522" t="n">
        <v>238.5250769407732</v>
      </c>
      <c r="E522" t="n">
        <v>2.927025968684765</v>
      </c>
    </row>
    <row r="523">
      <c r="A523" t="n">
        <v>522</v>
      </c>
      <c r="B523" t="n">
        <v>-2.480785313297342</v>
      </c>
      <c r="C523" t="n">
        <v>2.744264093732178</v>
      </c>
      <c r="D523" t="n">
        <v>634.724156360258</v>
      </c>
      <c r="E523" t="n">
        <v>-4.658123478203374</v>
      </c>
    </row>
    <row r="524">
      <c r="A524" t="n">
        <v>523</v>
      </c>
      <c r="B524" t="n">
        <v>-1.5531333089897</v>
      </c>
      <c r="C524" t="n">
        <v>4.363922437777918</v>
      </c>
      <c r="D524" t="n">
        <v>-7.839979791009694</v>
      </c>
      <c r="E524" t="n">
        <v>-6.065889559372485</v>
      </c>
    </row>
    <row r="525">
      <c r="A525" t="n">
        <v>524</v>
      </c>
      <c r="B525" t="n">
        <v>6.350304819885656</v>
      </c>
      <c r="C525" t="n">
        <v>-3.550856416102755</v>
      </c>
      <c r="D525" t="n">
        <v>83.88542239944233</v>
      </c>
      <c r="E525" t="n">
        <v>-8.950286453710977</v>
      </c>
    </row>
    <row r="526">
      <c r="A526" t="n">
        <v>525</v>
      </c>
      <c r="B526" t="n">
        <v>-0.06799973652136521</v>
      </c>
      <c r="C526" t="n">
        <v>-1.870696932871747</v>
      </c>
      <c r="D526" t="n">
        <v>-282.261264776306</v>
      </c>
      <c r="E526" t="n">
        <v>-2.408616940836471</v>
      </c>
    </row>
    <row r="527">
      <c r="A527" t="n">
        <v>526</v>
      </c>
      <c r="B527" t="n">
        <v>-3.38497949795221</v>
      </c>
      <c r="C527" t="n">
        <v>0.6260653994727963</v>
      </c>
      <c r="D527" t="n">
        <v>101.6972248219555</v>
      </c>
      <c r="E527" t="n">
        <v>6.472281380351778</v>
      </c>
    </row>
    <row r="528">
      <c r="A528" t="n">
        <v>527</v>
      </c>
      <c r="B528" t="n">
        <v>2.219878970092823</v>
      </c>
      <c r="C528" t="n">
        <v>3.994998356670201</v>
      </c>
      <c r="D528" t="n">
        <v>-1156.089487619277</v>
      </c>
      <c r="E528" t="n">
        <v>-1.080609421010387</v>
      </c>
    </row>
    <row r="529">
      <c r="A529" t="n">
        <v>528</v>
      </c>
      <c r="B529" t="n">
        <v>-2.736909664960913</v>
      </c>
      <c r="C529" t="n">
        <v>-0.1593104045247231</v>
      </c>
      <c r="D529" t="n">
        <v>-1136.838396192484</v>
      </c>
      <c r="E529" t="n">
        <v>-6.194512873618025</v>
      </c>
    </row>
    <row r="530">
      <c r="A530" t="n">
        <v>529</v>
      </c>
      <c r="B530" t="n">
        <v>4.612220490153007</v>
      </c>
      <c r="C530" t="n">
        <v>1.773203362399186</v>
      </c>
      <c r="D530" t="n">
        <v>1.324950549426396</v>
      </c>
      <c r="E530" t="n">
        <v>-3.039361907675823</v>
      </c>
    </row>
    <row r="531">
      <c r="A531" t="n">
        <v>530</v>
      </c>
      <c r="B531" t="n">
        <v>7.215254393149149</v>
      </c>
      <c r="C531" t="n">
        <v>1.263807118661799</v>
      </c>
      <c r="D531" t="n">
        <v>98.61353183963394</v>
      </c>
      <c r="E531" t="n">
        <v>-1.263144682848705</v>
      </c>
    </row>
    <row r="532">
      <c r="A532" t="n">
        <v>531</v>
      </c>
      <c r="B532" t="n">
        <v>-2.352648390324629</v>
      </c>
      <c r="C532" t="n">
        <v>-6.169728383712638</v>
      </c>
      <c r="D532" t="n">
        <v>-1525.429724413834</v>
      </c>
      <c r="E532" t="n">
        <v>-8.268615735175105</v>
      </c>
    </row>
    <row r="533">
      <c r="A533" t="n">
        <v>532</v>
      </c>
      <c r="B533" t="n">
        <v>4.369761454941338</v>
      </c>
      <c r="C533" t="n">
        <v>7.658874436731411</v>
      </c>
      <c r="D533" t="n">
        <v>29.4257032676064</v>
      </c>
      <c r="E533" t="n">
        <v>-3.193432869990269</v>
      </c>
    </row>
    <row r="534">
      <c r="A534" t="n">
        <v>533</v>
      </c>
      <c r="B534" t="n">
        <v>3.924271416242851</v>
      </c>
      <c r="C534" t="n">
        <v>6.493100533856728</v>
      </c>
      <c r="D534" t="n">
        <v>-275.0217437401062</v>
      </c>
      <c r="E534" t="n">
        <v>0.41990077786688</v>
      </c>
    </row>
    <row r="535">
      <c r="A535" t="n">
        <v>534</v>
      </c>
      <c r="B535" t="n">
        <v>-8.22642099956445</v>
      </c>
      <c r="C535" t="n">
        <v>4.288087873503479</v>
      </c>
      <c r="D535" t="n">
        <v>-67.32396703610941</v>
      </c>
      <c r="E535" t="n">
        <v>7.530908137129938</v>
      </c>
    </row>
    <row r="536">
      <c r="A536" t="n">
        <v>535</v>
      </c>
      <c r="B536" t="n">
        <v>5.510751586205556</v>
      </c>
      <c r="C536" t="n">
        <v>6.093601284406456</v>
      </c>
      <c r="D536" t="n">
        <v>152.77965831106</v>
      </c>
      <c r="E536" t="n">
        <v>-1.747530853185586</v>
      </c>
    </row>
    <row r="537">
      <c r="A537" t="n">
        <v>536</v>
      </c>
      <c r="B537" t="n">
        <v>9.187835837184629</v>
      </c>
      <c r="C537" t="n">
        <v>-1.017202788325059</v>
      </c>
      <c r="D537" t="n">
        <v>-113.4598474018737</v>
      </c>
      <c r="E537" t="n">
        <v>5.678289421963411</v>
      </c>
    </row>
    <row r="538">
      <c r="A538" t="n">
        <v>537</v>
      </c>
      <c r="B538" t="n">
        <v>5.505539191079662</v>
      </c>
      <c r="C538" t="n">
        <v>-3.529173138223608</v>
      </c>
      <c r="D538" t="n">
        <v>-145.5095919592989</v>
      </c>
      <c r="E538" t="n">
        <v>-0.4568919347111309</v>
      </c>
    </row>
    <row r="539">
      <c r="A539" t="n">
        <v>538</v>
      </c>
      <c r="B539" t="n">
        <v>8.912015796086946</v>
      </c>
      <c r="C539" t="n">
        <v>6.197264198327905</v>
      </c>
      <c r="D539" t="n">
        <v>-320.5135764351779</v>
      </c>
      <c r="E539" t="n">
        <v>-1.858316133539093</v>
      </c>
    </row>
    <row r="540">
      <c r="A540" t="n">
        <v>539</v>
      </c>
      <c r="B540" t="n">
        <v>1.308391176338382</v>
      </c>
      <c r="C540" t="n">
        <v>4.113686535975068</v>
      </c>
      <c r="D540" t="n">
        <v>475.925732997965</v>
      </c>
      <c r="E540" t="n">
        <v>1.734134436414338</v>
      </c>
    </row>
    <row r="541">
      <c r="A541" t="n">
        <v>540</v>
      </c>
      <c r="B541" t="n">
        <v>1.999343479769768</v>
      </c>
      <c r="C541" t="n">
        <v>-0.5971362060756505</v>
      </c>
      <c r="D541" t="n">
        <v>392.7776900729061</v>
      </c>
      <c r="E541" t="n">
        <v>2.866359529453582</v>
      </c>
    </row>
    <row r="542">
      <c r="A542" t="n">
        <v>541</v>
      </c>
      <c r="B542" t="n">
        <v>5.07871717634159</v>
      </c>
      <c r="C542" t="n">
        <v>10.53298953166095</v>
      </c>
      <c r="D542" t="n">
        <v>52.4832431422001</v>
      </c>
      <c r="E542" t="n">
        <v>-0.4988141087033739</v>
      </c>
    </row>
    <row r="543">
      <c r="A543" t="n">
        <v>542</v>
      </c>
      <c r="B543" t="n">
        <v>4.410630123748462</v>
      </c>
      <c r="C543" t="n">
        <v>-5.489419105151686</v>
      </c>
      <c r="D543" t="n">
        <v>351.5531754518803</v>
      </c>
      <c r="E543" t="n">
        <v>-7.694471682424052</v>
      </c>
    </row>
    <row r="544">
      <c r="A544" t="n">
        <v>543</v>
      </c>
      <c r="B544" t="n">
        <v>-6.631192872609274</v>
      </c>
      <c r="C544" t="n">
        <v>0.1172331011696882</v>
      </c>
      <c r="D544" t="n">
        <v>70.6928901802204</v>
      </c>
      <c r="E544" t="n">
        <v>-8.602881581342995</v>
      </c>
    </row>
    <row r="545">
      <c r="A545" t="n">
        <v>544</v>
      </c>
      <c r="B545" t="n">
        <v>-2.249125162138178</v>
      </c>
      <c r="C545" t="n">
        <v>-2.96718602646542</v>
      </c>
      <c r="D545" t="n">
        <v>-411.4280969285915</v>
      </c>
      <c r="E545" t="n">
        <v>-7.04392295731759</v>
      </c>
    </row>
    <row r="546">
      <c r="A546" t="n">
        <v>545</v>
      </c>
      <c r="B546" t="n">
        <v>3.007812665073197</v>
      </c>
      <c r="C546" t="n">
        <v>-1.013652782528932</v>
      </c>
      <c r="D546" t="n">
        <v>1856.032991534207</v>
      </c>
      <c r="E546" t="n">
        <v>8.57029213598279</v>
      </c>
    </row>
    <row r="547">
      <c r="A547" t="n">
        <v>546</v>
      </c>
      <c r="B547" t="n">
        <v>-0.02158944199527519</v>
      </c>
      <c r="C547" t="n">
        <v>-5.442853916117198</v>
      </c>
      <c r="D547" t="n">
        <v>40.09577058271184</v>
      </c>
      <c r="E547" t="n">
        <v>2.214658310739225</v>
      </c>
    </row>
    <row r="548">
      <c r="A548" t="n">
        <v>547</v>
      </c>
      <c r="B548" t="n">
        <v>0.7268667346015616</v>
      </c>
      <c r="C548" t="n">
        <v>7.517899508692486</v>
      </c>
      <c r="D548" t="n">
        <v>-686.1176959626971</v>
      </c>
      <c r="E548" t="n">
        <v>-1.332034335447948</v>
      </c>
    </row>
    <row r="549">
      <c r="A549" t="n">
        <v>548</v>
      </c>
      <c r="B549" t="n">
        <v>-2.849318937186475</v>
      </c>
      <c r="C549" t="n">
        <v>-5.51786899607036</v>
      </c>
      <c r="D549" t="n">
        <v>-217.8970830933631</v>
      </c>
      <c r="E549" t="n">
        <v>3.619502834943271</v>
      </c>
    </row>
    <row r="550">
      <c r="A550" t="n">
        <v>549</v>
      </c>
      <c r="B550" t="n">
        <v>1.815106063735111</v>
      </c>
      <c r="C550" t="n">
        <v>0.3070767294446312</v>
      </c>
      <c r="D550" t="n">
        <v>1135.727328870498</v>
      </c>
      <c r="E550" t="n">
        <v>-8.386476607883282</v>
      </c>
    </row>
    <row r="551">
      <c r="A551" t="n">
        <v>550</v>
      </c>
      <c r="B551" t="n">
        <v>0.7684715874914806</v>
      </c>
      <c r="C551" t="n">
        <v>-7.507535098486521</v>
      </c>
      <c r="D551" t="n">
        <v>748.476823250698</v>
      </c>
      <c r="E551" t="n">
        <v>-4.33780129401691</v>
      </c>
    </row>
    <row r="552">
      <c r="A552" t="n">
        <v>551</v>
      </c>
      <c r="B552" t="n">
        <v>3.785395876159466</v>
      </c>
      <c r="C552" t="n">
        <v>0.2047666770529621</v>
      </c>
      <c r="D552" t="n">
        <v>224.877877848198</v>
      </c>
      <c r="E552" t="n">
        <v>-4.734295858463848</v>
      </c>
    </row>
    <row r="553">
      <c r="A553" t="n">
        <v>552</v>
      </c>
      <c r="B553" t="n">
        <v>3.52392024789312</v>
      </c>
      <c r="C553" t="n">
        <v>-4.211016839472596</v>
      </c>
      <c r="D553" t="n">
        <v>-978.880916402108</v>
      </c>
      <c r="E553" t="n">
        <v>-8.045057923794909</v>
      </c>
    </row>
    <row r="554">
      <c r="A554" t="n">
        <v>553</v>
      </c>
      <c r="B554" t="n">
        <v>-2.402430320014944</v>
      </c>
      <c r="C554" t="n">
        <v>1.349098995916673</v>
      </c>
      <c r="D554" t="n">
        <v>319.3319431012196</v>
      </c>
      <c r="E554" t="n">
        <v>-7.077833296509983</v>
      </c>
    </row>
    <row r="555">
      <c r="A555" t="n">
        <v>554</v>
      </c>
      <c r="B555" t="n">
        <v>-4.150262177071665</v>
      </c>
      <c r="C555" t="n">
        <v>7.274089363073863</v>
      </c>
      <c r="D555" t="n">
        <v>308.4553782620522</v>
      </c>
      <c r="E555" t="n">
        <v>5.082506557582602</v>
      </c>
    </row>
    <row r="556">
      <c r="A556" t="n">
        <v>555</v>
      </c>
      <c r="B556" t="n">
        <v>-0.3604895136498859</v>
      </c>
      <c r="C556" t="n">
        <v>3.775944547271179</v>
      </c>
      <c r="D556" t="n">
        <v>-134.0521024264349</v>
      </c>
      <c r="E556" t="n">
        <v>1.173647212003953</v>
      </c>
    </row>
    <row r="557">
      <c r="A557" t="n">
        <v>556</v>
      </c>
      <c r="B557" t="n">
        <v>-7.572082835308582</v>
      </c>
      <c r="C557" t="n">
        <v>-3.067352569372176</v>
      </c>
      <c r="D557" t="n">
        <v>-515.7715268174763</v>
      </c>
      <c r="E557" t="n">
        <v>5.075017205419813</v>
      </c>
    </row>
    <row r="558">
      <c r="A558" t="n">
        <v>557</v>
      </c>
      <c r="B558" t="n">
        <v>-2.577550016157374</v>
      </c>
      <c r="C558" t="n">
        <v>-5.355608674691285</v>
      </c>
      <c r="D558" t="n">
        <v>-399.2644057933727</v>
      </c>
      <c r="E558" t="n">
        <v>-2.112462668117289</v>
      </c>
    </row>
    <row r="559">
      <c r="A559" t="n">
        <v>558</v>
      </c>
      <c r="B559" t="n">
        <v>2.212216630353039</v>
      </c>
      <c r="C559" t="n">
        <v>1.93284669125494</v>
      </c>
      <c r="D559" t="n">
        <v>-746.102264973641</v>
      </c>
      <c r="E559" t="n">
        <v>2.854649899634584</v>
      </c>
    </row>
    <row r="560">
      <c r="A560" t="n">
        <v>559</v>
      </c>
      <c r="B560" t="n">
        <v>-2.805106054396111</v>
      </c>
      <c r="C560" t="n">
        <v>-1.621470432008121</v>
      </c>
      <c r="D560" t="n">
        <v>-765.2005586592172</v>
      </c>
      <c r="E560" t="n">
        <v>-3.821243155632743</v>
      </c>
    </row>
    <row r="561">
      <c r="A561" t="n">
        <v>560</v>
      </c>
      <c r="B561" t="n">
        <v>3.398657834616547</v>
      </c>
      <c r="C561" t="n">
        <v>3.350935450090782</v>
      </c>
      <c r="D561" t="n">
        <v>-849.0589605649258</v>
      </c>
      <c r="E561" t="n">
        <v>5.85473560494015</v>
      </c>
    </row>
    <row r="562">
      <c r="A562" t="n">
        <v>561</v>
      </c>
      <c r="B562" t="n">
        <v>-6.087575163470069</v>
      </c>
      <c r="C562" t="n">
        <v>-0.9944694724927893</v>
      </c>
      <c r="D562" t="n">
        <v>760.8047513940869</v>
      </c>
      <c r="E562" t="n">
        <v>2.831017198020731</v>
      </c>
    </row>
    <row r="563">
      <c r="A563" t="n">
        <v>562</v>
      </c>
      <c r="B563" t="n">
        <v>-3.756432366877517</v>
      </c>
      <c r="C563" t="n">
        <v>-2.006493414037617</v>
      </c>
      <c r="D563" t="n">
        <v>679.5339445925498</v>
      </c>
      <c r="E563" t="n">
        <v>8.755672949947943</v>
      </c>
    </row>
    <row r="564">
      <c r="A564" t="n">
        <v>563</v>
      </c>
      <c r="B564" t="n">
        <v>-3.580112549847575</v>
      </c>
      <c r="C564" t="n">
        <v>-3.749618291137659</v>
      </c>
      <c r="D564" t="n">
        <v>-458.0695138400073</v>
      </c>
      <c r="E564" t="n">
        <v>-2.434465083507404</v>
      </c>
    </row>
    <row r="565">
      <c r="A565" t="n">
        <v>564</v>
      </c>
      <c r="B565" t="n">
        <v>5.641107296476908</v>
      </c>
      <c r="C565" t="n">
        <v>3.635954999964722</v>
      </c>
      <c r="D565" t="n">
        <v>1038.504275740055</v>
      </c>
      <c r="E565" t="n">
        <v>5.517639507358258</v>
      </c>
    </row>
    <row r="566">
      <c r="A566" t="n">
        <v>565</v>
      </c>
      <c r="B566" t="n">
        <v>-3.078001677350109</v>
      </c>
      <c r="C566" t="n">
        <v>-3.121051781796806</v>
      </c>
      <c r="D566" t="n">
        <v>-125.3701485284972</v>
      </c>
      <c r="E566" t="n">
        <v>-7.289716914698427</v>
      </c>
    </row>
    <row r="567">
      <c r="A567" t="n">
        <v>566</v>
      </c>
      <c r="B567" t="n">
        <v>-1.508542862371142</v>
      </c>
      <c r="C567" t="n">
        <v>-6.143772655512725</v>
      </c>
      <c r="D567" t="n">
        <v>-1013.411542662934</v>
      </c>
      <c r="E567" t="n">
        <v>0.696896846017576</v>
      </c>
    </row>
    <row r="568">
      <c r="A568" t="n">
        <v>567</v>
      </c>
      <c r="B568" t="n">
        <v>4.560085659608015</v>
      </c>
      <c r="C568" t="n">
        <v>-1.76584239911781</v>
      </c>
      <c r="D568" t="n">
        <v>-13.25615129212332</v>
      </c>
      <c r="E568" t="n">
        <v>6.102197886111271</v>
      </c>
    </row>
    <row r="569">
      <c r="A569" t="n">
        <v>568</v>
      </c>
      <c r="B569" t="n">
        <v>-1.707275689480578</v>
      </c>
      <c r="C569" t="n">
        <v>-4.906107284908723</v>
      </c>
      <c r="D569" t="n">
        <v>-1079.320869508684</v>
      </c>
      <c r="E569" t="n">
        <v>6.839965725758735</v>
      </c>
    </row>
    <row r="570">
      <c r="A570" t="n">
        <v>569</v>
      </c>
      <c r="B570" t="n">
        <v>-0.3916099836728377</v>
      </c>
      <c r="C570" t="n">
        <v>-2.395773955842474</v>
      </c>
      <c r="D570" t="n">
        <v>1303.04519830235</v>
      </c>
      <c r="E570" t="n">
        <v>-4.709009287339182</v>
      </c>
    </row>
    <row r="571">
      <c r="A571" t="n">
        <v>570</v>
      </c>
      <c r="B571" t="n">
        <v>-0.9970394478515189</v>
      </c>
      <c r="C571" t="n">
        <v>6.959868000773145</v>
      </c>
      <c r="D571" t="n">
        <v>408.5712975473969</v>
      </c>
      <c r="E571" t="n">
        <v>-4.389875006231401</v>
      </c>
    </row>
    <row r="572">
      <c r="A572" t="n">
        <v>571</v>
      </c>
      <c r="B572" t="n">
        <v>3.039959291792143</v>
      </c>
      <c r="C572" t="n">
        <v>4.652552216427152</v>
      </c>
      <c r="D572" t="n">
        <v>856.5925662892507</v>
      </c>
      <c r="E572" t="n">
        <v>-0.9426822855935091</v>
      </c>
    </row>
    <row r="573">
      <c r="A573" t="n">
        <v>572</v>
      </c>
      <c r="B573" t="n">
        <v>7.401850583944309</v>
      </c>
      <c r="C573" t="n">
        <v>-5.184868511026653</v>
      </c>
      <c r="D573" t="n">
        <v>-185.9923809014155</v>
      </c>
      <c r="E573" t="n">
        <v>6.224425770648032</v>
      </c>
    </row>
    <row r="574">
      <c r="A574" t="n">
        <v>573</v>
      </c>
      <c r="B574" t="n">
        <v>0.3973647406875213</v>
      </c>
      <c r="C574" t="n">
        <v>-1.412114578456799</v>
      </c>
      <c r="D574" t="n">
        <v>-186.259766780716</v>
      </c>
      <c r="E574" t="n">
        <v>-6.795675408182444</v>
      </c>
    </row>
    <row r="575">
      <c r="A575" t="n">
        <v>574</v>
      </c>
      <c r="B575" t="n">
        <v>-2.187030454633851</v>
      </c>
      <c r="C575" t="n">
        <v>-0.2387216759020962</v>
      </c>
      <c r="D575" t="n">
        <v>-480.7404914914381</v>
      </c>
      <c r="E575" t="n">
        <v>-3.969018605495998</v>
      </c>
    </row>
    <row r="576">
      <c r="A576" t="n">
        <v>575</v>
      </c>
      <c r="B576" t="n">
        <v>-7.29852354705361</v>
      </c>
      <c r="C576" t="n">
        <v>5.03019240941707</v>
      </c>
      <c r="D576" t="n">
        <v>-1073.706820495117</v>
      </c>
      <c r="E576" t="n">
        <v>2.828301122016192</v>
      </c>
    </row>
    <row r="577">
      <c r="A577" t="n">
        <v>576</v>
      </c>
      <c r="B577" t="n">
        <v>-2.190492142448184</v>
      </c>
      <c r="C577" t="n">
        <v>0.2539702686139949</v>
      </c>
      <c r="D577" t="n">
        <v>1439.359698861547</v>
      </c>
      <c r="E577" t="n">
        <v>-4.018841512360314</v>
      </c>
    </row>
    <row r="578">
      <c r="A578" t="n">
        <v>577</v>
      </c>
      <c r="B578" t="n">
        <v>-4.481273971029715</v>
      </c>
      <c r="C578" t="n">
        <v>0.8775797784125071</v>
      </c>
      <c r="D578" t="n">
        <v>643.7783526901691</v>
      </c>
      <c r="E578" t="n">
        <v>-7.791341288819568</v>
      </c>
    </row>
    <row r="579">
      <c r="A579" t="n">
        <v>578</v>
      </c>
      <c r="B579" t="n">
        <v>-2.437880642927768</v>
      </c>
      <c r="C579" t="n">
        <v>1.925951118071252</v>
      </c>
      <c r="D579" t="n">
        <v>387.1552863355055</v>
      </c>
      <c r="E579" t="n">
        <v>2.230122397719341</v>
      </c>
    </row>
    <row r="580">
      <c r="A580" t="n">
        <v>579</v>
      </c>
      <c r="B580" t="n">
        <v>7.136237933693238</v>
      </c>
      <c r="C580" t="n">
        <v>3.864143611472542</v>
      </c>
      <c r="D580" t="n">
        <v>57.3618787690727</v>
      </c>
      <c r="E580" t="n">
        <v>8.010403767738257</v>
      </c>
    </row>
    <row r="581">
      <c r="A581" t="n">
        <v>580</v>
      </c>
      <c r="B581" t="n">
        <v>5.57824303314824</v>
      </c>
      <c r="C581" t="n">
        <v>-0.4885759203754311</v>
      </c>
      <c r="D581" t="n">
        <v>-255.2445269651828</v>
      </c>
      <c r="E581" t="n">
        <v>-3.403790219476751</v>
      </c>
    </row>
    <row r="582">
      <c r="A582" t="n">
        <v>581</v>
      </c>
      <c r="B582" t="n">
        <v>-11.89684646960031</v>
      </c>
      <c r="C582" t="n">
        <v>-0.8023894230239763</v>
      </c>
      <c r="D582" t="n">
        <v>458.3808529823983</v>
      </c>
      <c r="E582" t="n">
        <v>0.9270711976016541</v>
      </c>
    </row>
    <row r="583">
      <c r="A583" t="n">
        <v>582</v>
      </c>
      <c r="B583" t="n">
        <v>4.483987037866521</v>
      </c>
      <c r="C583" t="n">
        <v>-0.4689288330690308</v>
      </c>
      <c r="D583" t="n">
        <v>-175.4758972312588</v>
      </c>
      <c r="E583" t="n">
        <v>0.8272336754509653</v>
      </c>
    </row>
    <row r="584">
      <c r="A584" t="n">
        <v>583</v>
      </c>
      <c r="B584" t="n">
        <v>3.850354618968675</v>
      </c>
      <c r="C584" t="n">
        <v>-1.768150642817978</v>
      </c>
      <c r="D584" t="n">
        <v>521.8017526960127</v>
      </c>
      <c r="E584" t="n">
        <v>-8.114775203408421</v>
      </c>
    </row>
    <row r="585">
      <c r="A585" t="n">
        <v>584</v>
      </c>
      <c r="B585" t="n">
        <v>-6.183964239388921</v>
      </c>
      <c r="C585" t="n">
        <v>-6.828679908760649</v>
      </c>
      <c r="D585" t="n">
        <v>-224.8852362572926</v>
      </c>
      <c r="E585" t="n">
        <v>1.692987437346563</v>
      </c>
    </row>
    <row r="586">
      <c r="A586" t="n">
        <v>585</v>
      </c>
      <c r="B586" t="n">
        <v>1.371626212864531</v>
      </c>
      <c r="C586" t="n">
        <v>-1.116026105274713</v>
      </c>
      <c r="D586" t="n">
        <v>801.6305914029696</v>
      </c>
      <c r="E586" t="n">
        <v>5.401492951870904</v>
      </c>
    </row>
    <row r="587">
      <c r="A587" t="n">
        <v>586</v>
      </c>
      <c r="B587" t="n">
        <v>-1.784806303853642</v>
      </c>
      <c r="C587" t="n">
        <v>1.573754570101986</v>
      </c>
      <c r="D587" t="n">
        <v>592.4335881169321</v>
      </c>
      <c r="E587" t="n">
        <v>-1.551970257967473</v>
      </c>
    </row>
    <row r="588">
      <c r="A588" t="n">
        <v>587</v>
      </c>
      <c r="B588" t="n">
        <v>-2.917808226654961</v>
      </c>
      <c r="C588" t="n">
        <v>-1.945466197364407</v>
      </c>
      <c r="D588" t="n">
        <v>193.9384767139551</v>
      </c>
      <c r="E588" t="n">
        <v>-7.200681726944532</v>
      </c>
    </row>
    <row r="589">
      <c r="A589" t="n">
        <v>588</v>
      </c>
      <c r="B589" t="n">
        <v>-1.422089452355588</v>
      </c>
      <c r="C589" t="n">
        <v>-1.631450850130577</v>
      </c>
      <c r="D589" t="n">
        <v>886.0748727344444</v>
      </c>
      <c r="E589" t="n">
        <v>-3.492581922306247</v>
      </c>
    </row>
    <row r="590">
      <c r="A590" t="n">
        <v>589</v>
      </c>
      <c r="B590" t="n">
        <v>-2.189618078426296</v>
      </c>
      <c r="C590" t="n">
        <v>3.950645266012423</v>
      </c>
      <c r="D590" t="n">
        <v>792.506084923329</v>
      </c>
      <c r="E590" t="n">
        <v>6.916257324859998</v>
      </c>
    </row>
    <row r="591">
      <c r="A591" t="n">
        <v>590</v>
      </c>
      <c r="B591" t="n">
        <v>-8.717419848654012</v>
      </c>
      <c r="C591" t="n">
        <v>2.007977884910144</v>
      </c>
      <c r="D591" t="n">
        <v>365.929963723033</v>
      </c>
      <c r="E591" t="n">
        <v>8.264939316738451</v>
      </c>
    </row>
    <row r="592">
      <c r="A592" t="n">
        <v>591</v>
      </c>
      <c r="B592" t="n">
        <v>-6.572478753601427</v>
      </c>
      <c r="C592" t="n">
        <v>2.901650658742141</v>
      </c>
      <c r="D592" t="n">
        <v>749.3489008211559</v>
      </c>
      <c r="E592" t="n">
        <v>0.1547081708642635</v>
      </c>
    </row>
    <row r="593">
      <c r="A593" t="n">
        <v>592</v>
      </c>
      <c r="B593" t="n">
        <v>0.4587865117646907</v>
      </c>
      <c r="C593" t="n">
        <v>-1.036628957443188</v>
      </c>
      <c r="D593" t="n">
        <v>-1023.279258504384</v>
      </c>
      <c r="E593" t="n">
        <v>-3.274933706545986</v>
      </c>
    </row>
    <row r="594">
      <c r="A594" t="n">
        <v>593</v>
      </c>
      <c r="B594" t="n">
        <v>-0.3172993389197646</v>
      </c>
      <c r="C594" t="n">
        <v>0.811272532362867</v>
      </c>
      <c r="D594" t="n">
        <v>634.8415371624382</v>
      </c>
      <c r="E594" t="n">
        <v>0.4987561816199679</v>
      </c>
    </row>
    <row r="595">
      <c r="A595" t="n">
        <v>594</v>
      </c>
      <c r="B595" t="n">
        <v>-3.180632126236921</v>
      </c>
      <c r="C595" t="n">
        <v>-8.326941834090166</v>
      </c>
      <c r="D595" t="n">
        <v>1325.413470794406</v>
      </c>
      <c r="E595" t="n">
        <v>-2.229393508879638</v>
      </c>
    </row>
    <row r="596">
      <c r="A596" t="n">
        <v>595</v>
      </c>
      <c r="B596" t="n">
        <v>-8.582294666410414</v>
      </c>
      <c r="C596" t="n">
        <v>-9.380037977156446</v>
      </c>
      <c r="D596" t="n">
        <v>907.9070977959392</v>
      </c>
      <c r="E596" t="n">
        <v>6.468841359362719</v>
      </c>
    </row>
    <row r="597">
      <c r="A597" t="n">
        <v>596</v>
      </c>
      <c r="B597" t="n">
        <v>3.802706626352259</v>
      </c>
      <c r="C597" t="n">
        <v>-3.094523987632114</v>
      </c>
      <c r="D597" t="n">
        <v>-252.1223455348627</v>
      </c>
      <c r="E597" t="n">
        <v>5.158392653719993</v>
      </c>
    </row>
    <row r="598">
      <c r="A598" t="n">
        <v>597</v>
      </c>
      <c r="B598" t="n">
        <v>-1.914596470428827</v>
      </c>
      <c r="C598" t="n">
        <v>4.958793726160188</v>
      </c>
      <c r="D598" t="n">
        <v>-212.9891687074825</v>
      </c>
      <c r="E598" t="n">
        <v>-2.319182077751658</v>
      </c>
    </row>
    <row r="599">
      <c r="A599" t="n">
        <v>598</v>
      </c>
      <c r="B599" t="n">
        <v>3.404526133984541</v>
      </c>
      <c r="C599" t="n">
        <v>0.4553960084683775</v>
      </c>
      <c r="D599" t="n">
        <v>-607.4350632304846</v>
      </c>
      <c r="E599" t="n">
        <v>4.299325321959357</v>
      </c>
    </row>
    <row r="600">
      <c r="A600" t="n">
        <v>599</v>
      </c>
      <c r="B600" t="n">
        <v>-3.276612935235825</v>
      </c>
      <c r="C600" t="n">
        <v>4.081860828500356</v>
      </c>
      <c r="D600" t="n">
        <v>244.8331926470192</v>
      </c>
      <c r="E600" t="n">
        <v>7.421647875562919</v>
      </c>
    </row>
    <row r="601">
      <c r="A601" t="n">
        <v>600</v>
      </c>
      <c r="B601" t="n">
        <v>3.57054540123649</v>
      </c>
      <c r="C601" t="n">
        <v>-1.084274519212468</v>
      </c>
      <c r="D601" t="n">
        <v>596.6451318793972</v>
      </c>
      <c r="E601" t="n">
        <v>-6.245746041329911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2026-01-26T18:58:11Z</dcterms:modified>
  <cp:lastModifiedBy>Ivo Ferreira</cp:lastModifiedBy>
</cp:coreProperties>
</file>