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324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471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272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271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76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284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397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458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575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586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39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137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61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158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70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479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84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291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389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440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151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573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578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97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257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582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187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298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600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593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384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493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198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194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594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195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1.70447442493785</v>
      </c>
      <c r="C2" t="n">
        <v>-4.946926094806333</v>
      </c>
      <c r="D2" t="n">
        <v>-742.2234637615553</v>
      </c>
      <c r="E2" t="n">
        <v>6.728685817794481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2.561619695304268</v>
      </c>
      <c r="C3" t="n">
        <v>0.5107834418614993</v>
      </c>
      <c r="D3" t="n">
        <v>1253.03561560267</v>
      </c>
      <c r="E3" t="n">
        <v>-2.381390531634666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-5.718173221964207</v>
      </c>
      <c r="C4" t="n">
        <v>9.90016646452273</v>
      </c>
      <c r="D4" t="n">
        <v>844.625579663513</v>
      </c>
      <c r="E4" t="n">
        <v>7.193681578238094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9.396383476442415</v>
      </c>
      <c r="C5" t="n">
        <v>0.5297369368362876</v>
      </c>
      <c r="D5" t="n">
        <v>-707.3933871400953</v>
      </c>
      <c r="E5" t="n">
        <v>-6.299242542643393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-3.918035754514887</v>
      </c>
      <c r="C6" t="n">
        <v>-2.496284415327811</v>
      </c>
      <c r="D6" t="n">
        <v>313.6783741790433</v>
      </c>
      <c r="E6" t="n">
        <v>-8.660266865372558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-2.030839408312669</v>
      </c>
      <c r="C7" t="n">
        <v>4.092675404896712</v>
      </c>
      <c r="D7" t="n">
        <v>-885.5506115351548</v>
      </c>
      <c r="E7" t="n">
        <v>4.301007193224521</v>
      </c>
    </row>
    <row r="8">
      <c r="A8" t="n">
        <v>7</v>
      </c>
      <c r="B8" t="n">
        <v>-6.037689490482982</v>
      </c>
      <c r="C8" t="n">
        <v>-7.23596081431694</v>
      </c>
      <c r="D8" t="n">
        <v>-372.6625820955497</v>
      </c>
      <c r="E8" t="n">
        <v>1.431656147557064</v>
      </c>
    </row>
    <row r="9">
      <c r="A9" t="n">
        <v>8</v>
      </c>
      <c r="B9" t="n">
        <v>6.295452979295752</v>
      </c>
      <c r="C9" t="n">
        <v>-3.836394433818247</v>
      </c>
      <c r="D9" t="n">
        <v>201.9308190171302</v>
      </c>
      <c r="E9" t="n">
        <v>-7.780345764438298</v>
      </c>
    </row>
    <row r="10">
      <c r="A10" t="n">
        <v>9</v>
      </c>
      <c r="B10" t="n">
        <v>-2.033228737261243</v>
      </c>
      <c r="C10" t="n">
        <v>-5.097657645253672</v>
      </c>
      <c r="D10" t="n">
        <v>-274.6066322036552</v>
      </c>
      <c r="E10" t="n">
        <v>1.415763746839721</v>
      </c>
    </row>
    <row r="11">
      <c r="A11" t="n">
        <v>10</v>
      </c>
      <c r="B11" t="n">
        <v>-5.379392238356236</v>
      </c>
      <c r="C11" t="n">
        <v>5.478102418666033</v>
      </c>
      <c r="D11" t="n">
        <v>-1166.600094308136</v>
      </c>
      <c r="E11" t="n">
        <v>5.774647071050168</v>
      </c>
    </row>
    <row r="12">
      <c r="A12" t="n">
        <v>11</v>
      </c>
      <c r="B12" t="n">
        <v>-3.334508449815638</v>
      </c>
      <c r="C12" t="n">
        <v>1.402402217455418</v>
      </c>
      <c r="D12" t="n">
        <v>-1103.001656186562</v>
      </c>
      <c r="E12" t="n">
        <v>7.51630005995413</v>
      </c>
    </row>
    <row r="13">
      <c r="A13" t="n">
        <v>12</v>
      </c>
      <c r="B13" t="n">
        <v>-0.6183302164394086</v>
      </c>
      <c r="C13" t="n">
        <v>-1.919206298088121</v>
      </c>
      <c r="D13" t="n">
        <v>498.1428017558479</v>
      </c>
      <c r="E13" t="n">
        <v>-2.313987929591732</v>
      </c>
    </row>
    <row r="14">
      <c r="A14" t="n">
        <v>13</v>
      </c>
      <c r="B14" t="n">
        <v>0.9518500665531424</v>
      </c>
      <c r="C14" t="n">
        <v>2.179151845609857</v>
      </c>
      <c r="D14" t="n">
        <v>30.96300024208716</v>
      </c>
      <c r="E14" t="n">
        <v>4.983274610446665</v>
      </c>
    </row>
    <row r="15">
      <c r="A15" t="n">
        <v>14</v>
      </c>
      <c r="B15" t="n">
        <v>-4.13264703767334</v>
      </c>
      <c r="C15" t="n">
        <v>0.7180248157306859</v>
      </c>
      <c r="D15" t="n">
        <v>-558.5802271417911</v>
      </c>
      <c r="E15" t="n">
        <v>-5.011559631288445</v>
      </c>
    </row>
    <row r="16">
      <c r="A16" t="n">
        <v>15</v>
      </c>
      <c r="B16" t="n">
        <v>6.589792252622982</v>
      </c>
      <c r="C16" t="n">
        <v>5.503135827471809</v>
      </c>
      <c r="D16" t="n">
        <v>162.5626870584646</v>
      </c>
      <c r="E16" t="n">
        <v>7.143395119258145</v>
      </c>
    </row>
    <row r="17">
      <c r="A17" t="n">
        <v>16</v>
      </c>
      <c r="B17" t="n">
        <v>-3.153414980652003</v>
      </c>
      <c r="C17" t="n">
        <v>0.632900162551028</v>
      </c>
      <c r="D17" t="n">
        <v>484.825966515807</v>
      </c>
      <c r="E17" t="n">
        <v>-2.485085827791411</v>
      </c>
    </row>
    <row r="18">
      <c r="A18" t="n">
        <v>17</v>
      </c>
      <c r="B18" t="n">
        <v>1.384778328400608</v>
      </c>
      <c r="C18" t="n">
        <v>2.278143941102321</v>
      </c>
      <c r="D18" t="n">
        <v>1063.048035738589</v>
      </c>
      <c r="E18" t="n">
        <v>2.775753370966409</v>
      </c>
    </row>
    <row r="19">
      <c r="A19" t="n">
        <v>18</v>
      </c>
      <c r="B19" t="n">
        <v>0.4992748659811867</v>
      </c>
      <c r="C19" t="n">
        <v>-0.2492078746941691</v>
      </c>
      <c r="D19" t="n">
        <v>1281.01380095064</v>
      </c>
      <c r="E19" t="n">
        <v>-3.499944302699204</v>
      </c>
    </row>
    <row r="20">
      <c r="A20" t="n">
        <v>19</v>
      </c>
      <c r="B20" t="n">
        <v>0.7683987536762285</v>
      </c>
      <c r="C20" t="n">
        <v>3.348251794858119</v>
      </c>
      <c r="D20" t="n">
        <v>-695.0631059898928</v>
      </c>
      <c r="E20" t="n">
        <v>-6.411259864586133</v>
      </c>
    </row>
    <row r="21">
      <c r="A21" t="n">
        <v>20</v>
      </c>
      <c r="B21" t="n">
        <v>1.960395842554014</v>
      </c>
      <c r="C21" t="n">
        <v>0.4637328349696829</v>
      </c>
      <c r="D21" t="n">
        <v>335.5396461960214</v>
      </c>
      <c r="E21" t="n">
        <v>8.580080572421643</v>
      </c>
    </row>
    <row r="22">
      <c r="A22" t="n">
        <v>21</v>
      </c>
      <c r="B22" t="n">
        <v>-5.784265530582754</v>
      </c>
      <c r="C22" t="n">
        <v>5.448345326043737</v>
      </c>
      <c r="D22" t="n">
        <v>-179.1379150197679</v>
      </c>
      <c r="E22" t="n">
        <v>6.887513098797625</v>
      </c>
    </row>
    <row r="23">
      <c r="A23" t="n">
        <v>22</v>
      </c>
      <c r="B23" t="n">
        <v>-5.593946237226172</v>
      </c>
      <c r="C23" t="n">
        <v>1.018257817620379</v>
      </c>
      <c r="D23" t="n">
        <v>142.1290992806594</v>
      </c>
      <c r="E23" t="n">
        <v>0.3586635633338435</v>
      </c>
    </row>
    <row r="24">
      <c r="A24" t="n">
        <v>23</v>
      </c>
      <c r="B24" t="n">
        <v>2.431895595501171</v>
      </c>
      <c r="C24" t="n">
        <v>-6.426261750907049</v>
      </c>
      <c r="D24" t="n">
        <v>712.5439716602466</v>
      </c>
      <c r="E24" t="n">
        <v>-0.280917427596054</v>
      </c>
    </row>
    <row r="25">
      <c r="A25" t="n">
        <v>24</v>
      </c>
      <c r="B25" t="n">
        <v>2.351221833866355</v>
      </c>
      <c r="C25" t="n">
        <v>-4.602977771085317</v>
      </c>
      <c r="D25" t="n">
        <v>-305.7307294511957</v>
      </c>
      <c r="E25" t="n">
        <v>-6.950844189775808</v>
      </c>
    </row>
    <row r="26">
      <c r="A26" t="n">
        <v>25</v>
      </c>
      <c r="B26" t="n">
        <v>1.220270311956958</v>
      </c>
      <c r="C26" t="n">
        <v>-0.3989150993642615</v>
      </c>
      <c r="D26" t="n">
        <v>658.1007087628205</v>
      </c>
      <c r="E26" t="n">
        <v>-6.946318192677086</v>
      </c>
    </row>
    <row r="27">
      <c r="A27" t="n">
        <v>26</v>
      </c>
      <c r="B27" t="n">
        <v>9.568818614865521</v>
      </c>
      <c r="C27" t="n">
        <v>-3.48022676017237</v>
      </c>
      <c r="D27" t="n">
        <v>-360.4235797745769</v>
      </c>
      <c r="E27" t="n">
        <v>-1.906175071434898</v>
      </c>
    </row>
    <row r="28">
      <c r="A28" t="n">
        <v>27</v>
      </c>
      <c r="B28" t="n">
        <v>-2.763579134101261</v>
      </c>
      <c r="C28" t="n">
        <v>-1.717420549694469</v>
      </c>
      <c r="D28" t="n">
        <v>483.8918091790581</v>
      </c>
      <c r="E28" t="n">
        <v>-1.197776910593838</v>
      </c>
    </row>
    <row r="29">
      <c r="A29" t="n">
        <v>28</v>
      </c>
      <c r="B29" t="n">
        <v>-1.791418057627433</v>
      </c>
      <c r="C29" t="n">
        <v>-4.218609066080922</v>
      </c>
      <c r="D29" t="n">
        <v>1391.9832910471</v>
      </c>
      <c r="E29" t="n">
        <v>-1.511393614810844</v>
      </c>
    </row>
    <row r="30">
      <c r="A30" t="n">
        <v>29</v>
      </c>
      <c r="B30" t="n">
        <v>1.598652368955933</v>
      </c>
      <c r="C30" t="n">
        <v>-8.389249735626434</v>
      </c>
      <c r="D30" t="n">
        <v>-680.6781480834956</v>
      </c>
      <c r="E30" t="n">
        <v>-5.764926744108277</v>
      </c>
    </row>
    <row r="31">
      <c r="A31" t="n">
        <v>30</v>
      </c>
      <c r="B31" t="n">
        <v>1.936652566719436</v>
      </c>
      <c r="C31" t="n">
        <v>5.458322398767765</v>
      </c>
      <c r="D31" t="n">
        <v>440.583366617498</v>
      </c>
      <c r="E31" t="n">
        <v>2.132665111813375</v>
      </c>
    </row>
    <row r="32">
      <c r="A32" t="n">
        <v>31</v>
      </c>
      <c r="B32" t="n">
        <v>1.272094943381246</v>
      </c>
      <c r="C32" t="n">
        <v>-9.13610615889559</v>
      </c>
      <c r="D32" t="n">
        <v>-533.1978391770189</v>
      </c>
      <c r="E32" t="n">
        <v>5.219935085723375</v>
      </c>
    </row>
    <row r="33">
      <c r="A33" t="n">
        <v>32</v>
      </c>
      <c r="B33" t="n">
        <v>11.82214938790185</v>
      </c>
      <c r="C33" t="n">
        <v>1.453898144956088</v>
      </c>
      <c r="D33" t="n">
        <v>-2003.992543396977</v>
      </c>
      <c r="E33" t="n">
        <v>-7.658629850006632</v>
      </c>
    </row>
    <row r="34">
      <c r="A34" t="n">
        <v>33</v>
      </c>
      <c r="B34" t="n">
        <v>-4.897791908074374</v>
      </c>
      <c r="C34" t="n">
        <v>-1.608239758333004</v>
      </c>
      <c r="D34" t="n">
        <v>966.9510190384736</v>
      </c>
      <c r="E34" t="n">
        <v>8.495310788069647</v>
      </c>
    </row>
    <row r="35">
      <c r="A35" t="n">
        <v>34</v>
      </c>
      <c r="B35" t="n">
        <v>2.361421337744869</v>
      </c>
      <c r="C35" t="n">
        <v>-0.5418557668132342</v>
      </c>
      <c r="D35" t="n">
        <v>-419.3220335639393</v>
      </c>
      <c r="E35" t="n">
        <v>-5.703040503632385</v>
      </c>
    </row>
    <row r="36">
      <c r="A36" t="n">
        <v>35</v>
      </c>
      <c r="B36" t="n">
        <v>-0.2445668524116001</v>
      </c>
      <c r="C36" t="n">
        <v>4.463899896555096</v>
      </c>
      <c r="D36" t="n">
        <v>-438.5995565699098</v>
      </c>
      <c r="E36" t="n">
        <v>4.269687747448283</v>
      </c>
    </row>
    <row r="37">
      <c r="A37" t="n">
        <v>36</v>
      </c>
      <c r="B37" t="n">
        <v>-8.909773762070211</v>
      </c>
      <c r="C37" t="n">
        <v>-2.152988628111288</v>
      </c>
      <c r="D37" t="n">
        <v>-430.7171149614842</v>
      </c>
      <c r="E37" t="n">
        <v>6.057960649420646</v>
      </c>
    </row>
    <row r="38">
      <c r="A38" t="n">
        <v>37</v>
      </c>
      <c r="B38" t="n">
        <v>-7.402391502946382</v>
      </c>
      <c r="C38" t="n">
        <v>6.035680950240145</v>
      </c>
      <c r="D38" t="n">
        <v>-332.5112545277226</v>
      </c>
      <c r="E38" t="n">
        <v>-4.39726185986104</v>
      </c>
    </row>
    <row r="39">
      <c r="A39" t="n">
        <v>38</v>
      </c>
      <c r="B39" t="n">
        <v>-2.979092673998716</v>
      </c>
      <c r="C39" t="n">
        <v>0.149072231497112</v>
      </c>
      <c r="D39" t="n">
        <v>-1.981803192340131</v>
      </c>
      <c r="E39" t="n">
        <v>-0.4603111659770469</v>
      </c>
    </row>
    <row r="40">
      <c r="A40" t="n">
        <v>39</v>
      </c>
      <c r="B40" t="n">
        <v>2.455173299893718</v>
      </c>
      <c r="C40" t="n">
        <v>-3.799484112200365</v>
      </c>
      <c r="D40" t="n">
        <v>-53.9422811183391</v>
      </c>
      <c r="E40" t="n">
        <v>-8.917835617215331</v>
      </c>
    </row>
    <row r="41">
      <c r="A41" t="n">
        <v>40</v>
      </c>
      <c r="B41" t="n">
        <v>-1.852107148189334</v>
      </c>
      <c r="C41" t="n">
        <v>0.09859976085271857</v>
      </c>
      <c r="D41" t="n">
        <v>730.2248518732259</v>
      </c>
      <c r="E41" t="n">
        <v>-0.6991482966581404</v>
      </c>
    </row>
    <row r="42">
      <c r="A42" t="n">
        <v>41</v>
      </c>
      <c r="B42" t="n">
        <v>6.950995418674173</v>
      </c>
      <c r="C42" t="n">
        <v>1.505702926883545</v>
      </c>
      <c r="D42" t="n">
        <v>530.1223373454802</v>
      </c>
      <c r="E42" t="n">
        <v>-1.525582867583705</v>
      </c>
    </row>
    <row r="43">
      <c r="A43" t="n">
        <v>42</v>
      </c>
      <c r="B43" t="n">
        <v>-5.479862496675026</v>
      </c>
      <c r="C43" t="n">
        <v>0.4768259677162873</v>
      </c>
      <c r="D43" t="n">
        <v>18.93523822474144</v>
      </c>
      <c r="E43" t="n">
        <v>8.909313467553616</v>
      </c>
    </row>
    <row r="44">
      <c r="A44" t="n">
        <v>43</v>
      </c>
      <c r="B44" t="n">
        <v>1.416348082824006</v>
      </c>
      <c r="C44" t="n">
        <v>-5.253205027851377</v>
      </c>
      <c r="D44" t="n">
        <v>540.1202353325519</v>
      </c>
      <c r="E44" t="n">
        <v>-7.586494838309963</v>
      </c>
    </row>
    <row r="45">
      <c r="A45" t="n">
        <v>44</v>
      </c>
      <c r="B45" t="n">
        <v>-4.537666076904011</v>
      </c>
      <c r="C45" t="n">
        <v>-4.618412945528729</v>
      </c>
      <c r="D45" t="n">
        <v>-72.38542329903493</v>
      </c>
      <c r="E45" t="n">
        <v>6.820680990078241</v>
      </c>
    </row>
    <row r="46">
      <c r="A46" t="n">
        <v>45</v>
      </c>
      <c r="B46" t="n">
        <v>3.174175705477618</v>
      </c>
      <c r="C46" t="n">
        <v>-1.197500383075241</v>
      </c>
      <c r="D46" t="n">
        <v>631.1390473923052</v>
      </c>
      <c r="E46" t="n">
        <v>-1.52709526641854</v>
      </c>
    </row>
    <row r="47">
      <c r="A47" t="n">
        <v>46</v>
      </c>
      <c r="B47" t="n">
        <v>1.834463796844128</v>
      </c>
      <c r="C47" t="n">
        <v>4.54160344543215</v>
      </c>
      <c r="D47" t="n">
        <v>875.41018737817</v>
      </c>
      <c r="E47" t="n">
        <v>-7.602093282519025</v>
      </c>
    </row>
    <row r="48">
      <c r="A48" t="n">
        <v>47</v>
      </c>
      <c r="B48" t="n">
        <v>-6.806896544096476</v>
      </c>
      <c r="C48" t="n">
        <v>-3.514123219053953</v>
      </c>
      <c r="D48" t="n">
        <v>765.9707650059157</v>
      </c>
      <c r="E48" t="n">
        <v>-6.132398827692234</v>
      </c>
    </row>
    <row r="49">
      <c r="A49" t="n">
        <v>48</v>
      </c>
      <c r="B49" t="n">
        <v>7.299700812031009</v>
      </c>
      <c r="C49" t="n">
        <v>-2.321492422798606</v>
      </c>
      <c r="D49" t="n">
        <v>536.4740889781031</v>
      </c>
      <c r="E49" t="n">
        <v>6.78004337754914</v>
      </c>
    </row>
    <row r="50">
      <c r="A50" t="n">
        <v>49</v>
      </c>
      <c r="B50" t="n">
        <v>0.5016499334361321</v>
      </c>
      <c r="C50" t="n">
        <v>-1.870837764231221</v>
      </c>
      <c r="D50" t="n">
        <v>-764.2573347333666</v>
      </c>
      <c r="E50" t="n">
        <v>5.036112034283868</v>
      </c>
    </row>
    <row r="51">
      <c r="A51" t="n">
        <v>50</v>
      </c>
      <c r="B51" t="n">
        <v>-4.829286153190044</v>
      </c>
      <c r="C51" t="n">
        <v>-3.634104999944914</v>
      </c>
      <c r="D51" t="n">
        <v>-663.1120191637672</v>
      </c>
      <c r="E51" t="n">
        <v>-6.071380473562406</v>
      </c>
    </row>
    <row r="52">
      <c r="A52" t="n">
        <v>51</v>
      </c>
      <c r="B52" t="n">
        <v>3.42940190449094</v>
      </c>
      <c r="C52" t="n">
        <v>6.598693839854566</v>
      </c>
      <c r="D52" t="n">
        <v>949.0249791006626</v>
      </c>
      <c r="E52" t="n">
        <v>1.771194727682416</v>
      </c>
    </row>
    <row r="53">
      <c r="A53" t="n">
        <v>52</v>
      </c>
      <c r="B53" t="n">
        <v>-2.51087900029012</v>
      </c>
      <c r="C53" t="n">
        <v>-2.462637804173671</v>
      </c>
      <c r="D53" t="n">
        <v>-854.0296804697325</v>
      </c>
      <c r="E53" t="n">
        <v>1.194623205006788</v>
      </c>
    </row>
    <row r="54">
      <c r="A54" t="n">
        <v>53</v>
      </c>
      <c r="B54" t="n">
        <v>-2.088255744870717</v>
      </c>
      <c r="C54" t="n">
        <v>3.513715646569344</v>
      </c>
      <c r="D54" t="n">
        <v>-361.6998343303131</v>
      </c>
      <c r="E54" t="n">
        <v>-8.486282517695933</v>
      </c>
    </row>
    <row r="55">
      <c r="A55" t="n">
        <v>54</v>
      </c>
      <c r="B55" t="n">
        <v>-6.103839989316097</v>
      </c>
      <c r="C55" t="n">
        <v>8.65904618422476</v>
      </c>
      <c r="D55" t="n">
        <v>-207.6778683329121</v>
      </c>
      <c r="E55" t="n">
        <v>-1.544854513924715</v>
      </c>
    </row>
    <row r="56">
      <c r="A56" t="n">
        <v>55</v>
      </c>
      <c r="B56" t="n">
        <v>-3.109645379526891</v>
      </c>
      <c r="C56" t="n">
        <v>0.1981094799632843</v>
      </c>
      <c r="D56" t="n">
        <v>-1169.996476842405</v>
      </c>
      <c r="E56" t="n">
        <v>-2.729099307786854</v>
      </c>
    </row>
    <row r="57">
      <c r="A57" t="n">
        <v>56</v>
      </c>
      <c r="B57" t="n">
        <v>4.324919801956084</v>
      </c>
      <c r="C57" t="n">
        <v>1.126429188948368</v>
      </c>
      <c r="D57" t="n">
        <v>-215.1124648780406</v>
      </c>
      <c r="E57" t="n">
        <v>1.485280260426277</v>
      </c>
    </row>
    <row r="58">
      <c r="A58" t="n">
        <v>57</v>
      </c>
      <c r="B58" t="n">
        <v>1.346463986802702</v>
      </c>
      <c r="C58" t="n">
        <v>-2.184591328349269</v>
      </c>
      <c r="D58" t="n">
        <v>-756.4950813345235</v>
      </c>
      <c r="E58" t="n">
        <v>-2.466891002239372</v>
      </c>
    </row>
    <row r="59">
      <c r="A59" t="n">
        <v>58</v>
      </c>
      <c r="B59" t="n">
        <v>-6.616859980721109</v>
      </c>
      <c r="C59" t="n">
        <v>3.810263540331728</v>
      </c>
      <c r="D59" t="n">
        <v>-276.9655990710311</v>
      </c>
      <c r="E59" t="n">
        <v>-2.942036788991482</v>
      </c>
    </row>
    <row r="60">
      <c r="A60" t="n">
        <v>59</v>
      </c>
      <c r="B60" t="n">
        <v>2.861208884840148</v>
      </c>
      <c r="C60" t="n">
        <v>-0.2309257901940385</v>
      </c>
      <c r="D60" t="n">
        <v>573.8193615801341</v>
      </c>
      <c r="E60" t="n">
        <v>8.831843173778054</v>
      </c>
    </row>
    <row r="61">
      <c r="A61" t="n">
        <v>60</v>
      </c>
      <c r="B61" t="n">
        <v>-0.4115104056614215</v>
      </c>
      <c r="C61" t="n">
        <v>1.371272081463715</v>
      </c>
      <c r="D61" t="n">
        <v>22.05244699622479</v>
      </c>
      <c r="E61" t="n">
        <v>-3.959459074046216</v>
      </c>
    </row>
    <row r="62">
      <c r="A62" t="n">
        <v>61</v>
      </c>
      <c r="B62" t="n">
        <v>-7.673557680231196</v>
      </c>
      <c r="C62" t="n">
        <v>-7.594068622218899</v>
      </c>
      <c r="D62" t="n">
        <v>218.5472631353372</v>
      </c>
      <c r="E62" t="n">
        <v>-7.28379648983355</v>
      </c>
    </row>
    <row r="63">
      <c r="A63" t="n">
        <v>62</v>
      </c>
      <c r="B63" t="n">
        <v>-1.713154729322544</v>
      </c>
      <c r="C63" t="n">
        <v>-1.295706649514998</v>
      </c>
      <c r="D63" t="n">
        <v>-871.485615089293</v>
      </c>
      <c r="E63" t="n">
        <v>6.636177652162593</v>
      </c>
    </row>
    <row r="64">
      <c r="A64" t="n">
        <v>63</v>
      </c>
      <c r="B64" t="n">
        <v>2.611090105491073</v>
      </c>
      <c r="C64" t="n">
        <v>5.41199473098762</v>
      </c>
      <c r="D64" t="n">
        <v>-633.4982922689331</v>
      </c>
      <c r="E64" t="n">
        <v>1.251353822010902</v>
      </c>
    </row>
    <row r="65">
      <c r="A65" t="n">
        <v>64</v>
      </c>
      <c r="B65" t="n">
        <v>1.582243388792367</v>
      </c>
      <c r="C65" t="n">
        <v>-6.026387650755762</v>
      </c>
      <c r="D65" t="n">
        <v>665.6827277253357</v>
      </c>
      <c r="E65" t="n">
        <v>3.13486444983792</v>
      </c>
    </row>
    <row r="66">
      <c r="A66" t="n">
        <v>65</v>
      </c>
      <c r="B66" t="n">
        <v>-7.933436946536213</v>
      </c>
      <c r="C66" t="n">
        <v>-2.243503974603424</v>
      </c>
      <c r="D66" t="n">
        <v>216.5733582529456</v>
      </c>
      <c r="E66" t="n">
        <v>-8.362200160756529</v>
      </c>
    </row>
    <row r="67">
      <c r="A67" t="n">
        <v>66</v>
      </c>
      <c r="B67" t="n">
        <v>-1.169672447602706</v>
      </c>
      <c r="C67" t="n">
        <v>-5.247984982761086</v>
      </c>
      <c r="D67" t="n">
        <v>-383.4571308591516</v>
      </c>
      <c r="E67" t="n">
        <v>-7.263872023341002</v>
      </c>
    </row>
    <row r="68">
      <c r="A68" t="n">
        <v>67</v>
      </c>
      <c r="B68" t="n">
        <v>-4.263352593984486</v>
      </c>
      <c r="C68" t="n">
        <v>5.818071595169363</v>
      </c>
      <c r="D68" t="n">
        <v>858.2975439693286</v>
      </c>
      <c r="E68" t="n">
        <v>-3.792852529793672</v>
      </c>
    </row>
    <row r="69">
      <c r="A69" t="n">
        <v>68</v>
      </c>
      <c r="B69" t="n">
        <v>-1.892080664911109</v>
      </c>
      <c r="C69" t="n">
        <v>-1.869573470053034</v>
      </c>
      <c r="D69" t="n">
        <v>485.0665890351552</v>
      </c>
      <c r="E69" t="n">
        <v>-6.283817963004168</v>
      </c>
    </row>
    <row r="70">
      <c r="A70" t="n">
        <v>69</v>
      </c>
      <c r="B70" t="n">
        <v>0.3656735893834943</v>
      </c>
      <c r="C70" t="n">
        <v>-1.126167145949485</v>
      </c>
      <c r="D70" t="n">
        <v>-495.6529126494412</v>
      </c>
      <c r="E70" t="n">
        <v>0.3690918145843087</v>
      </c>
    </row>
    <row r="71">
      <c r="A71" t="n">
        <v>70</v>
      </c>
      <c r="B71" t="n">
        <v>1.647630496839382</v>
      </c>
      <c r="C71" t="n">
        <v>-2.919487658099776</v>
      </c>
      <c r="D71" t="n">
        <v>591.2075839762184</v>
      </c>
      <c r="E71" t="n">
        <v>-0.07777193141088712</v>
      </c>
    </row>
    <row r="72">
      <c r="A72" t="n">
        <v>71</v>
      </c>
      <c r="B72" t="n">
        <v>4.531090620159128</v>
      </c>
      <c r="C72" t="n">
        <v>-1.397809948912767</v>
      </c>
      <c r="D72" t="n">
        <v>-235.5963131973634</v>
      </c>
      <c r="E72" t="n">
        <v>-1.991760545433829</v>
      </c>
    </row>
    <row r="73">
      <c r="A73" t="n">
        <v>72</v>
      </c>
      <c r="B73" t="n">
        <v>-6.502285539892111</v>
      </c>
      <c r="C73" t="n">
        <v>-1.928266221506575</v>
      </c>
      <c r="D73" t="n">
        <v>-241.8401840159281</v>
      </c>
      <c r="E73" t="n">
        <v>-3.763495215321018</v>
      </c>
    </row>
    <row r="74">
      <c r="A74" t="n">
        <v>73</v>
      </c>
      <c r="B74" t="n">
        <v>-5.342406565317092</v>
      </c>
      <c r="C74" t="n">
        <v>-2.738052522084765</v>
      </c>
      <c r="D74" t="n">
        <v>-136.7458761309017</v>
      </c>
      <c r="E74" t="n">
        <v>-4.309306197507293</v>
      </c>
    </row>
    <row r="75">
      <c r="A75" t="n">
        <v>74</v>
      </c>
      <c r="B75" t="n">
        <v>-4.389210089007098</v>
      </c>
      <c r="C75" t="n">
        <v>-2.851605960455454</v>
      </c>
      <c r="D75" t="n">
        <v>207.0815032377667</v>
      </c>
      <c r="E75" t="n">
        <v>7.143688264058545</v>
      </c>
    </row>
    <row r="76">
      <c r="A76" t="n">
        <v>75</v>
      </c>
      <c r="B76" t="n">
        <v>0.07560686594232258</v>
      </c>
      <c r="C76" t="n">
        <v>-1.027738875704172</v>
      </c>
      <c r="D76" t="n">
        <v>718.593932700608</v>
      </c>
      <c r="E76" t="n">
        <v>1.094865076256494</v>
      </c>
    </row>
    <row r="77">
      <c r="A77" t="n">
        <v>76</v>
      </c>
      <c r="B77" t="n">
        <v>-1.609467958065028</v>
      </c>
      <c r="C77" t="n">
        <v>3.914573351228347</v>
      </c>
      <c r="D77" t="n">
        <v>-483.5994326236239</v>
      </c>
      <c r="E77" t="n">
        <v>7.305951897976708</v>
      </c>
    </row>
    <row r="78">
      <c r="A78" t="n">
        <v>77</v>
      </c>
      <c r="B78" t="n">
        <v>2.944457016286881</v>
      </c>
      <c r="C78" t="n">
        <v>1.168097435488751</v>
      </c>
      <c r="D78" t="n">
        <v>569.0655406497925</v>
      </c>
      <c r="E78" t="n">
        <v>1.557453326195532</v>
      </c>
    </row>
    <row r="79">
      <c r="A79" t="n">
        <v>78</v>
      </c>
      <c r="B79" t="n">
        <v>-1.226049007853625</v>
      </c>
      <c r="C79" t="n">
        <v>5.863194690453265</v>
      </c>
      <c r="D79" t="n">
        <v>-1735.042559918984</v>
      </c>
      <c r="E79" t="n">
        <v>-7.227665251426885</v>
      </c>
    </row>
    <row r="80">
      <c r="A80" t="n">
        <v>79</v>
      </c>
      <c r="B80" t="n">
        <v>1.017029011378592</v>
      </c>
      <c r="C80" t="n">
        <v>3.33248327116876</v>
      </c>
      <c r="D80" t="n">
        <v>271.6191780692969</v>
      </c>
      <c r="E80" t="n">
        <v>6.04429542037244</v>
      </c>
    </row>
    <row r="81">
      <c r="A81" t="n">
        <v>80</v>
      </c>
      <c r="B81" t="n">
        <v>2.007885001015487</v>
      </c>
      <c r="C81" t="n">
        <v>-4.92207730111679</v>
      </c>
      <c r="D81" t="n">
        <v>561.6509339121577</v>
      </c>
      <c r="E81" t="n">
        <v>-1.1905239116122</v>
      </c>
    </row>
    <row r="82">
      <c r="A82" t="n">
        <v>81</v>
      </c>
      <c r="B82" t="n">
        <v>-5.53981805455266</v>
      </c>
      <c r="C82" t="n">
        <v>-0.3787741145987932</v>
      </c>
      <c r="D82" t="n">
        <v>-1073.203121892314</v>
      </c>
      <c r="E82" t="n">
        <v>-3.795595126596249</v>
      </c>
    </row>
    <row r="83">
      <c r="A83" t="n">
        <v>82</v>
      </c>
      <c r="B83" t="n">
        <v>-2.505204820017807</v>
      </c>
      <c r="C83" t="n">
        <v>2.337054297001722</v>
      </c>
      <c r="D83" t="n">
        <v>-618.4058918646106</v>
      </c>
      <c r="E83" t="n">
        <v>-4.779606416412193</v>
      </c>
    </row>
    <row r="84">
      <c r="A84" t="n">
        <v>83</v>
      </c>
      <c r="B84" t="n">
        <v>0.7784659951603976</v>
      </c>
      <c r="C84" t="n">
        <v>-0.9771241417464586</v>
      </c>
      <c r="D84" t="n">
        <v>-596.7866981963596</v>
      </c>
      <c r="E84" t="n">
        <v>-6.611609452026168</v>
      </c>
    </row>
    <row r="85">
      <c r="A85" t="n">
        <v>84</v>
      </c>
      <c r="B85" t="n">
        <v>-0.9721696315246181</v>
      </c>
      <c r="C85" t="n">
        <v>3.852995645004996</v>
      </c>
      <c r="D85" t="n">
        <v>16.10907262795692</v>
      </c>
      <c r="E85" t="n">
        <v>-2.12253368674942</v>
      </c>
    </row>
    <row r="86">
      <c r="A86" t="n">
        <v>85</v>
      </c>
      <c r="B86" t="n">
        <v>-8.567777946864725</v>
      </c>
      <c r="C86" t="n">
        <v>-2.753772536012596</v>
      </c>
      <c r="D86" t="n">
        <v>202.0753854984656</v>
      </c>
      <c r="E86" t="n">
        <v>4.314224318550801</v>
      </c>
    </row>
    <row r="87">
      <c r="A87" t="n">
        <v>86</v>
      </c>
      <c r="B87" t="n">
        <v>2.857535917925586</v>
      </c>
      <c r="C87" t="n">
        <v>-0.1463741276638</v>
      </c>
      <c r="D87" t="n">
        <v>-270.1875313805914</v>
      </c>
      <c r="E87" t="n">
        <v>-0.2458582911232219</v>
      </c>
    </row>
    <row r="88">
      <c r="A88" t="n">
        <v>87</v>
      </c>
      <c r="B88" t="n">
        <v>-0.06511407591143412</v>
      </c>
      <c r="C88" t="n">
        <v>-4.523182030951223</v>
      </c>
      <c r="D88" t="n">
        <v>-161.6746331675734</v>
      </c>
      <c r="E88" t="n">
        <v>6.75344492068724</v>
      </c>
    </row>
    <row r="89">
      <c r="A89" t="n">
        <v>88</v>
      </c>
      <c r="B89" t="n">
        <v>6.605906581024664</v>
      </c>
      <c r="C89" t="n">
        <v>0.4577991827609967</v>
      </c>
      <c r="D89" t="n">
        <v>205.8446891178619</v>
      </c>
      <c r="E89" t="n">
        <v>3.693053642950926</v>
      </c>
    </row>
    <row r="90">
      <c r="A90" t="n">
        <v>89</v>
      </c>
      <c r="B90" t="n">
        <v>-5.492338880921205</v>
      </c>
      <c r="C90" t="n">
        <v>10.96890945441399</v>
      </c>
      <c r="D90" t="n">
        <v>-178.2996274025616</v>
      </c>
      <c r="E90" t="n">
        <v>-2.659764973559543</v>
      </c>
    </row>
    <row r="91">
      <c r="A91" t="n">
        <v>90</v>
      </c>
      <c r="B91" t="n">
        <v>6.876017184607655</v>
      </c>
      <c r="C91" t="n">
        <v>-6.484341594247155</v>
      </c>
      <c r="D91" t="n">
        <v>-1688.814616338825</v>
      </c>
      <c r="E91" t="n">
        <v>-7.087031848985658</v>
      </c>
    </row>
    <row r="92">
      <c r="A92" t="n">
        <v>91</v>
      </c>
      <c r="B92" t="n">
        <v>9.706264218688258</v>
      </c>
      <c r="C92" t="n">
        <v>8.106299235605574</v>
      </c>
      <c r="D92" t="n">
        <v>-496.1035551194657</v>
      </c>
      <c r="E92" t="n">
        <v>-5.424457916382091</v>
      </c>
    </row>
    <row r="93">
      <c r="A93" t="n">
        <v>92</v>
      </c>
      <c r="B93" t="n">
        <v>1.031591241036899</v>
      </c>
      <c r="C93" t="n">
        <v>-3.446859586814137</v>
      </c>
      <c r="D93" t="n">
        <v>-985.0868649287553</v>
      </c>
      <c r="E93" t="n">
        <v>3.788478135667285</v>
      </c>
    </row>
    <row r="94">
      <c r="A94" t="n">
        <v>93</v>
      </c>
      <c r="B94" t="n">
        <v>3.221427300944328</v>
      </c>
      <c r="C94" t="n">
        <v>-0.1933658321541799</v>
      </c>
      <c r="D94" t="n">
        <v>355.9764254821016</v>
      </c>
      <c r="E94" t="n">
        <v>-1.982229370571423</v>
      </c>
    </row>
    <row r="95">
      <c r="A95" t="n">
        <v>94</v>
      </c>
      <c r="B95" t="n">
        <v>1.357592855855498</v>
      </c>
      <c r="C95" t="n">
        <v>-5.886190209179889</v>
      </c>
      <c r="D95" t="n">
        <v>135.1383379432882</v>
      </c>
      <c r="E95" t="n">
        <v>-6.681591592700713</v>
      </c>
    </row>
    <row r="96">
      <c r="A96" t="n">
        <v>95</v>
      </c>
      <c r="B96" t="n">
        <v>1.687134266407181</v>
      </c>
      <c r="C96" t="n">
        <v>-3.06891303923539</v>
      </c>
      <c r="D96" t="n">
        <v>3.365557658293874</v>
      </c>
      <c r="E96" t="n">
        <v>-2.130210641116662</v>
      </c>
    </row>
    <row r="97">
      <c r="A97" t="n">
        <v>96</v>
      </c>
      <c r="B97" t="n">
        <v>1.164095691199141</v>
      </c>
      <c r="C97" t="n">
        <v>2.358605217568149</v>
      </c>
      <c r="D97" t="n">
        <v>-1546.145218646725</v>
      </c>
      <c r="E97" t="n">
        <v>-8.86345574696395</v>
      </c>
    </row>
    <row r="98">
      <c r="A98" t="n">
        <v>97</v>
      </c>
      <c r="B98" t="n">
        <v>0.07393202359947834</v>
      </c>
      <c r="C98" t="n">
        <v>-4.376154551708832</v>
      </c>
      <c r="D98" t="n">
        <v>1238.409261759315</v>
      </c>
      <c r="E98" t="n">
        <v>6.982057132456463</v>
      </c>
    </row>
    <row r="99">
      <c r="A99" t="n">
        <v>98</v>
      </c>
      <c r="B99" t="n">
        <v>-2.077399925733591</v>
      </c>
      <c r="C99" t="n">
        <v>10.29911086017256</v>
      </c>
      <c r="D99" t="n">
        <v>865.3285739640621</v>
      </c>
      <c r="E99" t="n">
        <v>-3.50066316604036</v>
      </c>
    </row>
    <row r="100">
      <c r="A100" t="n">
        <v>99</v>
      </c>
      <c r="B100" t="n">
        <v>-1.089315896436495</v>
      </c>
      <c r="C100" t="n">
        <v>2.213588426649064</v>
      </c>
      <c r="D100" t="n">
        <v>-698.7101479907953</v>
      </c>
      <c r="E100" t="n">
        <v>5.400656071946514</v>
      </c>
    </row>
    <row r="101">
      <c r="A101" t="n">
        <v>100</v>
      </c>
      <c r="B101" t="n">
        <v>3.009062744418954</v>
      </c>
      <c r="C101" t="n">
        <v>-3.848096071501628</v>
      </c>
      <c r="D101" t="n">
        <v>-709.9028856660624</v>
      </c>
      <c r="E101" t="n">
        <v>-3.60135329637082</v>
      </c>
    </row>
    <row r="102">
      <c r="A102" t="n">
        <v>101</v>
      </c>
      <c r="B102" t="n">
        <v>3.198795541714847</v>
      </c>
      <c r="C102" t="n">
        <v>3.763104960234227</v>
      </c>
      <c r="D102" t="n">
        <v>-212.8022687305704</v>
      </c>
      <c r="E102" t="n">
        <v>0.374604767933542</v>
      </c>
    </row>
    <row r="103">
      <c r="A103" t="n">
        <v>102</v>
      </c>
      <c r="B103" t="n">
        <v>-0.247302968571744</v>
      </c>
      <c r="C103" t="n">
        <v>-0.05655838835711303</v>
      </c>
      <c r="D103" t="n">
        <v>837.267164116308</v>
      </c>
      <c r="E103" t="n">
        <v>-8.044584888089902</v>
      </c>
    </row>
    <row r="104">
      <c r="A104" t="n">
        <v>103</v>
      </c>
      <c r="B104" t="n">
        <v>-2.822424983862007</v>
      </c>
      <c r="C104" t="n">
        <v>5.550246567050735</v>
      </c>
      <c r="D104" t="n">
        <v>528.1255546860319</v>
      </c>
      <c r="E104" t="n">
        <v>2.0845926653919</v>
      </c>
    </row>
    <row r="105">
      <c r="A105" t="n">
        <v>104</v>
      </c>
      <c r="B105" t="n">
        <v>3.486354212182293</v>
      </c>
      <c r="C105" t="n">
        <v>-8.407312165970289</v>
      </c>
      <c r="D105" t="n">
        <v>-286.103411697146</v>
      </c>
      <c r="E105" t="n">
        <v>0.4289305452469638</v>
      </c>
    </row>
    <row r="106">
      <c r="A106" t="n">
        <v>105</v>
      </c>
      <c r="B106" t="n">
        <v>3.175044187406944</v>
      </c>
      <c r="C106" t="n">
        <v>-1.932089046609492</v>
      </c>
      <c r="D106" t="n">
        <v>610.119817919374</v>
      </c>
      <c r="E106" t="n">
        <v>0.5538961281986261</v>
      </c>
    </row>
    <row r="107">
      <c r="A107" t="n">
        <v>106</v>
      </c>
      <c r="B107" t="n">
        <v>2.390194159534072</v>
      </c>
      <c r="C107" t="n">
        <v>-2.862670075964555</v>
      </c>
      <c r="D107" t="n">
        <v>-207.4767070295255</v>
      </c>
      <c r="E107" t="n">
        <v>-7.809703256793832</v>
      </c>
    </row>
    <row r="108">
      <c r="A108" t="n">
        <v>107</v>
      </c>
      <c r="B108" t="n">
        <v>1.62830919374288</v>
      </c>
      <c r="C108" t="n">
        <v>-5.480927340909369</v>
      </c>
      <c r="D108" t="n">
        <v>207.6920225605057</v>
      </c>
      <c r="E108" t="n">
        <v>2.399044548609036</v>
      </c>
    </row>
    <row r="109">
      <c r="A109" t="n">
        <v>108</v>
      </c>
      <c r="B109" t="n">
        <v>-2.854807621894435</v>
      </c>
      <c r="C109" t="n">
        <v>2.644249120533905</v>
      </c>
      <c r="D109" t="n">
        <v>449.8282369788996</v>
      </c>
      <c r="E109" t="n">
        <v>-7.095332099030285</v>
      </c>
    </row>
    <row r="110">
      <c r="A110" t="n">
        <v>109</v>
      </c>
      <c r="B110" t="n">
        <v>6.380744161761857</v>
      </c>
      <c r="C110" t="n">
        <v>-3.236487136428314</v>
      </c>
      <c r="D110" t="n">
        <v>-45.79644105563197</v>
      </c>
      <c r="E110" t="n">
        <v>5.936872509951082</v>
      </c>
    </row>
    <row r="111">
      <c r="A111" t="n">
        <v>110</v>
      </c>
      <c r="B111" t="n">
        <v>-4.734231122594362</v>
      </c>
      <c r="C111" t="n">
        <v>-2.29135120063084</v>
      </c>
      <c r="D111" t="n">
        <v>29.75957330340567</v>
      </c>
      <c r="E111" t="n">
        <v>1.746916372710831</v>
      </c>
    </row>
    <row r="112">
      <c r="A112" t="n">
        <v>111</v>
      </c>
      <c r="B112" t="n">
        <v>0.7567463077504895</v>
      </c>
      <c r="C112" t="n">
        <v>-0.4497815923575567</v>
      </c>
      <c r="D112" t="n">
        <v>-362.2669508796533</v>
      </c>
      <c r="E112" t="n">
        <v>0.2127228238903023</v>
      </c>
    </row>
    <row r="113">
      <c r="A113" t="n">
        <v>112</v>
      </c>
      <c r="B113" t="n">
        <v>2.119312093452485</v>
      </c>
      <c r="C113" t="n">
        <v>7.513858096517113</v>
      </c>
      <c r="D113" t="n">
        <v>-91.82555855412156</v>
      </c>
      <c r="E113" t="n">
        <v>1.66910624329045</v>
      </c>
    </row>
    <row r="114">
      <c r="A114" t="n">
        <v>113</v>
      </c>
      <c r="B114" t="n">
        <v>2.679150216158665</v>
      </c>
      <c r="C114" t="n">
        <v>-5.487061904022379</v>
      </c>
      <c r="D114" t="n">
        <v>-670.9171529562378</v>
      </c>
      <c r="E114" t="n">
        <v>8.961564138193857</v>
      </c>
    </row>
    <row r="115">
      <c r="A115" t="n">
        <v>114</v>
      </c>
      <c r="B115" t="n">
        <v>-4.5192496763544</v>
      </c>
      <c r="C115" t="n">
        <v>-1.239320212949168</v>
      </c>
      <c r="D115" t="n">
        <v>-565.9650407950327</v>
      </c>
      <c r="E115" t="n">
        <v>-2.245822384447574</v>
      </c>
    </row>
    <row r="116">
      <c r="A116" t="n">
        <v>115</v>
      </c>
      <c r="B116" t="n">
        <v>-1.635396074874562</v>
      </c>
      <c r="C116" t="n">
        <v>3.101723526149573</v>
      </c>
      <c r="D116" t="n">
        <v>-965.7576192342007</v>
      </c>
      <c r="E116" t="n">
        <v>-6.597368891187092</v>
      </c>
    </row>
    <row r="117">
      <c r="A117" t="n">
        <v>116</v>
      </c>
      <c r="B117" t="n">
        <v>-3.398528503546343</v>
      </c>
      <c r="C117" t="n">
        <v>-1.31751602439133</v>
      </c>
      <c r="D117" t="n">
        <v>-7.96064745309021</v>
      </c>
      <c r="E117" t="n">
        <v>7.578884441641137</v>
      </c>
    </row>
    <row r="118">
      <c r="A118" t="n">
        <v>117</v>
      </c>
      <c r="B118" t="n">
        <v>5.45962021695479</v>
      </c>
      <c r="C118" t="n">
        <v>-0.4925377865693633</v>
      </c>
      <c r="D118" t="n">
        <v>719.4451303719479</v>
      </c>
      <c r="E118" t="n">
        <v>-7.386383807326958</v>
      </c>
    </row>
    <row r="119">
      <c r="A119" t="n">
        <v>118</v>
      </c>
      <c r="B119" t="n">
        <v>-0.4562950275247135</v>
      </c>
      <c r="C119" t="n">
        <v>1.975776483096055</v>
      </c>
      <c r="D119" t="n">
        <v>37.56562220244334</v>
      </c>
      <c r="E119" t="n">
        <v>-2.014218793572252</v>
      </c>
    </row>
    <row r="120">
      <c r="A120" t="n">
        <v>119</v>
      </c>
      <c r="B120" t="n">
        <v>-1.271316980661166</v>
      </c>
      <c r="C120" t="n">
        <v>-5.025050883707523</v>
      </c>
      <c r="D120" t="n">
        <v>413.837855892851</v>
      </c>
      <c r="E120" t="n">
        <v>3.764091667916864</v>
      </c>
    </row>
    <row r="121">
      <c r="A121" t="n">
        <v>120</v>
      </c>
      <c r="B121" t="n">
        <v>-2.736793667095103</v>
      </c>
      <c r="C121" t="n">
        <v>-2.894647251663795</v>
      </c>
      <c r="D121" t="n">
        <v>504.6441228577658</v>
      </c>
      <c r="E121" t="n">
        <v>-6.900349866385323</v>
      </c>
    </row>
    <row r="122">
      <c r="A122" t="n">
        <v>121</v>
      </c>
      <c r="B122" t="n">
        <v>-1.146094619692935</v>
      </c>
      <c r="C122" t="n">
        <v>4.697298215884715</v>
      </c>
      <c r="D122" t="n">
        <v>-455.778148150362</v>
      </c>
      <c r="E122" t="n">
        <v>5.736858677955215</v>
      </c>
    </row>
    <row r="123">
      <c r="A123" t="n">
        <v>122</v>
      </c>
      <c r="B123" t="n">
        <v>2.127586517629958</v>
      </c>
      <c r="C123" t="n">
        <v>0.8540215270701894</v>
      </c>
      <c r="D123" t="n">
        <v>989.6964223382557</v>
      </c>
      <c r="E123" t="n">
        <v>5.928368558618343</v>
      </c>
    </row>
    <row r="124">
      <c r="A124" t="n">
        <v>123</v>
      </c>
      <c r="B124" t="n">
        <v>-8.392735755023796</v>
      </c>
      <c r="C124" t="n">
        <v>1.830998234041127</v>
      </c>
      <c r="D124" t="n">
        <v>324.2669070957828</v>
      </c>
      <c r="E124" t="n">
        <v>8.461134041620145</v>
      </c>
    </row>
    <row r="125">
      <c r="A125" t="n">
        <v>124</v>
      </c>
      <c r="B125" t="n">
        <v>1.116267295392012</v>
      </c>
      <c r="C125" t="n">
        <v>-0.5403485306015251</v>
      </c>
      <c r="D125" t="n">
        <v>629.2302024892289</v>
      </c>
      <c r="E125" t="n">
        <v>-0.006683672934052698</v>
      </c>
    </row>
    <row r="126">
      <c r="A126" t="n">
        <v>125</v>
      </c>
      <c r="B126" t="n">
        <v>-2.605801039831924</v>
      </c>
      <c r="C126" t="n">
        <v>-0.8255175726096279</v>
      </c>
      <c r="D126" t="n">
        <v>663.3780858173739</v>
      </c>
      <c r="E126" t="n">
        <v>7.704932350418163</v>
      </c>
    </row>
    <row r="127">
      <c r="A127" t="n">
        <v>126</v>
      </c>
      <c r="B127" t="n">
        <v>3.845031217812354</v>
      </c>
      <c r="C127" t="n">
        <v>0.6580497523991037</v>
      </c>
      <c r="D127" t="n">
        <v>330.5447664135247</v>
      </c>
      <c r="E127" t="n">
        <v>4.94021147389827</v>
      </c>
    </row>
    <row r="128">
      <c r="A128" t="n">
        <v>127</v>
      </c>
      <c r="B128" t="n">
        <v>-0.3382650536223447</v>
      </c>
      <c r="C128" t="n">
        <v>-10.0718247231215</v>
      </c>
      <c r="D128" t="n">
        <v>539.5576587707965</v>
      </c>
      <c r="E128" t="n">
        <v>-2.091505612818059</v>
      </c>
    </row>
    <row r="129">
      <c r="A129" t="n">
        <v>128</v>
      </c>
      <c r="B129" t="n">
        <v>-1.441284406755854</v>
      </c>
      <c r="C129" t="n">
        <v>-4.022164509235951</v>
      </c>
      <c r="D129" t="n">
        <v>-1.852725940363037</v>
      </c>
      <c r="E129" t="n">
        <v>-4.08026539808362</v>
      </c>
    </row>
    <row r="130">
      <c r="A130" t="n">
        <v>129</v>
      </c>
      <c r="B130" t="n">
        <v>1.306861607074239</v>
      </c>
      <c r="C130" t="n">
        <v>-1.650528629946231</v>
      </c>
      <c r="D130" t="n">
        <v>941.6587958152813</v>
      </c>
      <c r="E130" t="n">
        <v>1.788808358210094</v>
      </c>
    </row>
    <row r="131">
      <c r="A131" t="n">
        <v>130</v>
      </c>
      <c r="B131" t="n">
        <v>-2.65863466831361</v>
      </c>
      <c r="C131" t="n">
        <v>4.821727139257743</v>
      </c>
      <c r="D131" t="n">
        <v>-386.9246956941907</v>
      </c>
      <c r="E131" t="n">
        <v>5.852339278494411</v>
      </c>
    </row>
    <row r="132">
      <c r="A132" t="n">
        <v>131</v>
      </c>
      <c r="B132" t="n">
        <v>-2.906482612054825</v>
      </c>
      <c r="C132" t="n">
        <v>5.463971266266458</v>
      </c>
      <c r="D132" t="n">
        <v>-1138.981973543838</v>
      </c>
      <c r="E132" t="n">
        <v>-8.98012457011524</v>
      </c>
    </row>
    <row r="133">
      <c r="A133" t="n">
        <v>132</v>
      </c>
      <c r="B133" t="n">
        <v>-4.234333075509591</v>
      </c>
      <c r="C133" t="n">
        <v>3.243306514216358</v>
      </c>
      <c r="D133" t="n">
        <v>975.1083177894147</v>
      </c>
      <c r="E133" t="n">
        <v>-5.41623135729971</v>
      </c>
    </row>
    <row r="134">
      <c r="A134" t="n">
        <v>133</v>
      </c>
      <c r="B134" t="n">
        <v>2.064401587927072</v>
      </c>
      <c r="C134" t="n">
        <v>1.032218808419393</v>
      </c>
      <c r="D134" t="n">
        <v>149.6355762311708</v>
      </c>
      <c r="E134" t="n">
        <v>2.710173621887293</v>
      </c>
    </row>
    <row r="135">
      <c r="A135" t="n">
        <v>134</v>
      </c>
      <c r="B135" t="n">
        <v>-1.58045849157493</v>
      </c>
      <c r="C135" t="n">
        <v>-5.495171715744859</v>
      </c>
      <c r="D135" t="n">
        <v>19.81079180967506</v>
      </c>
      <c r="E135" t="n">
        <v>7.45159927124681</v>
      </c>
    </row>
    <row r="136">
      <c r="A136" t="n">
        <v>135</v>
      </c>
      <c r="B136" t="n">
        <v>-7.466284236818633</v>
      </c>
      <c r="C136" t="n">
        <v>-1.232515670371401</v>
      </c>
      <c r="D136" t="n">
        <v>-169.0990271230635</v>
      </c>
      <c r="E136" t="n">
        <v>8.784598583258953</v>
      </c>
    </row>
    <row r="137">
      <c r="A137" t="n">
        <v>136</v>
      </c>
      <c r="B137" t="n">
        <v>4.704896747505756</v>
      </c>
      <c r="C137" t="n">
        <v>0.5957323903862979</v>
      </c>
      <c r="D137" t="n">
        <v>-240.4743123696195</v>
      </c>
      <c r="E137" t="n">
        <v>-1.794787211690668</v>
      </c>
    </row>
    <row r="138">
      <c r="A138" t="n">
        <v>137</v>
      </c>
      <c r="B138" t="n">
        <v>1.786438915143314</v>
      </c>
      <c r="C138" t="n">
        <v>3.12009189545003</v>
      </c>
      <c r="D138" t="n">
        <v>218.5159289957099</v>
      </c>
      <c r="E138" t="n">
        <v>-4.431122091017246</v>
      </c>
    </row>
    <row r="139">
      <c r="A139" t="n">
        <v>138</v>
      </c>
      <c r="B139" t="n">
        <v>-8.184853716706913</v>
      </c>
      <c r="C139" t="n">
        <v>-6.197359851505354</v>
      </c>
      <c r="D139" t="n">
        <v>195.4791857583748</v>
      </c>
      <c r="E139" t="n">
        <v>-6.86172895922861</v>
      </c>
    </row>
    <row r="140">
      <c r="A140" t="n">
        <v>139</v>
      </c>
      <c r="B140" t="n">
        <v>0.7854114127657533</v>
      </c>
      <c r="C140" t="n">
        <v>-3.417304223034118</v>
      </c>
      <c r="D140" t="n">
        <v>-870.7543553853496</v>
      </c>
      <c r="E140" t="n">
        <v>4.400873659614612</v>
      </c>
    </row>
    <row r="141">
      <c r="A141" t="n">
        <v>140</v>
      </c>
      <c r="B141" t="n">
        <v>-1.616904133075622</v>
      </c>
      <c r="C141" t="n">
        <v>-4.028010621235431</v>
      </c>
      <c r="D141" t="n">
        <v>-814.7066420838513</v>
      </c>
      <c r="E141" t="n">
        <v>-1.402723821791968</v>
      </c>
    </row>
    <row r="142">
      <c r="A142" t="n">
        <v>141</v>
      </c>
      <c r="B142" t="n">
        <v>2.795107262692808</v>
      </c>
      <c r="C142" t="n">
        <v>-4.118015873376253</v>
      </c>
      <c r="D142" t="n">
        <v>-286.3638088744433</v>
      </c>
      <c r="E142" t="n">
        <v>-0.8671104047125766</v>
      </c>
    </row>
    <row r="143">
      <c r="A143" t="n">
        <v>142</v>
      </c>
      <c r="B143" t="n">
        <v>-1.776610608262008</v>
      </c>
      <c r="C143" t="n">
        <v>3.504483781820905</v>
      </c>
      <c r="D143" t="n">
        <v>-852.4954870747647</v>
      </c>
      <c r="E143" t="n">
        <v>-8.053051186537676</v>
      </c>
    </row>
    <row r="144">
      <c r="A144" t="n">
        <v>143</v>
      </c>
      <c r="B144" t="n">
        <v>-7.54983437154475</v>
      </c>
      <c r="C144" t="n">
        <v>-2.004400744546905</v>
      </c>
      <c r="D144" t="n">
        <v>730.0287378663141</v>
      </c>
      <c r="E144" t="n">
        <v>-1.819458330178446</v>
      </c>
    </row>
    <row r="145">
      <c r="A145" t="n">
        <v>144</v>
      </c>
      <c r="B145" t="n">
        <v>8.664489273640033</v>
      </c>
      <c r="C145" t="n">
        <v>-1.243712449983777</v>
      </c>
      <c r="D145" t="n">
        <v>-78.2882467697487</v>
      </c>
      <c r="E145" t="n">
        <v>-4.854725412081483</v>
      </c>
    </row>
    <row r="146">
      <c r="A146" t="n">
        <v>145</v>
      </c>
      <c r="B146" t="n">
        <v>-2.611643276593881</v>
      </c>
      <c r="C146" t="n">
        <v>5.754289111787257</v>
      </c>
      <c r="D146" t="n">
        <v>440.1673093645334</v>
      </c>
      <c r="E146" t="n">
        <v>-4.615614591267882</v>
      </c>
    </row>
    <row r="147">
      <c r="A147" t="n">
        <v>146</v>
      </c>
      <c r="B147" t="n">
        <v>-2.013026098832361</v>
      </c>
      <c r="C147" t="n">
        <v>-1.346144172153554</v>
      </c>
      <c r="D147" t="n">
        <v>296.8180787643852</v>
      </c>
      <c r="E147" t="n">
        <v>-0.03246263794392013</v>
      </c>
    </row>
    <row r="148">
      <c r="A148" t="n">
        <v>147</v>
      </c>
      <c r="B148" t="n">
        <v>6.990562981740638</v>
      </c>
      <c r="C148" t="n">
        <v>0.2905671502701168</v>
      </c>
      <c r="D148" t="n">
        <v>285.0196651656267</v>
      </c>
      <c r="E148" t="n">
        <v>1.125223389859175</v>
      </c>
    </row>
    <row r="149">
      <c r="A149" t="n">
        <v>148</v>
      </c>
      <c r="B149" t="n">
        <v>-0.130257391103912</v>
      </c>
      <c r="C149" t="n">
        <v>0.5749384876778446</v>
      </c>
      <c r="D149" t="n">
        <v>1126.531604887573</v>
      </c>
      <c r="E149" t="n">
        <v>3.143740330395313</v>
      </c>
    </row>
    <row r="150">
      <c r="A150" t="n">
        <v>149</v>
      </c>
      <c r="B150" t="n">
        <v>-4.934646371769549</v>
      </c>
      <c r="C150" t="n">
        <v>3.349336695029736</v>
      </c>
      <c r="D150" t="n">
        <v>-372.0676400762086</v>
      </c>
      <c r="E150" t="n">
        <v>-0.09870721807878979</v>
      </c>
    </row>
    <row r="151">
      <c r="A151" t="n">
        <v>150</v>
      </c>
      <c r="B151" t="n">
        <v>-4.576483381799544</v>
      </c>
      <c r="C151" t="n">
        <v>7.312003010321222</v>
      </c>
      <c r="D151" t="n">
        <v>-80.79206316229931</v>
      </c>
      <c r="E151" t="n">
        <v>1.038778541144604</v>
      </c>
    </row>
    <row r="152">
      <c r="A152" t="n">
        <v>151</v>
      </c>
      <c r="B152" t="n">
        <v>0.3945380891751086</v>
      </c>
      <c r="C152" t="n">
        <v>3.632160775834547</v>
      </c>
      <c r="D152" t="n">
        <v>-557.9673503913399</v>
      </c>
      <c r="E152" t="n">
        <v>3.132740810742301</v>
      </c>
    </row>
    <row r="153">
      <c r="A153" t="n">
        <v>152</v>
      </c>
      <c r="B153" t="n">
        <v>3.382787131686234</v>
      </c>
      <c r="C153" t="n">
        <v>7.829868672507782</v>
      </c>
      <c r="D153" t="n">
        <v>1157.01224323622</v>
      </c>
      <c r="E153" t="n">
        <v>0.8299875357272359</v>
      </c>
    </row>
    <row r="154">
      <c r="A154" t="n">
        <v>153</v>
      </c>
      <c r="B154" t="n">
        <v>-4.418222323942222</v>
      </c>
      <c r="C154" t="n">
        <v>-0.4402951669620881</v>
      </c>
      <c r="D154" t="n">
        <v>372.4599915079099</v>
      </c>
      <c r="E154" t="n">
        <v>0.5048498511387547</v>
      </c>
    </row>
    <row r="155">
      <c r="A155" t="n">
        <v>154</v>
      </c>
      <c r="B155" t="n">
        <v>-0.176730310974367</v>
      </c>
      <c r="C155" t="n">
        <v>-3.083046928173242</v>
      </c>
      <c r="D155" t="n">
        <v>-182.7366432689341</v>
      </c>
      <c r="E155" t="n">
        <v>-5.459204855551675</v>
      </c>
    </row>
    <row r="156">
      <c r="A156" t="n">
        <v>155</v>
      </c>
      <c r="B156" t="n">
        <v>-1.101408120073468</v>
      </c>
      <c r="C156" t="n">
        <v>-1.253320321371947</v>
      </c>
      <c r="D156" t="n">
        <v>1361.396910023252</v>
      </c>
      <c r="E156" t="n">
        <v>-2.257882827645155</v>
      </c>
    </row>
    <row r="157">
      <c r="A157" t="n">
        <v>156</v>
      </c>
      <c r="B157" t="n">
        <v>-0.2364520459191649</v>
      </c>
      <c r="C157" t="n">
        <v>-0.3969032031912454</v>
      </c>
      <c r="D157" t="n">
        <v>-408.5062823592533</v>
      </c>
      <c r="E157" t="n">
        <v>3.515022754632518</v>
      </c>
    </row>
    <row r="158">
      <c r="A158" t="n">
        <v>157</v>
      </c>
      <c r="B158" t="n">
        <v>-0.3510059399893058</v>
      </c>
      <c r="C158" t="n">
        <v>2.796991567169802</v>
      </c>
      <c r="D158" t="n">
        <v>143.098949170899</v>
      </c>
      <c r="E158" t="n">
        <v>-2.262004368316034</v>
      </c>
    </row>
    <row r="159">
      <c r="A159" t="n">
        <v>158</v>
      </c>
      <c r="B159" t="n">
        <v>-2.13986244981945</v>
      </c>
      <c r="C159" t="n">
        <v>-0.2281691842821496</v>
      </c>
      <c r="D159" t="n">
        <v>1939.100842875069</v>
      </c>
      <c r="E159" t="n">
        <v>-6.261820034004876</v>
      </c>
    </row>
    <row r="160">
      <c r="A160" t="n">
        <v>159</v>
      </c>
      <c r="B160" t="n">
        <v>-1.842200710595639</v>
      </c>
      <c r="C160" t="n">
        <v>3.325666138876938</v>
      </c>
      <c r="D160" t="n">
        <v>-151.8061049907989</v>
      </c>
      <c r="E160" t="n">
        <v>-5.117886103914834</v>
      </c>
    </row>
    <row r="161">
      <c r="A161" t="n">
        <v>160</v>
      </c>
      <c r="B161" t="n">
        <v>-2.417057856235884</v>
      </c>
      <c r="C161" t="n">
        <v>1.614532823686393</v>
      </c>
      <c r="D161" t="n">
        <v>151.0831909549146</v>
      </c>
      <c r="E161" t="n">
        <v>4.821822678388727</v>
      </c>
    </row>
    <row r="162">
      <c r="A162" t="n">
        <v>161</v>
      </c>
      <c r="B162" t="n">
        <v>-0.7498706725295451</v>
      </c>
      <c r="C162" t="n">
        <v>-5.865620070115306</v>
      </c>
      <c r="D162" t="n">
        <v>-243.9583288377813</v>
      </c>
      <c r="E162" t="n">
        <v>-0.1538011518206073</v>
      </c>
    </row>
    <row r="163">
      <c r="A163" t="n">
        <v>162</v>
      </c>
      <c r="B163" t="n">
        <v>2.947193245019982</v>
      </c>
      <c r="C163" t="n">
        <v>2.460766971577368</v>
      </c>
      <c r="D163" t="n">
        <v>-222.9851255324675</v>
      </c>
      <c r="E163" t="n">
        <v>2.793001712185168</v>
      </c>
    </row>
    <row r="164">
      <c r="A164" t="n">
        <v>163</v>
      </c>
      <c r="B164" t="n">
        <v>-4.893613401938087</v>
      </c>
      <c r="C164" t="n">
        <v>0.9152246631294871</v>
      </c>
      <c r="D164" t="n">
        <v>-989.993220203393</v>
      </c>
      <c r="E164" t="n">
        <v>7.404812043543695</v>
      </c>
    </row>
    <row r="165">
      <c r="A165" t="n">
        <v>164</v>
      </c>
      <c r="B165" t="n">
        <v>5.426965310525665</v>
      </c>
      <c r="C165" t="n">
        <v>-1.246010323843045</v>
      </c>
      <c r="D165" t="n">
        <v>148.9737602935173</v>
      </c>
      <c r="E165" t="n">
        <v>-1.253065553624186</v>
      </c>
    </row>
    <row r="166">
      <c r="A166" t="n">
        <v>165</v>
      </c>
      <c r="B166" t="n">
        <v>-9.62136973363604</v>
      </c>
      <c r="C166" t="n">
        <v>-2.456267031645532</v>
      </c>
      <c r="D166" t="n">
        <v>218.5707174069238</v>
      </c>
      <c r="E166" t="n">
        <v>6.84993159230069</v>
      </c>
    </row>
    <row r="167">
      <c r="A167" t="n">
        <v>166</v>
      </c>
      <c r="B167" t="n">
        <v>-2.458186152453016</v>
      </c>
      <c r="C167" t="n">
        <v>1.343979167924522</v>
      </c>
      <c r="D167" t="n">
        <v>-619.7423128208512</v>
      </c>
      <c r="E167" t="n">
        <v>6.772655023384798</v>
      </c>
    </row>
    <row r="168">
      <c r="A168" t="n">
        <v>167</v>
      </c>
      <c r="B168" t="n">
        <v>1.222355567759077</v>
      </c>
      <c r="C168" t="n">
        <v>-2.905036009379466</v>
      </c>
      <c r="D168" t="n">
        <v>-201.0698794261356</v>
      </c>
      <c r="E168" t="n">
        <v>-4.913819730435848</v>
      </c>
    </row>
    <row r="169">
      <c r="A169" t="n">
        <v>168</v>
      </c>
      <c r="B169" t="n">
        <v>2.48848421066851</v>
      </c>
      <c r="C169" t="n">
        <v>1.520579011734285</v>
      </c>
      <c r="D169" t="n">
        <v>-161.5406012234679</v>
      </c>
      <c r="E169" t="n">
        <v>-7.861126257550892</v>
      </c>
    </row>
    <row r="170">
      <c r="A170" t="n">
        <v>169</v>
      </c>
      <c r="B170" t="n">
        <v>-1.628725013416047</v>
      </c>
      <c r="C170" t="n">
        <v>1.121080919394689</v>
      </c>
      <c r="D170" t="n">
        <v>1042.062615437877</v>
      </c>
      <c r="E170" t="n">
        <v>-7.914387035157844</v>
      </c>
    </row>
    <row r="171">
      <c r="A171" t="n">
        <v>170</v>
      </c>
      <c r="B171" t="n">
        <v>-6.532240909802156</v>
      </c>
      <c r="C171" t="n">
        <v>-3.981165305543007</v>
      </c>
      <c r="D171" t="n">
        <v>-509.8947816281367</v>
      </c>
      <c r="E171" t="n">
        <v>7.524089102309835</v>
      </c>
    </row>
    <row r="172">
      <c r="A172" t="n">
        <v>171</v>
      </c>
      <c r="B172" t="n">
        <v>4.435903509968488</v>
      </c>
      <c r="C172" t="n">
        <v>4.421960355604173</v>
      </c>
      <c r="D172" t="n">
        <v>1021.287663479075</v>
      </c>
      <c r="E172" t="n">
        <v>7.959493907489274</v>
      </c>
    </row>
    <row r="173">
      <c r="A173" t="n">
        <v>172</v>
      </c>
      <c r="B173" t="n">
        <v>1.509089096969605</v>
      </c>
      <c r="C173" t="n">
        <v>5.091254204358624</v>
      </c>
      <c r="D173" t="n">
        <v>413.6348269810284</v>
      </c>
      <c r="E173" t="n">
        <v>5.146307500618144</v>
      </c>
    </row>
    <row r="174">
      <c r="A174" t="n">
        <v>173</v>
      </c>
      <c r="B174" t="n">
        <v>1.271919695822505</v>
      </c>
      <c r="C174" t="n">
        <v>0.7564505111097154</v>
      </c>
      <c r="D174" t="n">
        <v>-176.4647936564897</v>
      </c>
      <c r="E174" t="n">
        <v>0.8382885379118576</v>
      </c>
    </row>
    <row r="175">
      <c r="A175" t="n">
        <v>174</v>
      </c>
      <c r="B175" t="n">
        <v>0.7577868343269838</v>
      </c>
      <c r="C175" t="n">
        <v>3.475279343273491</v>
      </c>
      <c r="D175" t="n">
        <v>736.6214805528442</v>
      </c>
      <c r="E175" t="n">
        <v>8.505059514844024</v>
      </c>
    </row>
    <row r="176">
      <c r="A176" t="n">
        <v>175</v>
      </c>
      <c r="B176" t="n">
        <v>-2.061670911276019</v>
      </c>
      <c r="C176" t="n">
        <v>-5.175757691680891</v>
      </c>
      <c r="D176" t="n">
        <v>738.2033046419474</v>
      </c>
      <c r="E176" t="n">
        <v>-0.3412318622036825</v>
      </c>
    </row>
    <row r="177">
      <c r="A177" t="n">
        <v>176</v>
      </c>
      <c r="B177" t="n">
        <v>0.4069628826629135</v>
      </c>
      <c r="C177" t="n">
        <v>-8.607700757357309</v>
      </c>
      <c r="D177" t="n">
        <v>1129.524619480423</v>
      </c>
      <c r="E177" t="n">
        <v>-3.313729164864991</v>
      </c>
    </row>
    <row r="178">
      <c r="A178" t="n">
        <v>177</v>
      </c>
      <c r="B178" t="n">
        <v>-3.578203945269662</v>
      </c>
      <c r="C178" t="n">
        <v>-0.5147970802264344</v>
      </c>
      <c r="D178" t="n">
        <v>-58.32007217012308</v>
      </c>
      <c r="E178" t="n">
        <v>0.1437630263231107</v>
      </c>
    </row>
    <row r="179">
      <c r="A179" t="n">
        <v>178</v>
      </c>
      <c r="B179" t="n">
        <v>-1.950883657416136</v>
      </c>
      <c r="C179" t="n">
        <v>0.7562529698645986</v>
      </c>
      <c r="D179" t="n">
        <v>-28.66215076522663</v>
      </c>
      <c r="E179" t="n">
        <v>-1.874234833416307</v>
      </c>
    </row>
    <row r="180">
      <c r="A180" t="n">
        <v>179</v>
      </c>
      <c r="B180" t="n">
        <v>3.326194921274405</v>
      </c>
      <c r="C180" t="n">
        <v>-10.35032066608626</v>
      </c>
      <c r="D180" t="n">
        <v>283.3887266350616</v>
      </c>
      <c r="E180" t="n">
        <v>4.355844284538555</v>
      </c>
    </row>
    <row r="181">
      <c r="A181" t="n">
        <v>180</v>
      </c>
      <c r="B181" t="n">
        <v>-0.07003259376825322</v>
      </c>
      <c r="C181" t="n">
        <v>1.159108762011061</v>
      </c>
      <c r="D181" t="n">
        <v>-777.7316835505377</v>
      </c>
      <c r="E181" t="n">
        <v>-3.176676826321142</v>
      </c>
    </row>
    <row r="182">
      <c r="A182" t="n">
        <v>181</v>
      </c>
      <c r="B182" t="n">
        <v>-6.32341109531136</v>
      </c>
      <c r="C182" t="n">
        <v>-1.044713406983625</v>
      </c>
      <c r="D182" t="n">
        <v>-652.4181358968541</v>
      </c>
      <c r="E182" t="n">
        <v>-8.327400527763746</v>
      </c>
    </row>
    <row r="183">
      <c r="A183" t="n">
        <v>182</v>
      </c>
      <c r="B183" t="n">
        <v>-3.223616390745978</v>
      </c>
      <c r="C183" t="n">
        <v>3.70458850727102</v>
      </c>
      <c r="D183" t="n">
        <v>156.9172739003133</v>
      </c>
      <c r="E183" t="n">
        <v>-3.062494990847744</v>
      </c>
    </row>
    <row r="184">
      <c r="A184" t="n">
        <v>183</v>
      </c>
      <c r="B184" t="n">
        <v>4.907811219885377</v>
      </c>
      <c r="C184" t="n">
        <v>-4.405359128540206</v>
      </c>
      <c r="D184" t="n">
        <v>486.0207226536058</v>
      </c>
      <c r="E184" t="n">
        <v>-1.472907958243827</v>
      </c>
    </row>
    <row r="185">
      <c r="A185" t="n">
        <v>184</v>
      </c>
      <c r="B185" t="n">
        <v>2.645590942581441</v>
      </c>
      <c r="C185" t="n">
        <v>6.483486776813164</v>
      </c>
      <c r="D185" t="n">
        <v>15.21744926446933</v>
      </c>
      <c r="E185" t="n">
        <v>-1.935704475138989</v>
      </c>
    </row>
    <row r="186">
      <c r="A186" t="n">
        <v>185</v>
      </c>
      <c r="B186" t="n">
        <v>-0.2037977173127272</v>
      </c>
      <c r="C186" t="n">
        <v>5.554673098485526</v>
      </c>
      <c r="D186" t="n">
        <v>-1207.333209168886</v>
      </c>
      <c r="E186" t="n">
        <v>2.081818661209229</v>
      </c>
    </row>
    <row r="187">
      <c r="A187" t="n">
        <v>186</v>
      </c>
      <c r="B187" t="n">
        <v>7.840812151863166</v>
      </c>
      <c r="C187" t="n">
        <v>4.405447392763454</v>
      </c>
      <c r="D187" t="n">
        <v>-528.8988460872338</v>
      </c>
      <c r="E187" t="n">
        <v>-7.9212804770885</v>
      </c>
    </row>
    <row r="188">
      <c r="A188" t="n">
        <v>187</v>
      </c>
      <c r="B188" t="n">
        <v>1.758513176953794</v>
      </c>
      <c r="C188" t="n">
        <v>2.414727575242935</v>
      </c>
      <c r="D188" t="n">
        <v>-1028.735330838538</v>
      </c>
      <c r="E188" t="n">
        <v>-3.094568460549872</v>
      </c>
    </row>
    <row r="189">
      <c r="A189" t="n">
        <v>188</v>
      </c>
      <c r="B189" t="n">
        <v>1.745344403500854</v>
      </c>
      <c r="C189" t="n">
        <v>-7.148253013148905</v>
      </c>
      <c r="D189" t="n">
        <v>1555.504058313717</v>
      </c>
      <c r="E189" t="n">
        <v>8.174687032876966</v>
      </c>
    </row>
    <row r="190">
      <c r="A190" t="n">
        <v>189</v>
      </c>
      <c r="B190" t="n">
        <v>2.950596644016272</v>
      </c>
      <c r="C190" t="n">
        <v>5.519242900094325</v>
      </c>
      <c r="D190" t="n">
        <v>-476.1590365513449</v>
      </c>
      <c r="E190" t="n">
        <v>-1.33421317935592</v>
      </c>
    </row>
    <row r="191">
      <c r="A191" t="n">
        <v>190</v>
      </c>
      <c r="B191" t="n">
        <v>-1.464468819321493</v>
      </c>
      <c r="C191" t="n">
        <v>-3.416855693740031</v>
      </c>
      <c r="D191" t="n">
        <v>-261.1883359120305</v>
      </c>
      <c r="E191" t="n">
        <v>6.282876078548412</v>
      </c>
    </row>
    <row r="192">
      <c r="A192" t="n">
        <v>191</v>
      </c>
      <c r="B192" t="n">
        <v>-0.6085118739028733</v>
      </c>
      <c r="C192" t="n">
        <v>1.030930472181381</v>
      </c>
      <c r="D192" t="n">
        <v>-217.3342617036281</v>
      </c>
      <c r="E192" t="n">
        <v>-5.011096391848215</v>
      </c>
    </row>
    <row r="193">
      <c r="A193" t="n">
        <v>192</v>
      </c>
      <c r="B193" t="n">
        <v>3.759599065125343</v>
      </c>
      <c r="C193" t="n">
        <v>2.51626303202889</v>
      </c>
      <c r="D193" t="n">
        <v>1314.127980998207</v>
      </c>
      <c r="E193" t="n">
        <v>-2.290847724353692</v>
      </c>
    </row>
    <row r="194">
      <c r="A194" t="n">
        <v>193</v>
      </c>
      <c r="B194" t="n">
        <v>-3.152064474161151</v>
      </c>
      <c r="C194" t="n">
        <v>-2.136646004195045</v>
      </c>
      <c r="D194" t="n">
        <v>-65.9939615320921</v>
      </c>
      <c r="E194" t="n">
        <v>-1.045250693741657</v>
      </c>
    </row>
    <row r="195">
      <c r="A195" t="n">
        <v>194</v>
      </c>
      <c r="B195" t="n">
        <v>-5.277063314580208</v>
      </c>
      <c r="C195" t="n">
        <v>0.04187973671677538</v>
      </c>
      <c r="D195" t="n">
        <v>-549.077864531723</v>
      </c>
      <c r="E195" t="n">
        <v>3.460421673773232</v>
      </c>
    </row>
    <row r="196">
      <c r="A196" t="n">
        <v>195</v>
      </c>
      <c r="B196" t="n">
        <v>-2.167750305728115</v>
      </c>
      <c r="C196" t="n">
        <v>-3.876816406122823</v>
      </c>
      <c r="D196" t="n">
        <v>1536.395388774642</v>
      </c>
      <c r="E196" t="n">
        <v>-2.29345636777049</v>
      </c>
    </row>
    <row r="197">
      <c r="A197" t="n">
        <v>196</v>
      </c>
      <c r="B197" t="n">
        <v>6.227783380448308</v>
      </c>
      <c r="C197" t="n">
        <v>-4.985221943121956</v>
      </c>
      <c r="D197" t="n">
        <v>1191.758508491206</v>
      </c>
      <c r="E197" t="n">
        <v>-1.254479842239592</v>
      </c>
    </row>
    <row r="198">
      <c r="A198" t="n">
        <v>197</v>
      </c>
      <c r="B198" t="n">
        <v>-5.907535158271449</v>
      </c>
      <c r="C198" t="n">
        <v>0.5290695952125588</v>
      </c>
      <c r="D198" t="n">
        <v>610.1613090305104</v>
      </c>
      <c r="E198" t="n">
        <v>-1.35641631287255</v>
      </c>
    </row>
    <row r="199">
      <c r="A199" t="n">
        <v>198</v>
      </c>
      <c r="B199" t="n">
        <v>1.478592168732454</v>
      </c>
      <c r="C199" t="n">
        <v>2.07724934853131</v>
      </c>
      <c r="D199" t="n">
        <v>-531.7044866380836</v>
      </c>
      <c r="E199" t="n">
        <v>-2.813052865514671</v>
      </c>
    </row>
    <row r="200">
      <c r="A200" t="n">
        <v>199</v>
      </c>
      <c r="B200" t="n">
        <v>-2.449531948511583</v>
      </c>
      <c r="C200" t="n">
        <v>-2.114318881509516</v>
      </c>
      <c r="D200" t="n">
        <v>-23.53653305443418</v>
      </c>
      <c r="E200" t="n">
        <v>-3.199114340787105</v>
      </c>
    </row>
    <row r="201">
      <c r="A201" t="n">
        <v>200</v>
      </c>
      <c r="B201" t="n">
        <v>-5.566379920686193</v>
      </c>
      <c r="C201" t="n">
        <v>-2.324460338852022</v>
      </c>
      <c r="D201" t="n">
        <v>431.1574446284137</v>
      </c>
      <c r="E201" t="n">
        <v>-3.951203881787404</v>
      </c>
    </row>
    <row r="202">
      <c r="A202" t="n">
        <v>201</v>
      </c>
      <c r="B202" t="n">
        <v>-4.557525842241773</v>
      </c>
      <c r="C202" t="n">
        <v>0.665386479365414</v>
      </c>
      <c r="D202" t="n">
        <v>-563.7755292003384</v>
      </c>
      <c r="E202" t="n">
        <v>2.402916536235225</v>
      </c>
    </row>
    <row r="203">
      <c r="A203" t="n">
        <v>202</v>
      </c>
      <c r="B203" t="n">
        <v>-1.195692876282716</v>
      </c>
      <c r="C203" t="n">
        <v>-7.221717265853348</v>
      </c>
      <c r="D203" t="n">
        <v>1623.702387554362</v>
      </c>
      <c r="E203" t="n">
        <v>-5.140682519910984</v>
      </c>
    </row>
    <row r="204">
      <c r="A204" t="n">
        <v>203</v>
      </c>
      <c r="B204" t="n">
        <v>-1.795496232995525</v>
      </c>
      <c r="C204" t="n">
        <v>-1.076175916773733</v>
      </c>
      <c r="D204" t="n">
        <v>663.5795741676668</v>
      </c>
      <c r="E204" t="n">
        <v>-7.074535662719374</v>
      </c>
    </row>
    <row r="205">
      <c r="A205" t="n">
        <v>204</v>
      </c>
      <c r="B205" t="n">
        <v>-0.3437500955998389</v>
      </c>
      <c r="C205" t="n">
        <v>-1.970555366380677</v>
      </c>
      <c r="D205" t="n">
        <v>93.94637970366374</v>
      </c>
      <c r="E205" t="n">
        <v>-6.852775350294124</v>
      </c>
    </row>
    <row r="206">
      <c r="A206" t="n">
        <v>205</v>
      </c>
      <c r="B206" t="n">
        <v>4.433181471877772</v>
      </c>
      <c r="C206" t="n">
        <v>0.4298303385896354</v>
      </c>
      <c r="D206" t="n">
        <v>-169.3814584486763</v>
      </c>
      <c r="E206" t="n">
        <v>6.725791921975712</v>
      </c>
    </row>
    <row r="207">
      <c r="A207" t="n">
        <v>206</v>
      </c>
      <c r="B207" t="n">
        <v>3.680827421774123</v>
      </c>
      <c r="C207" t="n">
        <v>-3.855816110796067</v>
      </c>
      <c r="D207" t="n">
        <v>822.1773789223039</v>
      </c>
      <c r="E207" t="n">
        <v>0.5419773194500954</v>
      </c>
    </row>
    <row r="208">
      <c r="A208" t="n">
        <v>207</v>
      </c>
      <c r="B208" t="n">
        <v>3.502934865105138</v>
      </c>
      <c r="C208" t="n">
        <v>1.290324379310539</v>
      </c>
      <c r="D208" t="n">
        <v>431.2765511314579</v>
      </c>
      <c r="E208" t="n">
        <v>6.486879482937204</v>
      </c>
    </row>
    <row r="209">
      <c r="A209" t="n">
        <v>208</v>
      </c>
      <c r="B209" t="n">
        <v>-2.929019798806951</v>
      </c>
      <c r="C209" t="n">
        <v>3.662824967720001</v>
      </c>
      <c r="D209" t="n">
        <v>-570.4790363503223</v>
      </c>
      <c r="E209" t="n">
        <v>-3.286239532103329</v>
      </c>
    </row>
    <row r="210">
      <c r="A210" t="n">
        <v>209</v>
      </c>
      <c r="B210" t="n">
        <v>-3.678401931538366</v>
      </c>
      <c r="C210" t="n">
        <v>-2.103581008838497</v>
      </c>
      <c r="D210" t="n">
        <v>544.817950760639</v>
      </c>
      <c r="E210" t="n">
        <v>6.554901740437503</v>
      </c>
    </row>
    <row r="211">
      <c r="A211" t="n">
        <v>210</v>
      </c>
      <c r="B211" t="n">
        <v>-2.682061339351952</v>
      </c>
      <c r="C211" t="n">
        <v>-10.077479259123</v>
      </c>
      <c r="D211" t="n">
        <v>-318.0302013771372</v>
      </c>
      <c r="E211" t="n">
        <v>-7.787836090976466</v>
      </c>
    </row>
    <row r="212">
      <c r="A212" t="n">
        <v>211</v>
      </c>
      <c r="B212" t="n">
        <v>-0.2314263657605351</v>
      </c>
      <c r="C212" t="n">
        <v>2.550613434691107</v>
      </c>
      <c r="D212" t="n">
        <v>315.2592777526929</v>
      </c>
      <c r="E212" t="n">
        <v>3.206975558048946</v>
      </c>
    </row>
    <row r="213">
      <c r="A213" t="n">
        <v>212</v>
      </c>
      <c r="B213" t="n">
        <v>-3.478318694069667</v>
      </c>
      <c r="C213" t="n">
        <v>-1.108199745054531</v>
      </c>
      <c r="D213" t="n">
        <v>1019.647891758148</v>
      </c>
      <c r="E213" t="n">
        <v>-8.453693192815885</v>
      </c>
    </row>
    <row r="214">
      <c r="A214" t="n">
        <v>213</v>
      </c>
      <c r="B214" t="n">
        <v>-0.6177488237835486</v>
      </c>
      <c r="C214" t="n">
        <v>-3.882927429415078</v>
      </c>
      <c r="D214" t="n">
        <v>-41.28084715586191</v>
      </c>
      <c r="E214" t="n">
        <v>1.732401713067518</v>
      </c>
    </row>
    <row r="215">
      <c r="A215" t="n">
        <v>214</v>
      </c>
      <c r="B215" t="n">
        <v>5.416352383249888</v>
      </c>
      <c r="C215" t="n">
        <v>1.398917846669058</v>
      </c>
      <c r="D215" t="n">
        <v>518.0464604808767</v>
      </c>
      <c r="E215" t="n">
        <v>-0.9238761559041717</v>
      </c>
    </row>
    <row r="216">
      <c r="A216" t="n">
        <v>215</v>
      </c>
      <c r="B216" t="n">
        <v>4.068959455782095</v>
      </c>
      <c r="C216" t="n">
        <v>-7.162466449324519</v>
      </c>
      <c r="D216" t="n">
        <v>285.3540657879191</v>
      </c>
      <c r="E216" t="n">
        <v>-3.189985626142011</v>
      </c>
    </row>
    <row r="217">
      <c r="A217" t="n">
        <v>216</v>
      </c>
      <c r="B217" t="n">
        <v>8.443283338766127</v>
      </c>
      <c r="C217" t="n">
        <v>0.4388637724940447</v>
      </c>
      <c r="D217" t="n">
        <v>352.9638454801074</v>
      </c>
      <c r="E217" t="n">
        <v>-2.544486612131897</v>
      </c>
    </row>
    <row r="218">
      <c r="A218" t="n">
        <v>217</v>
      </c>
      <c r="B218" t="n">
        <v>5.099883666942468</v>
      </c>
      <c r="C218" t="n">
        <v>-8.700682360350893</v>
      </c>
      <c r="D218" t="n">
        <v>-877.4577402962136</v>
      </c>
      <c r="E218" t="n">
        <v>2.436811218386373</v>
      </c>
    </row>
    <row r="219">
      <c r="A219" t="n">
        <v>218</v>
      </c>
      <c r="B219" t="n">
        <v>1.620790970386193</v>
      </c>
      <c r="C219" t="n">
        <v>-3.498423334559351</v>
      </c>
      <c r="D219" t="n">
        <v>-315.668277750028</v>
      </c>
      <c r="E219" t="n">
        <v>7.705982803922268</v>
      </c>
    </row>
    <row r="220">
      <c r="A220" t="n">
        <v>219</v>
      </c>
      <c r="B220" t="n">
        <v>2.171372104026676</v>
      </c>
      <c r="C220" t="n">
        <v>-2.997447409738329</v>
      </c>
      <c r="D220" t="n">
        <v>-1415.974380337199</v>
      </c>
      <c r="E220" t="n">
        <v>2.105814936422819</v>
      </c>
    </row>
    <row r="221">
      <c r="A221" t="n">
        <v>220</v>
      </c>
      <c r="B221" t="n">
        <v>-4.510194649300177</v>
      </c>
      <c r="C221" t="n">
        <v>3.688585678473798</v>
      </c>
      <c r="D221" t="n">
        <v>437.0870504633794</v>
      </c>
      <c r="E221" t="n">
        <v>8.629467893691375</v>
      </c>
    </row>
    <row r="222">
      <c r="A222" t="n">
        <v>221</v>
      </c>
      <c r="B222" t="n">
        <v>3.349254830644099</v>
      </c>
      <c r="C222" t="n">
        <v>-4.651027533615125</v>
      </c>
      <c r="D222" t="n">
        <v>-1150.430343738135</v>
      </c>
      <c r="E222" t="n">
        <v>-8.57484071293247</v>
      </c>
    </row>
    <row r="223">
      <c r="A223" t="n">
        <v>222</v>
      </c>
      <c r="B223" t="n">
        <v>0.6281169451995118</v>
      </c>
      <c r="C223" t="n">
        <v>6.222376086080685</v>
      </c>
      <c r="D223" t="n">
        <v>313.8195355152848</v>
      </c>
      <c r="E223" t="n">
        <v>-7.687960314340813</v>
      </c>
    </row>
    <row r="224">
      <c r="A224" t="n">
        <v>223</v>
      </c>
      <c r="B224" t="n">
        <v>-11.79104373903581</v>
      </c>
      <c r="C224" t="n">
        <v>-2.311325647300823</v>
      </c>
      <c r="D224" t="n">
        <v>313.9437950996938</v>
      </c>
      <c r="E224" t="n">
        <v>-7.565279733690112</v>
      </c>
    </row>
    <row r="225">
      <c r="A225" t="n">
        <v>224</v>
      </c>
      <c r="B225" t="n">
        <v>2.74274222552512</v>
      </c>
      <c r="C225" t="n">
        <v>0.5547781874549761</v>
      </c>
      <c r="D225" t="n">
        <v>642.8699346204653</v>
      </c>
      <c r="E225" t="n">
        <v>8.547970837051928</v>
      </c>
    </row>
    <row r="226">
      <c r="A226" t="n">
        <v>225</v>
      </c>
      <c r="B226" t="n">
        <v>0.9890128111402851</v>
      </c>
      <c r="C226" t="n">
        <v>5.53503249878498</v>
      </c>
      <c r="D226" t="n">
        <v>26.31167847376142</v>
      </c>
      <c r="E226" t="n">
        <v>-2.106330515398722</v>
      </c>
    </row>
    <row r="227">
      <c r="A227" t="n">
        <v>226</v>
      </c>
      <c r="B227" t="n">
        <v>-1.577340956674001</v>
      </c>
      <c r="C227" t="n">
        <v>4.926799517815162</v>
      </c>
      <c r="D227" t="n">
        <v>-788.2168343399991</v>
      </c>
      <c r="E227" t="n">
        <v>7.540445768953743</v>
      </c>
    </row>
    <row r="228">
      <c r="A228" t="n">
        <v>227</v>
      </c>
      <c r="B228" t="n">
        <v>1.516469381893335</v>
      </c>
      <c r="C228" t="n">
        <v>4.150880468760336</v>
      </c>
      <c r="D228" t="n">
        <v>303.4993585450074</v>
      </c>
      <c r="E228" t="n">
        <v>8.245798574904086</v>
      </c>
    </row>
    <row r="229">
      <c r="A229" t="n">
        <v>228</v>
      </c>
      <c r="B229" t="n">
        <v>-3.607600707335962</v>
      </c>
      <c r="C229" t="n">
        <v>-0.9388998144113671</v>
      </c>
      <c r="D229" t="n">
        <v>-208.528089660445</v>
      </c>
      <c r="E229" t="n">
        <v>-6.714600167427452</v>
      </c>
    </row>
    <row r="230">
      <c r="A230" t="n">
        <v>229</v>
      </c>
      <c r="B230" t="n">
        <v>1.031115496116403</v>
      </c>
      <c r="C230" t="n">
        <v>0.009350440677810783</v>
      </c>
      <c r="D230" t="n">
        <v>-591.9114393716893</v>
      </c>
      <c r="E230" t="n">
        <v>5.728124211023648</v>
      </c>
    </row>
    <row r="231">
      <c r="A231" t="n">
        <v>230</v>
      </c>
      <c r="B231" t="n">
        <v>-0.8145116237170507</v>
      </c>
      <c r="C231" t="n">
        <v>-3.406973741511082</v>
      </c>
      <c r="D231" t="n">
        <v>689.7476320420238</v>
      </c>
      <c r="E231" t="n">
        <v>-1.493762222464372</v>
      </c>
    </row>
    <row r="232">
      <c r="A232" t="n">
        <v>231</v>
      </c>
      <c r="B232" t="n">
        <v>-0.4328110810824414</v>
      </c>
      <c r="C232" t="n">
        <v>4.33059980610848</v>
      </c>
      <c r="D232" t="n">
        <v>-2.25571271769859</v>
      </c>
      <c r="E232" t="n">
        <v>-4.947221203744155</v>
      </c>
    </row>
    <row r="233">
      <c r="A233" t="n">
        <v>232</v>
      </c>
      <c r="B233" t="n">
        <v>-6.368434960385246</v>
      </c>
      <c r="C233" t="n">
        <v>-0.6816917517698865</v>
      </c>
      <c r="D233" t="n">
        <v>-884.3994106267376</v>
      </c>
      <c r="E233" t="n">
        <v>-4.900861226769324</v>
      </c>
    </row>
    <row r="234">
      <c r="A234" t="n">
        <v>233</v>
      </c>
      <c r="B234" t="n">
        <v>-0.01759385827608696</v>
      </c>
      <c r="C234" t="n">
        <v>0.8067650587288058</v>
      </c>
      <c r="D234" t="n">
        <v>395.787202756093</v>
      </c>
      <c r="E234" t="n">
        <v>-3.378343941957722</v>
      </c>
    </row>
    <row r="235">
      <c r="A235" t="n">
        <v>234</v>
      </c>
      <c r="B235" t="n">
        <v>-6.964887112566258</v>
      </c>
      <c r="C235" t="n">
        <v>-3.045326385668065</v>
      </c>
      <c r="D235" t="n">
        <v>333.4771507057002</v>
      </c>
      <c r="E235" t="n">
        <v>1.774468717965378</v>
      </c>
    </row>
    <row r="236">
      <c r="A236" t="n">
        <v>235</v>
      </c>
      <c r="B236" t="n">
        <v>-2.29689616549103</v>
      </c>
      <c r="C236" t="n">
        <v>0.3924587555627342</v>
      </c>
      <c r="D236" t="n">
        <v>-68.5513911980739</v>
      </c>
      <c r="E236" t="n">
        <v>5.875029469555459</v>
      </c>
    </row>
    <row r="237">
      <c r="A237" t="n">
        <v>236</v>
      </c>
      <c r="B237" t="n">
        <v>2.197191403169363</v>
      </c>
      <c r="C237" t="n">
        <v>0.9780009890262924</v>
      </c>
      <c r="D237" t="n">
        <v>-679.5555465481459</v>
      </c>
      <c r="E237" t="n">
        <v>3.284469602687252</v>
      </c>
    </row>
    <row r="238">
      <c r="A238" t="n">
        <v>237</v>
      </c>
      <c r="B238" t="n">
        <v>-9.248446450806565</v>
      </c>
      <c r="C238" t="n">
        <v>3.49705441807145</v>
      </c>
      <c r="D238" t="n">
        <v>968.017525540674</v>
      </c>
      <c r="E238" t="n">
        <v>2.552256717955234</v>
      </c>
    </row>
    <row r="239">
      <c r="A239" t="n">
        <v>238</v>
      </c>
      <c r="B239" t="n">
        <v>-3.976179552267766</v>
      </c>
      <c r="C239" t="n">
        <v>7.156924146114504</v>
      </c>
      <c r="D239" t="n">
        <v>25.32736530302849</v>
      </c>
      <c r="E239" t="n">
        <v>5.944485843182586</v>
      </c>
    </row>
    <row r="240">
      <c r="A240" t="n">
        <v>239</v>
      </c>
      <c r="B240" t="n">
        <v>1.585710776041516</v>
      </c>
      <c r="C240" t="n">
        <v>8.551370886827815</v>
      </c>
      <c r="D240" t="n">
        <v>-507.7226283117171</v>
      </c>
      <c r="E240" t="n">
        <v>-1.795601185899961</v>
      </c>
    </row>
    <row r="241">
      <c r="A241" t="n">
        <v>240</v>
      </c>
      <c r="B241" t="n">
        <v>0.3268289839495379</v>
      </c>
      <c r="C241" t="n">
        <v>-3.535569870438107</v>
      </c>
      <c r="D241" t="n">
        <v>-395.3501893476162</v>
      </c>
      <c r="E241" t="n">
        <v>4.85161532046771</v>
      </c>
    </row>
    <row r="242">
      <c r="A242" t="n">
        <v>241</v>
      </c>
      <c r="B242" t="n">
        <v>-1.848560520158783</v>
      </c>
      <c r="C242" t="n">
        <v>-0.6199935022326649</v>
      </c>
      <c r="D242" t="n">
        <v>-1411.299931555183</v>
      </c>
      <c r="E242" t="n">
        <v>2.960476819873416</v>
      </c>
    </row>
    <row r="243">
      <c r="A243" t="n">
        <v>242</v>
      </c>
      <c r="B243" t="n">
        <v>-4.594015267217979</v>
      </c>
      <c r="C243" t="n">
        <v>0.04324292206958034</v>
      </c>
      <c r="D243" t="n">
        <v>29.79886934404019</v>
      </c>
      <c r="E243" t="n">
        <v>-4.412129718300556</v>
      </c>
    </row>
    <row r="244">
      <c r="A244" t="n">
        <v>243</v>
      </c>
      <c r="B244" t="n">
        <v>3.640251674073731</v>
      </c>
      <c r="C244" t="n">
        <v>1.273644832840953</v>
      </c>
      <c r="D244" t="n">
        <v>45.62957066229161</v>
      </c>
      <c r="E244" t="n">
        <v>2.399410532480077</v>
      </c>
    </row>
    <row r="245">
      <c r="A245" t="n">
        <v>244</v>
      </c>
      <c r="B245" t="n">
        <v>3.202415010194476</v>
      </c>
      <c r="C245" t="n">
        <v>-6.282708880856135</v>
      </c>
      <c r="D245" t="n">
        <v>222.7675055710076</v>
      </c>
      <c r="E245" t="n">
        <v>7.417282196586386</v>
      </c>
    </row>
    <row r="246">
      <c r="A246" t="n">
        <v>245</v>
      </c>
      <c r="B246" t="n">
        <v>-2.335635342344494</v>
      </c>
      <c r="C246" t="n">
        <v>-2.955913982513579</v>
      </c>
      <c r="D246" t="n">
        <v>183.2397521567973</v>
      </c>
      <c r="E246" t="n">
        <v>-0.6647024462730942</v>
      </c>
    </row>
    <row r="247">
      <c r="A247" t="n">
        <v>246</v>
      </c>
      <c r="B247" t="n">
        <v>1.323569341964316</v>
      </c>
      <c r="C247" t="n">
        <v>-2.978358418349752</v>
      </c>
      <c r="D247" t="n">
        <v>-829.0194641695465</v>
      </c>
      <c r="E247" t="n">
        <v>1.87627791317074</v>
      </c>
    </row>
    <row r="248">
      <c r="A248" t="n">
        <v>247</v>
      </c>
      <c r="B248" t="n">
        <v>-5.209778017292349</v>
      </c>
      <c r="C248" t="n">
        <v>4.849105827307944</v>
      </c>
      <c r="D248" t="n">
        <v>585.0068036931486</v>
      </c>
      <c r="E248" t="n">
        <v>8.244795241064008</v>
      </c>
    </row>
    <row r="249">
      <c r="A249" t="n">
        <v>248</v>
      </c>
      <c r="B249" t="n">
        <v>-4.23337351287921</v>
      </c>
      <c r="C249" t="n">
        <v>1.192182012001774</v>
      </c>
      <c r="D249" t="n">
        <v>-573.4824363784991</v>
      </c>
      <c r="E249" t="n">
        <v>2.432688626932928</v>
      </c>
    </row>
    <row r="250">
      <c r="A250" t="n">
        <v>249</v>
      </c>
      <c r="B250" t="n">
        <v>7.402800775175289</v>
      </c>
      <c r="C250" t="n">
        <v>-3.659583798821809</v>
      </c>
      <c r="D250" t="n">
        <v>-437.5986519693733</v>
      </c>
      <c r="E250" t="n">
        <v>3.617993447509687</v>
      </c>
    </row>
    <row r="251">
      <c r="A251" t="n">
        <v>250</v>
      </c>
      <c r="B251" t="n">
        <v>3.840287283754848</v>
      </c>
      <c r="C251" t="n">
        <v>-3.218100615345983</v>
      </c>
      <c r="D251" t="n">
        <v>375.0853426781421</v>
      </c>
      <c r="E251" t="n">
        <v>7.323907369479851</v>
      </c>
    </row>
    <row r="252">
      <c r="A252" t="n">
        <v>251</v>
      </c>
      <c r="B252" t="n">
        <v>-2.508329995893378</v>
      </c>
      <c r="C252" t="n">
        <v>-2.55701779436001</v>
      </c>
      <c r="D252" t="n">
        <v>-1105.200121148217</v>
      </c>
      <c r="E252" t="n">
        <v>3.660882495189467</v>
      </c>
    </row>
    <row r="253">
      <c r="A253" t="n">
        <v>252</v>
      </c>
      <c r="B253" t="n">
        <v>-2.620219760906362</v>
      </c>
      <c r="C253" t="n">
        <v>-10.69128600058134</v>
      </c>
      <c r="D253" t="n">
        <v>-437.8835050052086</v>
      </c>
      <c r="E253" t="n">
        <v>-3.482183159495007</v>
      </c>
    </row>
    <row r="254">
      <c r="A254" t="n">
        <v>253</v>
      </c>
      <c r="B254" t="n">
        <v>-2.481402641868657</v>
      </c>
      <c r="C254" t="n">
        <v>4.210633504857003</v>
      </c>
      <c r="D254" t="n">
        <v>-328.0922299762777</v>
      </c>
      <c r="E254" t="n">
        <v>2.62336369622691</v>
      </c>
    </row>
    <row r="255">
      <c r="A255" t="n">
        <v>254</v>
      </c>
      <c r="B255" t="n">
        <v>0.6190616591897321</v>
      </c>
      <c r="C255" t="n">
        <v>0.003311732327837279</v>
      </c>
      <c r="D255" t="n">
        <v>683.6139327851068</v>
      </c>
      <c r="E255" t="n">
        <v>-2.361458999153711</v>
      </c>
    </row>
    <row r="256">
      <c r="A256" t="n">
        <v>255</v>
      </c>
      <c r="B256" t="n">
        <v>-2.328792133290069</v>
      </c>
      <c r="C256" t="n">
        <v>1.425162325061322</v>
      </c>
      <c r="D256" t="n">
        <v>-266.1781209270523</v>
      </c>
      <c r="E256" t="n">
        <v>-5.279586600674039</v>
      </c>
    </row>
    <row r="257">
      <c r="A257" t="n">
        <v>256</v>
      </c>
      <c r="B257" t="n">
        <v>1.187559877085881</v>
      </c>
      <c r="C257" t="n">
        <v>-10.78287860869387</v>
      </c>
      <c r="D257" t="n">
        <v>-410.1351015115378</v>
      </c>
      <c r="E257" t="n">
        <v>7.259229546285042</v>
      </c>
    </row>
    <row r="258">
      <c r="A258" t="n">
        <v>257</v>
      </c>
      <c r="B258" t="n">
        <v>0.6848957046202561</v>
      </c>
      <c r="C258" t="n">
        <v>-6.175106203176429</v>
      </c>
      <c r="D258" t="n">
        <v>199.6687024230633</v>
      </c>
      <c r="E258" t="n">
        <v>-3.223239627459456</v>
      </c>
    </row>
    <row r="259">
      <c r="A259" t="n">
        <v>258</v>
      </c>
      <c r="B259" t="n">
        <v>2.153978038113934</v>
      </c>
      <c r="C259" t="n">
        <v>-6.946748899203515</v>
      </c>
      <c r="D259" t="n">
        <v>1734.016175383071</v>
      </c>
      <c r="E259" t="n">
        <v>5.746048602863265</v>
      </c>
    </row>
    <row r="260">
      <c r="A260" t="n">
        <v>259</v>
      </c>
      <c r="B260" t="n">
        <v>-5.643598883865775</v>
      </c>
      <c r="C260" t="n">
        <v>2.535979536729356</v>
      </c>
      <c r="D260" t="n">
        <v>-112.4748468464576</v>
      </c>
      <c r="E260" t="n">
        <v>-4.813326152026948</v>
      </c>
    </row>
    <row r="261">
      <c r="A261" t="n">
        <v>260</v>
      </c>
      <c r="B261" t="n">
        <v>1.398935531053022</v>
      </c>
      <c r="C261" t="n">
        <v>3.686494417460725</v>
      </c>
      <c r="D261" t="n">
        <v>-1013.307386503348</v>
      </c>
      <c r="E261" t="n">
        <v>-5.705371096173659</v>
      </c>
    </row>
    <row r="262">
      <c r="A262" t="n">
        <v>261</v>
      </c>
      <c r="B262" t="n">
        <v>1.708010648352557</v>
      </c>
      <c r="C262" t="n">
        <v>-1.772132461335265</v>
      </c>
      <c r="D262" t="n">
        <v>424.0160541459247</v>
      </c>
      <c r="E262" t="n">
        <v>7.011361207330279</v>
      </c>
    </row>
    <row r="263">
      <c r="A263" t="n">
        <v>262</v>
      </c>
      <c r="B263" t="n">
        <v>-2.79723999226236</v>
      </c>
      <c r="C263" t="n">
        <v>3.090575279505575</v>
      </c>
      <c r="D263" t="n">
        <v>-881.9735590995547</v>
      </c>
      <c r="E263" t="n">
        <v>5.393460294081303</v>
      </c>
    </row>
    <row r="264">
      <c r="A264" t="n">
        <v>263</v>
      </c>
      <c r="B264" t="n">
        <v>-2.753585129618781</v>
      </c>
      <c r="C264" t="n">
        <v>3.067941085405336</v>
      </c>
      <c r="D264" t="n">
        <v>355.3473130873093</v>
      </c>
      <c r="E264" t="n">
        <v>8.033667859022639</v>
      </c>
    </row>
    <row r="265">
      <c r="A265" t="n">
        <v>264</v>
      </c>
      <c r="B265" t="n">
        <v>7.423084518875055</v>
      </c>
      <c r="C265" t="n">
        <v>0.5968908424667873</v>
      </c>
      <c r="D265" t="n">
        <v>-437.3121359260988</v>
      </c>
      <c r="E265" t="n">
        <v>-2.409456425931531</v>
      </c>
    </row>
    <row r="266">
      <c r="A266" t="n">
        <v>265</v>
      </c>
      <c r="B266" t="n">
        <v>-6.087541991064196</v>
      </c>
      <c r="C266" t="n">
        <v>0.1521319583926678</v>
      </c>
      <c r="D266" t="n">
        <v>161.9150858030604</v>
      </c>
      <c r="E266" t="n">
        <v>0.1114272575936026</v>
      </c>
    </row>
    <row r="267">
      <c r="A267" t="n">
        <v>266</v>
      </c>
      <c r="B267" t="n">
        <v>-4.390913538588938</v>
      </c>
      <c r="C267" t="n">
        <v>-0.5113184708804467</v>
      </c>
      <c r="D267" t="n">
        <v>617.9027875637971</v>
      </c>
      <c r="E267" t="n">
        <v>3.00859511171927</v>
      </c>
    </row>
    <row r="268">
      <c r="A268" t="n">
        <v>267</v>
      </c>
      <c r="B268" t="n">
        <v>-3.996209338095832</v>
      </c>
      <c r="C268" t="n">
        <v>2.836129287964647</v>
      </c>
      <c r="D268" t="n">
        <v>1218.983266951783</v>
      </c>
      <c r="E268" t="n">
        <v>-1.57360774540624</v>
      </c>
    </row>
    <row r="269">
      <c r="A269" t="n">
        <v>268</v>
      </c>
      <c r="B269" t="n">
        <v>-0.2240336885345007</v>
      </c>
      <c r="C269" t="n">
        <v>-2.000856714517513</v>
      </c>
      <c r="D269" t="n">
        <v>872.0143641810193</v>
      </c>
      <c r="E269" t="n">
        <v>1.404575572308432</v>
      </c>
    </row>
    <row r="270">
      <c r="A270" t="n">
        <v>269</v>
      </c>
      <c r="B270" t="n">
        <v>3.922446496598591</v>
      </c>
      <c r="C270" t="n">
        <v>10.41189445042821</v>
      </c>
      <c r="D270" t="n">
        <v>1513.683570082008</v>
      </c>
      <c r="E270" t="n">
        <v>-2.555091138538094</v>
      </c>
    </row>
    <row r="271">
      <c r="A271" t="n">
        <v>270</v>
      </c>
      <c r="B271" t="n">
        <v>-0.1402878214848491</v>
      </c>
      <c r="C271" t="n">
        <v>-2.400031110752472</v>
      </c>
      <c r="D271" t="n">
        <v>245.066043012998</v>
      </c>
      <c r="E271" t="n">
        <v>-3.080720925141144</v>
      </c>
    </row>
    <row r="272">
      <c r="A272" t="n">
        <v>271</v>
      </c>
      <c r="B272" t="n">
        <v>-1.352262634517693</v>
      </c>
      <c r="C272" t="n">
        <v>9.146000209457211</v>
      </c>
      <c r="D272" t="n">
        <v>-461.5385457495937</v>
      </c>
      <c r="E272" t="n">
        <v>-2.166975787147859</v>
      </c>
    </row>
    <row r="273">
      <c r="A273" t="n">
        <v>272</v>
      </c>
      <c r="B273" t="n">
        <v>3.596671046207795</v>
      </c>
      <c r="C273" t="n">
        <v>2.549534146422138</v>
      </c>
      <c r="D273" t="n">
        <v>-474.9925019107355</v>
      </c>
      <c r="E273" t="n">
        <v>-0.03712601665640047</v>
      </c>
    </row>
    <row r="274">
      <c r="A274" t="n">
        <v>273</v>
      </c>
      <c r="B274" t="n">
        <v>1.130753441114825</v>
      </c>
      <c r="C274" t="n">
        <v>8.74212455640677</v>
      </c>
      <c r="D274" t="n">
        <v>266.792974706037</v>
      </c>
      <c r="E274" t="n">
        <v>5.62121363450275</v>
      </c>
    </row>
    <row r="275">
      <c r="A275" t="n">
        <v>274</v>
      </c>
      <c r="B275" t="n">
        <v>2.443387735266453</v>
      </c>
      <c r="C275" t="n">
        <v>0.1725082697688244</v>
      </c>
      <c r="D275" t="n">
        <v>964.3237624082238</v>
      </c>
      <c r="E275" t="n">
        <v>5.029086659143617</v>
      </c>
    </row>
    <row r="276">
      <c r="A276" t="n">
        <v>275</v>
      </c>
      <c r="B276" t="n">
        <v>2.816285702702876</v>
      </c>
      <c r="C276" t="n">
        <v>10.13105647031105</v>
      </c>
      <c r="D276" t="n">
        <v>133.54913529314</v>
      </c>
      <c r="E276" t="n">
        <v>-3.964468561277958</v>
      </c>
    </row>
    <row r="277">
      <c r="A277" t="n">
        <v>276</v>
      </c>
      <c r="B277" t="n">
        <v>5.655199370419617</v>
      </c>
      <c r="C277" t="n">
        <v>-5.659290067758608</v>
      </c>
      <c r="D277" t="n">
        <v>1475.873738771163</v>
      </c>
      <c r="E277" t="n">
        <v>-7.003406903767529</v>
      </c>
    </row>
    <row r="278">
      <c r="A278" t="n">
        <v>277</v>
      </c>
      <c r="B278" t="n">
        <v>4.895068277941057</v>
      </c>
      <c r="C278" t="n">
        <v>5.460365075067068</v>
      </c>
      <c r="D278" t="n">
        <v>-502.623241391983</v>
      </c>
      <c r="E278" t="n">
        <v>-3.089582161319874</v>
      </c>
    </row>
    <row r="279">
      <c r="A279" t="n">
        <v>278</v>
      </c>
      <c r="B279" t="n">
        <v>-4.167588684921514</v>
      </c>
      <c r="C279" t="n">
        <v>-3.504921807869095</v>
      </c>
      <c r="D279" t="n">
        <v>370.4161867413744</v>
      </c>
      <c r="E279" t="n">
        <v>4.203091494262433</v>
      </c>
    </row>
    <row r="280">
      <c r="A280" t="n">
        <v>279</v>
      </c>
      <c r="B280" t="n">
        <v>-3.717205532281728</v>
      </c>
      <c r="C280" t="n">
        <v>-3.54889311597696</v>
      </c>
      <c r="D280" t="n">
        <v>-270.4292519974296</v>
      </c>
      <c r="E280" t="n">
        <v>-5.838172947141291</v>
      </c>
    </row>
    <row r="281">
      <c r="A281" t="n">
        <v>280</v>
      </c>
      <c r="B281" t="n">
        <v>1.674138492006593</v>
      </c>
      <c r="C281" t="n">
        <v>-1.631593484725961</v>
      </c>
      <c r="D281" t="n">
        <v>-233.187238708036</v>
      </c>
      <c r="E281" t="n">
        <v>8.308630297932794</v>
      </c>
    </row>
    <row r="282">
      <c r="A282" t="n">
        <v>281</v>
      </c>
      <c r="B282" t="n">
        <v>2.999884904059402</v>
      </c>
      <c r="C282" t="n">
        <v>1.026125987173087</v>
      </c>
      <c r="D282" t="n">
        <v>-515.3509630560089</v>
      </c>
      <c r="E282" t="n">
        <v>-5.681808574703895</v>
      </c>
    </row>
    <row r="283">
      <c r="A283" t="n">
        <v>282</v>
      </c>
      <c r="B283" t="n">
        <v>8.35071373636517</v>
      </c>
      <c r="C283" t="n">
        <v>1.500685563199715</v>
      </c>
      <c r="D283" t="n">
        <v>828.841853705914</v>
      </c>
      <c r="E283" t="n">
        <v>6.287809851809268</v>
      </c>
    </row>
    <row r="284">
      <c r="A284" t="n">
        <v>283</v>
      </c>
      <c r="B284" t="n">
        <v>-2.83612255627577</v>
      </c>
      <c r="C284" t="n">
        <v>2.222331591118608</v>
      </c>
      <c r="D284" t="n">
        <v>210.9796463285185</v>
      </c>
      <c r="E284" t="n">
        <v>2.842218882460982</v>
      </c>
    </row>
    <row r="285">
      <c r="A285" t="n">
        <v>284</v>
      </c>
      <c r="B285" t="n">
        <v>5.764069382620912</v>
      </c>
      <c r="C285" t="n">
        <v>1.93955592618066</v>
      </c>
      <c r="D285" t="n">
        <v>1631.303113168703</v>
      </c>
      <c r="E285" t="n">
        <v>-1.589607077423619</v>
      </c>
    </row>
    <row r="286">
      <c r="A286" t="n">
        <v>285</v>
      </c>
      <c r="B286" t="n">
        <v>-2.02141122106318</v>
      </c>
      <c r="C286" t="n">
        <v>2.676431495448382</v>
      </c>
      <c r="D286" t="n">
        <v>-560.7561270187163</v>
      </c>
      <c r="E286" t="n">
        <v>-0.6202271384323896</v>
      </c>
    </row>
    <row r="287">
      <c r="A287" t="n">
        <v>286</v>
      </c>
      <c r="B287" t="n">
        <v>7.324047390146522</v>
      </c>
      <c r="C287" t="n">
        <v>-1.310089296894965</v>
      </c>
      <c r="D287" t="n">
        <v>-306.8019060302644</v>
      </c>
      <c r="E287" t="n">
        <v>-7.106988846160213</v>
      </c>
    </row>
    <row r="288">
      <c r="A288" t="n">
        <v>287</v>
      </c>
      <c r="B288" t="n">
        <v>-1.784447779316846</v>
      </c>
      <c r="C288" t="n">
        <v>0.8241304860267381</v>
      </c>
      <c r="D288" t="n">
        <v>-200.0508303525287</v>
      </c>
      <c r="E288" t="n">
        <v>3.489046368078884</v>
      </c>
    </row>
    <row r="289">
      <c r="A289" t="n">
        <v>288</v>
      </c>
      <c r="B289" t="n">
        <v>-1.767970173623177</v>
      </c>
      <c r="C289" t="n">
        <v>-1.97340603966317</v>
      </c>
      <c r="D289" t="n">
        <v>1010.283138045521</v>
      </c>
      <c r="E289" t="n">
        <v>1.945394691028624</v>
      </c>
    </row>
    <row r="290">
      <c r="A290" t="n">
        <v>289</v>
      </c>
      <c r="B290" t="n">
        <v>-2.630929073242783</v>
      </c>
      <c r="C290" t="n">
        <v>0.2684522175772803</v>
      </c>
      <c r="D290" t="n">
        <v>1344.088052736373</v>
      </c>
      <c r="E290" t="n">
        <v>-4.656453853425253</v>
      </c>
    </row>
    <row r="291">
      <c r="A291" t="n">
        <v>290</v>
      </c>
      <c r="B291" t="n">
        <v>-1.562358075032427</v>
      </c>
      <c r="C291" t="n">
        <v>-2.411100422235822</v>
      </c>
      <c r="D291" t="n">
        <v>-19.61895785568464</v>
      </c>
      <c r="E291" t="n">
        <v>-8.771480859978606</v>
      </c>
    </row>
    <row r="292">
      <c r="A292" t="n">
        <v>291</v>
      </c>
      <c r="B292" t="n">
        <v>2.213215209546486</v>
      </c>
      <c r="C292" t="n">
        <v>4.560935750807247</v>
      </c>
      <c r="D292" t="n">
        <v>-431.4514587683612</v>
      </c>
      <c r="E292" t="n">
        <v>7.432543136310628</v>
      </c>
    </row>
    <row r="293">
      <c r="A293" t="n">
        <v>292</v>
      </c>
      <c r="B293" t="n">
        <v>2.381663846786422</v>
      </c>
      <c r="C293" t="n">
        <v>-2.080706257300167</v>
      </c>
      <c r="D293" t="n">
        <v>-574.858666689885</v>
      </c>
      <c r="E293" t="n">
        <v>-2.377930448687624</v>
      </c>
    </row>
    <row r="294">
      <c r="A294" t="n">
        <v>293</v>
      </c>
      <c r="B294" t="n">
        <v>-2.789029814815242</v>
      </c>
      <c r="C294" t="n">
        <v>4.418316153732023</v>
      </c>
      <c r="D294" t="n">
        <v>-558.6259699225616</v>
      </c>
      <c r="E294" t="n">
        <v>-1.327312758563184</v>
      </c>
    </row>
    <row r="295">
      <c r="A295" t="n">
        <v>294</v>
      </c>
      <c r="B295" t="n">
        <v>-3.367573540829505</v>
      </c>
      <c r="C295" t="n">
        <v>3.800791340285611</v>
      </c>
      <c r="D295" t="n">
        <v>31.78155716362407</v>
      </c>
      <c r="E295" t="n">
        <v>0.6562511810913834</v>
      </c>
    </row>
    <row r="296">
      <c r="A296" t="n">
        <v>295</v>
      </c>
      <c r="B296" t="n">
        <v>-5.798105982994495</v>
      </c>
      <c r="C296" t="n">
        <v>-1.455043761867202</v>
      </c>
      <c r="D296" t="n">
        <v>309.2525940006499</v>
      </c>
      <c r="E296" t="n">
        <v>-1.435895137875481</v>
      </c>
    </row>
    <row r="297">
      <c r="A297" t="n">
        <v>296</v>
      </c>
      <c r="B297" t="n">
        <v>5.288429627100682</v>
      </c>
      <c r="C297" t="n">
        <v>-0.4390878658956021</v>
      </c>
      <c r="D297" t="n">
        <v>616.858752975467</v>
      </c>
      <c r="E297" t="n">
        <v>8.62674688459601</v>
      </c>
    </row>
    <row r="298">
      <c r="A298" t="n">
        <v>297</v>
      </c>
      <c r="B298" t="n">
        <v>2.217585705594187</v>
      </c>
      <c r="C298" t="n">
        <v>-0.4200510484701539</v>
      </c>
      <c r="D298" t="n">
        <v>205.1089060092193</v>
      </c>
      <c r="E298" t="n">
        <v>2.128685026312588</v>
      </c>
    </row>
    <row r="299">
      <c r="A299" t="n">
        <v>298</v>
      </c>
      <c r="B299" t="n">
        <v>0.6429556692094271</v>
      </c>
      <c r="C299" t="n">
        <v>-2.259596120851104</v>
      </c>
      <c r="D299" t="n">
        <v>7.727324785287585</v>
      </c>
      <c r="E299" t="n">
        <v>-7.06552328211504</v>
      </c>
    </row>
    <row r="300">
      <c r="A300" t="n">
        <v>299</v>
      </c>
      <c r="B300" t="n">
        <v>0.8023369730406084</v>
      </c>
      <c r="C300" t="n">
        <v>-0.7905864483846158</v>
      </c>
      <c r="D300" t="n">
        <v>-1493.74474820825</v>
      </c>
      <c r="E300" t="n">
        <v>4.065849160421955</v>
      </c>
    </row>
    <row r="301">
      <c r="A301" t="n">
        <v>300</v>
      </c>
      <c r="B301" t="n">
        <v>1.702989886129494</v>
      </c>
      <c r="C301" t="n">
        <v>0.7934703324563557</v>
      </c>
      <c r="D301" t="n">
        <v>425.6811161434755</v>
      </c>
      <c r="E301" t="n">
        <v>7.113017089869487</v>
      </c>
    </row>
    <row r="302">
      <c r="A302" t="n">
        <v>301</v>
      </c>
      <c r="B302" t="n">
        <v>-2.217747581868419</v>
      </c>
      <c r="C302" t="n">
        <v>3.09711686742788</v>
      </c>
      <c r="D302" t="n">
        <v>-494.910718935325</v>
      </c>
      <c r="E302" t="n">
        <v>8.656239438440808</v>
      </c>
    </row>
    <row r="303">
      <c r="A303" t="n">
        <v>302</v>
      </c>
      <c r="B303" t="n">
        <v>-3.338796428065804</v>
      </c>
      <c r="C303" t="n">
        <v>0.7920424604776746</v>
      </c>
      <c r="D303" t="n">
        <v>-892.3887889943348</v>
      </c>
      <c r="E303" t="n">
        <v>3.17661415372701</v>
      </c>
    </row>
    <row r="304">
      <c r="A304" t="n">
        <v>303</v>
      </c>
      <c r="B304" t="n">
        <v>0.3810445830250844</v>
      </c>
      <c r="C304" t="n">
        <v>-0.5415180509159285</v>
      </c>
      <c r="D304" t="n">
        <v>497.9432234692932</v>
      </c>
      <c r="E304" t="n">
        <v>5.287632536880793</v>
      </c>
    </row>
    <row r="305">
      <c r="A305" t="n">
        <v>304</v>
      </c>
      <c r="B305" t="n">
        <v>0.1153644364395079</v>
      </c>
      <c r="C305" t="n">
        <v>4.665457987707914</v>
      </c>
      <c r="D305" t="n">
        <v>-96.6613218281491</v>
      </c>
      <c r="E305" t="n">
        <v>4.90379802431578</v>
      </c>
    </row>
    <row r="306">
      <c r="A306" t="n">
        <v>305</v>
      </c>
      <c r="B306" t="n">
        <v>4.988433022858525</v>
      </c>
      <c r="C306" t="n">
        <v>3.446155616320917</v>
      </c>
      <c r="D306" t="n">
        <v>423.1068188410561</v>
      </c>
      <c r="E306" t="n">
        <v>7.495244963149371</v>
      </c>
    </row>
    <row r="307">
      <c r="A307" t="n">
        <v>306</v>
      </c>
      <c r="B307" t="n">
        <v>-0.4228497485744889</v>
      </c>
      <c r="C307" t="n">
        <v>-9.124738392711761</v>
      </c>
      <c r="D307" t="n">
        <v>-433.7408979467136</v>
      </c>
      <c r="E307" t="n">
        <v>7.25171463208471</v>
      </c>
    </row>
    <row r="308">
      <c r="A308" t="n">
        <v>307</v>
      </c>
      <c r="B308" t="n">
        <v>0.7001514585191498</v>
      </c>
      <c r="C308" t="n">
        <v>-1.200426320414387</v>
      </c>
      <c r="D308" t="n">
        <v>-594.3131782968709</v>
      </c>
      <c r="E308" t="n">
        <v>-3.2889858507982</v>
      </c>
    </row>
    <row r="309">
      <c r="A309" t="n">
        <v>308</v>
      </c>
      <c r="B309" t="n">
        <v>1.129042474518773</v>
      </c>
      <c r="C309" t="n">
        <v>-6.481285435303414</v>
      </c>
      <c r="D309" t="n">
        <v>-834.0513792431386</v>
      </c>
      <c r="E309" t="n">
        <v>1.308389386945461</v>
      </c>
    </row>
    <row r="310">
      <c r="A310" t="n">
        <v>309</v>
      </c>
      <c r="B310" t="n">
        <v>-4.553036706003462</v>
      </c>
      <c r="C310" t="n">
        <v>-3.439414357299542</v>
      </c>
      <c r="D310" t="n">
        <v>175.5459452800339</v>
      </c>
      <c r="E310" t="n">
        <v>-8.565876627715014</v>
      </c>
    </row>
    <row r="311">
      <c r="A311" t="n">
        <v>310</v>
      </c>
      <c r="B311" t="n">
        <v>-2.779081006712885</v>
      </c>
      <c r="C311" t="n">
        <v>-3.667430898060219</v>
      </c>
      <c r="D311" t="n">
        <v>1311.417799803112</v>
      </c>
      <c r="E311" t="n">
        <v>4.686612338293616</v>
      </c>
    </row>
    <row r="312">
      <c r="A312" t="n">
        <v>311</v>
      </c>
      <c r="B312" t="n">
        <v>1.566380694421855</v>
      </c>
      <c r="C312" t="n">
        <v>2.574320012988776</v>
      </c>
      <c r="D312" t="n">
        <v>-433.4024646956698</v>
      </c>
      <c r="E312" t="n">
        <v>1.519043538287624</v>
      </c>
    </row>
    <row r="313">
      <c r="A313" t="n">
        <v>312</v>
      </c>
      <c r="B313" t="n">
        <v>-3.621830575661553</v>
      </c>
      <c r="C313" t="n">
        <v>4.366345369735241</v>
      </c>
      <c r="D313" t="n">
        <v>497.9747941676658</v>
      </c>
      <c r="E313" t="n">
        <v>8.492425501869963</v>
      </c>
    </row>
    <row r="314">
      <c r="A314" t="n">
        <v>313</v>
      </c>
      <c r="B314" t="n">
        <v>-5.034647779241808</v>
      </c>
      <c r="C314" t="n">
        <v>1.62529168857218</v>
      </c>
      <c r="D314" t="n">
        <v>113.1015567478179</v>
      </c>
      <c r="E314" t="n">
        <v>-8.70016437198273</v>
      </c>
    </row>
    <row r="315">
      <c r="A315" t="n">
        <v>314</v>
      </c>
      <c r="B315" t="n">
        <v>0.915987473676115</v>
      </c>
      <c r="C315" t="n">
        <v>-0.9419435912190562</v>
      </c>
      <c r="D315" t="n">
        <v>-825.7898489852125</v>
      </c>
      <c r="E315" t="n">
        <v>7.291921651980723</v>
      </c>
    </row>
    <row r="316">
      <c r="A316" t="n">
        <v>315</v>
      </c>
      <c r="B316" t="n">
        <v>4.600391523281171</v>
      </c>
      <c r="C316" t="n">
        <v>4.493106647703174</v>
      </c>
      <c r="D316" t="n">
        <v>-502.1205067379577</v>
      </c>
      <c r="E316" t="n">
        <v>0.5887345530571593</v>
      </c>
    </row>
    <row r="317">
      <c r="A317" t="n">
        <v>316</v>
      </c>
      <c r="B317" t="n">
        <v>2.502149502843926</v>
      </c>
      <c r="C317" t="n">
        <v>-0.5714549991830828</v>
      </c>
      <c r="D317" t="n">
        <v>-224.7462024922525</v>
      </c>
      <c r="E317" t="n">
        <v>6.109401680628782</v>
      </c>
    </row>
    <row r="318">
      <c r="A318" t="n">
        <v>317</v>
      </c>
      <c r="B318" t="n">
        <v>-2.545258993194842</v>
      </c>
      <c r="C318" t="n">
        <v>3.45899582392817</v>
      </c>
      <c r="D318" t="n">
        <v>-1221.523266870902</v>
      </c>
      <c r="E318" t="n">
        <v>1.375595274950901</v>
      </c>
    </row>
    <row r="319">
      <c r="A319" t="n">
        <v>318</v>
      </c>
      <c r="B319" t="n">
        <v>-1.657781752601871</v>
      </c>
      <c r="C319" t="n">
        <v>-2.52218232508271</v>
      </c>
      <c r="D319" t="n">
        <v>-316.7520064145435</v>
      </c>
      <c r="E319" t="n">
        <v>0.8195127477285757</v>
      </c>
    </row>
    <row r="320">
      <c r="A320" t="n">
        <v>319</v>
      </c>
      <c r="B320" t="n">
        <v>2.971269620692361</v>
      </c>
      <c r="C320" t="n">
        <v>5.538072308258059</v>
      </c>
      <c r="D320" t="n">
        <v>640.2196025519197</v>
      </c>
      <c r="E320" t="n">
        <v>-2.650522481454582</v>
      </c>
    </row>
    <row r="321">
      <c r="A321" t="n">
        <v>320</v>
      </c>
      <c r="B321" t="n">
        <v>-1.931719085885316</v>
      </c>
      <c r="C321" t="n">
        <v>3.783132370939218</v>
      </c>
      <c r="D321" t="n">
        <v>-1078.121961669933</v>
      </c>
      <c r="E321" t="n">
        <v>1.644469944644759</v>
      </c>
    </row>
    <row r="322">
      <c r="A322" t="n">
        <v>321</v>
      </c>
      <c r="B322" t="n">
        <v>2.860705136679514</v>
      </c>
      <c r="C322" t="n">
        <v>5.385496239965323</v>
      </c>
      <c r="D322" t="n">
        <v>-343.1352421962177</v>
      </c>
      <c r="E322" t="n">
        <v>7.266226175242002</v>
      </c>
    </row>
    <row r="323">
      <c r="A323" t="n">
        <v>322</v>
      </c>
      <c r="B323" t="n">
        <v>2.194650985254544</v>
      </c>
      <c r="C323" t="n">
        <v>-0.9144420274205232</v>
      </c>
      <c r="D323" t="n">
        <v>1444.022318090957</v>
      </c>
      <c r="E323" t="n">
        <v>-1.581563920996639</v>
      </c>
    </row>
    <row r="324">
      <c r="A324" t="n">
        <v>323</v>
      </c>
      <c r="B324" t="n">
        <v>-4.292702811731988</v>
      </c>
      <c r="C324" t="n">
        <v>4.367916202128187</v>
      </c>
      <c r="D324" t="n">
        <v>-1377.162900953415</v>
      </c>
      <c r="E324" t="n">
        <v>5.89582789699963</v>
      </c>
    </row>
    <row r="325">
      <c r="A325" t="n">
        <v>324</v>
      </c>
      <c r="B325" t="n">
        <v>-2.619971440159491</v>
      </c>
      <c r="C325" t="n">
        <v>3.622172626025807</v>
      </c>
      <c r="D325" t="n">
        <v>1768.951254313245</v>
      </c>
      <c r="E325" t="n">
        <v>-5.736112006604541</v>
      </c>
    </row>
    <row r="326">
      <c r="A326" t="n">
        <v>325</v>
      </c>
      <c r="B326" t="n">
        <v>-5.904450203183862</v>
      </c>
      <c r="C326" t="n">
        <v>3.716465237991605</v>
      </c>
      <c r="D326" t="n">
        <v>-203.5541303151783</v>
      </c>
      <c r="E326" t="n">
        <v>-5.107117581715372</v>
      </c>
    </row>
    <row r="327">
      <c r="A327" t="n">
        <v>326</v>
      </c>
      <c r="B327" t="n">
        <v>3.371574824753856</v>
      </c>
      <c r="C327" t="n">
        <v>-4.79358043132371</v>
      </c>
      <c r="D327" t="n">
        <v>-313.2059654066945</v>
      </c>
      <c r="E327" t="n">
        <v>4.145935616668493</v>
      </c>
    </row>
    <row r="328">
      <c r="A328" t="n">
        <v>327</v>
      </c>
      <c r="B328" t="n">
        <v>6.875884786700617</v>
      </c>
      <c r="C328" t="n">
        <v>4.923684564970302</v>
      </c>
      <c r="D328" t="n">
        <v>-55.16729375742464</v>
      </c>
      <c r="E328" t="n">
        <v>-6.652986839961216</v>
      </c>
    </row>
    <row r="329">
      <c r="A329" t="n">
        <v>328</v>
      </c>
      <c r="B329" t="n">
        <v>-1.170916321947248</v>
      </c>
      <c r="C329" t="n">
        <v>-1.170084591071713</v>
      </c>
      <c r="D329" t="n">
        <v>-75.94965986177147</v>
      </c>
      <c r="E329" t="n">
        <v>-4.74639264466783</v>
      </c>
    </row>
    <row r="330">
      <c r="A330" t="n">
        <v>329</v>
      </c>
      <c r="B330" t="n">
        <v>3.416633809559441</v>
      </c>
      <c r="C330" t="n">
        <v>0.610934734098817</v>
      </c>
      <c r="D330" t="n">
        <v>798.955023084238</v>
      </c>
      <c r="E330" t="n">
        <v>-4.352054155801874</v>
      </c>
    </row>
    <row r="331">
      <c r="A331" t="n">
        <v>330</v>
      </c>
      <c r="B331" t="n">
        <v>-2.02416915863598</v>
      </c>
      <c r="C331" t="n">
        <v>-5.586283328578832</v>
      </c>
      <c r="D331" t="n">
        <v>-1076.997189620474</v>
      </c>
      <c r="E331" t="n">
        <v>8.761626037777102</v>
      </c>
    </row>
    <row r="332">
      <c r="A332" t="n">
        <v>331</v>
      </c>
      <c r="B332" t="n">
        <v>0.8089837270128596</v>
      </c>
      <c r="C332" t="n">
        <v>-3.655589291745638</v>
      </c>
      <c r="D332" t="n">
        <v>1034.616053886823</v>
      </c>
      <c r="E332" t="n">
        <v>-3.76644734856781</v>
      </c>
    </row>
    <row r="333">
      <c r="A333" t="n">
        <v>332</v>
      </c>
      <c r="B333" t="n">
        <v>-1.769068755862422</v>
      </c>
      <c r="C333" t="n">
        <v>-2.423924725154877</v>
      </c>
      <c r="D333" t="n">
        <v>1494.41920372852</v>
      </c>
      <c r="E333" t="n">
        <v>0.2982363674098247</v>
      </c>
    </row>
    <row r="334">
      <c r="A334" t="n">
        <v>333</v>
      </c>
      <c r="B334" t="n">
        <v>6.886254811146101</v>
      </c>
      <c r="C334" t="n">
        <v>-3.577978498264448</v>
      </c>
      <c r="D334" t="n">
        <v>-513.2482392150652</v>
      </c>
      <c r="E334" t="n">
        <v>2.128021624999527</v>
      </c>
    </row>
    <row r="335">
      <c r="A335" t="n">
        <v>334</v>
      </c>
      <c r="B335" t="n">
        <v>2.064669481646551</v>
      </c>
      <c r="C335" t="n">
        <v>8.253753800022995</v>
      </c>
      <c r="D335" t="n">
        <v>201.4289274302318</v>
      </c>
      <c r="E335" t="n">
        <v>3.27741847525683</v>
      </c>
    </row>
    <row r="336">
      <c r="A336" t="n">
        <v>335</v>
      </c>
      <c r="B336" t="n">
        <v>-1.181851706784459</v>
      </c>
      <c r="C336" t="n">
        <v>3.370639327261223</v>
      </c>
      <c r="D336" t="n">
        <v>1323.617945154624</v>
      </c>
      <c r="E336" t="n">
        <v>7.427266620082125</v>
      </c>
    </row>
    <row r="337">
      <c r="A337" t="n">
        <v>336</v>
      </c>
      <c r="B337" t="n">
        <v>-1.512448864734492</v>
      </c>
      <c r="C337" t="n">
        <v>2.597340244716998</v>
      </c>
      <c r="D337" t="n">
        <v>676.1380770898975</v>
      </c>
      <c r="E337" t="n">
        <v>-0.962073833445267</v>
      </c>
    </row>
    <row r="338">
      <c r="A338" t="n">
        <v>337</v>
      </c>
      <c r="B338" t="n">
        <v>1.86956451573507</v>
      </c>
      <c r="C338" t="n">
        <v>6.942869462235081</v>
      </c>
      <c r="D338" t="n">
        <v>592.145278362421</v>
      </c>
      <c r="E338" t="n">
        <v>7.336691105710815</v>
      </c>
    </row>
    <row r="339">
      <c r="A339" t="n">
        <v>338</v>
      </c>
      <c r="B339" t="n">
        <v>2.108520768472818</v>
      </c>
      <c r="C339" t="n">
        <v>0.9623886625409643</v>
      </c>
      <c r="D339" t="n">
        <v>-385.7447691016793</v>
      </c>
      <c r="E339" t="n">
        <v>5.59384037246061</v>
      </c>
    </row>
    <row r="340">
      <c r="A340" t="n">
        <v>339</v>
      </c>
      <c r="B340" t="n">
        <v>-1.822536879222092</v>
      </c>
      <c r="C340" t="n">
        <v>2.503695303871424</v>
      </c>
      <c r="D340" t="n">
        <v>568.5031682647917</v>
      </c>
      <c r="E340" t="n">
        <v>8.800327967876909</v>
      </c>
    </row>
    <row r="341">
      <c r="A341" t="n">
        <v>340</v>
      </c>
      <c r="B341" t="n">
        <v>1.71279837126352</v>
      </c>
      <c r="C341" t="n">
        <v>-0.3103459806885197</v>
      </c>
      <c r="D341" t="n">
        <v>227.275885666185</v>
      </c>
      <c r="E341" t="n">
        <v>6.766919611459343</v>
      </c>
    </row>
    <row r="342">
      <c r="A342" t="n">
        <v>341</v>
      </c>
      <c r="B342" t="n">
        <v>1.181365195273268</v>
      </c>
      <c r="C342" t="n">
        <v>0.08591138145179875</v>
      </c>
      <c r="D342" t="n">
        <v>771.5485383022809</v>
      </c>
      <c r="E342" t="n">
        <v>5.271854794595264</v>
      </c>
    </row>
    <row r="343">
      <c r="A343" t="n">
        <v>342</v>
      </c>
      <c r="B343" t="n">
        <v>-1.416073708053257</v>
      </c>
      <c r="C343" t="n">
        <v>4.651867087209222</v>
      </c>
      <c r="D343" t="n">
        <v>-108.7866092258233</v>
      </c>
      <c r="E343" t="n">
        <v>6.498202115000086</v>
      </c>
    </row>
    <row r="344">
      <c r="A344" t="n">
        <v>343</v>
      </c>
      <c r="B344" t="n">
        <v>8.717468346487307</v>
      </c>
      <c r="C344" t="n">
        <v>4.785734073924059</v>
      </c>
      <c r="D344" t="n">
        <v>-127.0461731213218</v>
      </c>
      <c r="E344" t="n">
        <v>8.932325662781986</v>
      </c>
    </row>
    <row r="345">
      <c r="A345" t="n">
        <v>344</v>
      </c>
      <c r="B345" t="n">
        <v>-5.350197211561796</v>
      </c>
      <c r="C345" t="n">
        <v>1.254523767434799</v>
      </c>
      <c r="D345" t="n">
        <v>295.5741130222061</v>
      </c>
      <c r="E345" t="n">
        <v>-7.161206282890586</v>
      </c>
    </row>
    <row r="346">
      <c r="A346" t="n">
        <v>345</v>
      </c>
      <c r="B346" t="n">
        <v>5.152210060883743</v>
      </c>
      <c r="C346" t="n">
        <v>-0.3799079566101524</v>
      </c>
      <c r="D346" t="n">
        <v>514.7573629314015</v>
      </c>
      <c r="E346" t="n">
        <v>6.764206137817869</v>
      </c>
    </row>
    <row r="347">
      <c r="A347" t="n">
        <v>346</v>
      </c>
      <c r="B347" t="n">
        <v>2.5466561821204</v>
      </c>
      <c r="C347" t="n">
        <v>4.344079317082747</v>
      </c>
      <c r="D347" t="n">
        <v>129.0965064011004</v>
      </c>
      <c r="E347" t="n">
        <v>-0.641134632501428</v>
      </c>
    </row>
    <row r="348">
      <c r="A348" t="n">
        <v>347</v>
      </c>
      <c r="B348" t="n">
        <v>-3.102252502528625</v>
      </c>
      <c r="C348" t="n">
        <v>3.069986793257498</v>
      </c>
      <c r="D348" t="n">
        <v>206.8143892656365</v>
      </c>
      <c r="E348" t="n">
        <v>-1.335730343942236</v>
      </c>
    </row>
    <row r="349">
      <c r="A349" t="n">
        <v>348</v>
      </c>
      <c r="B349" t="n">
        <v>4.03136621584477</v>
      </c>
      <c r="C349" t="n">
        <v>0.3222062274457211</v>
      </c>
      <c r="D349" t="n">
        <v>145.6482768400825</v>
      </c>
      <c r="E349" t="n">
        <v>-3.272116251737969</v>
      </c>
    </row>
    <row r="350">
      <c r="A350" t="n">
        <v>349</v>
      </c>
      <c r="B350" t="n">
        <v>-5.568207769128886</v>
      </c>
      <c r="C350" t="n">
        <v>-1.731203840442979</v>
      </c>
      <c r="D350" t="n">
        <v>875.9250406795392</v>
      </c>
      <c r="E350" t="n">
        <v>-7.723243145717431</v>
      </c>
    </row>
    <row r="351">
      <c r="A351" t="n">
        <v>350</v>
      </c>
      <c r="B351" t="n">
        <v>-3.704378687159281</v>
      </c>
      <c r="C351" t="n">
        <v>1.917934172667144</v>
      </c>
      <c r="D351" t="n">
        <v>-943.7563356513128</v>
      </c>
      <c r="E351" t="n">
        <v>-2.566999078631925</v>
      </c>
    </row>
    <row r="352">
      <c r="A352" t="n">
        <v>351</v>
      </c>
      <c r="B352" t="n">
        <v>-5.742335172470954</v>
      </c>
      <c r="C352" t="n">
        <v>-1.35164806694218</v>
      </c>
      <c r="D352" t="n">
        <v>-531.3063540704735</v>
      </c>
      <c r="E352" t="n">
        <v>8.417894171750909</v>
      </c>
    </row>
    <row r="353">
      <c r="A353" t="n">
        <v>352</v>
      </c>
      <c r="B353" t="n">
        <v>3.028704732219532</v>
      </c>
      <c r="C353" t="n">
        <v>1.931012585810578</v>
      </c>
      <c r="D353" t="n">
        <v>-704.1368058499382</v>
      </c>
      <c r="E353" t="n">
        <v>3.155187378796289</v>
      </c>
    </row>
    <row r="354">
      <c r="A354" t="n">
        <v>353</v>
      </c>
      <c r="B354" t="n">
        <v>1.47955791655803</v>
      </c>
      <c r="C354" t="n">
        <v>-2.164072915731395</v>
      </c>
      <c r="D354" t="n">
        <v>-338.8515075553732</v>
      </c>
      <c r="E354" t="n">
        <v>8.558080003282113</v>
      </c>
    </row>
    <row r="355">
      <c r="A355" t="n">
        <v>354</v>
      </c>
      <c r="B355" t="n">
        <v>4.977868414312467</v>
      </c>
      <c r="C355" t="n">
        <v>2.244433822851348</v>
      </c>
      <c r="D355" t="n">
        <v>428.2621807025347</v>
      </c>
      <c r="E355" t="n">
        <v>4.231651961522154</v>
      </c>
    </row>
    <row r="356">
      <c r="A356" t="n">
        <v>355</v>
      </c>
      <c r="B356" t="n">
        <v>3.301099508953027</v>
      </c>
      <c r="C356" t="n">
        <v>-0.5372141015003845</v>
      </c>
      <c r="D356" t="n">
        <v>-484.3817684863332</v>
      </c>
      <c r="E356" t="n">
        <v>2.50453824775774</v>
      </c>
    </row>
    <row r="357">
      <c r="A357" t="n">
        <v>356</v>
      </c>
      <c r="B357" t="n">
        <v>-1.516155869662787</v>
      </c>
      <c r="C357" t="n">
        <v>1.67239620799482</v>
      </c>
      <c r="D357" t="n">
        <v>-807.7273506059187</v>
      </c>
      <c r="E357" t="n">
        <v>1.322504374194368</v>
      </c>
    </row>
    <row r="358">
      <c r="A358" t="n">
        <v>357</v>
      </c>
      <c r="B358" t="n">
        <v>1.345967209127475</v>
      </c>
      <c r="C358" t="n">
        <v>-1.990405977942274</v>
      </c>
      <c r="D358" t="n">
        <v>594.9757767912657</v>
      </c>
      <c r="E358" t="n">
        <v>6.223333478925682</v>
      </c>
    </row>
    <row r="359">
      <c r="A359" t="n">
        <v>358</v>
      </c>
      <c r="B359" t="n">
        <v>0.987422286414779</v>
      </c>
      <c r="C359" t="n">
        <v>2.357572660841893</v>
      </c>
      <c r="D359" t="n">
        <v>-669.6255459060977</v>
      </c>
      <c r="E359" t="n">
        <v>-1.660523388037576</v>
      </c>
    </row>
    <row r="360">
      <c r="A360" t="n">
        <v>359</v>
      </c>
      <c r="B360" t="n">
        <v>-3.981719404042484</v>
      </c>
      <c r="C360" t="n">
        <v>-1.111297684659237</v>
      </c>
      <c r="D360" t="n">
        <v>-134.7324634639543</v>
      </c>
      <c r="E360" t="n">
        <v>3.646835201109122</v>
      </c>
    </row>
    <row r="361">
      <c r="A361" t="n">
        <v>360</v>
      </c>
      <c r="B361" t="n">
        <v>-0.8996249762539265</v>
      </c>
      <c r="C361" t="n">
        <v>-5.940122392858192</v>
      </c>
      <c r="D361" t="n">
        <v>553.0527022294847</v>
      </c>
      <c r="E361" t="n">
        <v>1.389095015443758</v>
      </c>
    </row>
    <row r="362">
      <c r="A362" t="n">
        <v>361</v>
      </c>
      <c r="B362" t="n">
        <v>6.975065180043932</v>
      </c>
      <c r="C362" t="n">
        <v>-0.3085803672879004</v>
      </c>
      <c r="D362" t="n">
        <v>1445.7706395485</v>
      </c>
      <c r="E362" t="n">
        <v>-4.579682768367416</v>
      </c>
    </row>
    <row r="363">
      <c r="A363" t="n">
        <v>362</v>
      </c>
      <c r="B363" t="n">
        <v>6.480573498989811</v>
      </c>
      <c r="C363" t="n">
        <v>-2.09838452398789</v>
      </c>
      <c r="D363" t="n">
        <v>-758.5096202964238</v>
      </c>
      <c r="E363" t="n">
        <v>1.37974377254366</v>
      </c>
    </row>
    <row r="364">
      <c r="A364" t="n">
        <v>363</v>
      </c>
      <c r="B364" t="n">
        <v>-6.957636252373256</v>
      </c>
      <c r="C364" t="n">
        <v>2.483965142761878</v>
      </c>
      <c r="D364" t="n">
        <v>376.9975593918775</v>
      </c>
      <c r="E364" t="n">
        <v>-2.746928096442533</v>
      </c>
    </row>
    <row r="365">
      <c r="A365" t="n">
        <v>364</v>
      </c>
      <c r="B365" t="n">
        <v>2.463470159189267</v>
      </c>
      <c r="C365" t="n">
        <v>4.642271092951206</v>
      </c>
      <c r="D365" t="n">
        <v>384.2713861701143</v>
      </c>
      <c r="E365" t="n">
        <v>0.1591407880953983</v>
      </c>
    </row>
    <row r="366">
      <c r="A366" t="n">
        <v>365</v>
      </c>
      <c r="B366" t="n">
        <v>-1.207758859058768</v>
      </c>
      <c r="C366" t="n">
        <v>-1.297038943372758</v>
      </c>
      <c r="D366" t="n">
        <v>-41.24040663505764</v>
      </c>
      <c r="E366" t="n">
        <v>-3.928879181893147</v>
      </c>
    </row>
    <row r="367">
      <c r="A367" t="n">
        <v>366</v>
      </c>
      <c r="B367" t="n">
        <v>0.37680159630765</v>
      </c>
      <c r="C367" t="n">
        <v>10.94513724787844</v>
      </c>
      <c r="D367" t="n">
        <v>184.9699669625848</v>
      </c>
      <c r="E367" t="n">
        <v>-0.9105306606582819</v>
      </c>
    </row>
    <row r="368">
      <c r="A368" t="n">
        <v>367</v>
      </c>
      <c r="B368" t="n">
        <v>-4.819093689949439</v>
      </c>
      <c r="C368" t="n">
        <v>-2.031221123619112</v>
      </c>
      <c r="D368" t="n">
        <v>-148.1303708665246</v>
      </c>
      <c r="E368" t="n">
        <v>8.041152145618076</v>
      </c>
    </row>
    <row r="369">
      <c r="A369" t="n">
        <v>368</v>
      </c>
      <c r="B369" t="n">
        <v>-4.039859360551957</v>
      </c>
      <c r="C369" t="n">
        <v>1.00544191453551</v>
      </c>
      <c r="D369" t="n">
        <v>127.4057285584098</v>
      </c>
      <c r="E369" t="n">
        <v>4.727669398215035</v>
      </c>
    </row>
    <row r="370">
      <c r="A370" t="n">
        <v>369</v>
      </c>
      <c r="B370" t="n">
        <v>-0.07316809179168229</v>
      </c>
      <c r="C370" t="n">
        <v>-0.9132861313220405</v>
      </c>
      <c r="D370" t="n">
        <v>482.1127784104391</v>
      </c>
      <c r="E370" t="n">
        <v>-0.9370759737669569</v>
      </c>
    </row>
    <row r="371">
      <c r="A371" t="n">
        <v>370</v>
      </c>
      <c r="B371" t="n">
        <v>-4.408191827379287</v>
      </c>
      <c r="C371" t="n">
        <v>0.8433532163404249</v>
      </c>
      <c r="D371" t="n">
        <v>6.438130827269728</v>
      </c>
      <c r="E371" t="n">
        <v>6.619873503582409</v>
      </c>
    </row>
    <row r="372">
      <c r="A372" t="n">
        <v>371</v>
      </c>
      <c r="B372" t="n">
        <v>0.7252472784147551</v>
      </c>
      <c r="C372" t="n">
        <v>-2.550471288484285</v>
      </c>
      <c r="D372" t="n">
        <v>-543.391165491693</v>
      </c>
      <c r="E372" t="n">
        <v>-8.044867055533169</v>
      </c>
    </row>
    <row r="373">
      <c r="A373" t="n">
        <v>372</v>
      </c>
      <c r="B373" t="n">
        <v>-1.097277461830102</v>
      </c>
      <c r="C373" t="n">
        <v>-2.338905673285596</v>
      </c>
      <c r="D373" t="n">
        <v>1235.051696117906</v>
      </c>
      <c r="E373" t="n">
        <v>-4.018719549363333</v>
      </c>
    </row>
    <row r="374">
      <c r="A374" t="n">
        <v>373</v>
      </c>
      <c r="B374" t="n">
        <v>-4.4423694384579</v>
      </c>
      <c r="C374" t="n">
        <v>4.455175073502004</v>
      </c>
      <c r="D374" t="n">
        <v>-142.0569514589073</v>
      </c>
      <c r="E374" t="n">
        <v>7.957079468973555</v>
      </c>
    </row>
    <row r="375">
      <c r="A375" t="n">
        <v>374</v>
      </c>
      <c r="B375" t="n">
        <v>0.2149091004561642</v>
      </c>
      <c r="C375" t="n">
        <v>-6.650520688424126</v>
      </c>
      <c r="D375" t="n">
        <v>366.8423511476715</v>
      </c>
      <c r="E375" t="n">
        <v>6.110395723160386</v>
      </c>
    </row>
    <row r="376">
      <c r="A376" t="n">
        <v>375</v>
      </c>
      <c r="B376" t="n">
        <v>-8.644671339966946</v>
      </c>
      <c r="C376" t="n">
        <v>3.918266694798298</v>
      </c>
      <c r="D376" t="n">
        <v>330.6051748020424</v>
      </c>
      <c r="E376" t="n">
        <v>3.367142289323025</v>
      </c>
    </row>
    <row r="377">
      <c r="A377" t="n">
        <v>376</v>
      </c>
      <c r="B377" t="n">
        <v>2.469121702760645</v>
      </c>
      <c r="C377" t="n">
        <v>3.874607317216645</v>
      </c>
      <c r="D377" t="n">
        <v>-1818.863484811086</v>
      </c>
      <c r="E377" t="n">
        <v>-1.632370165100973</v>
      </c>
    </row>
    <row r="378">
      <c r="A378" t="n">
        <v>377</v>
      </c>
      <c r="B378" t="n">
        <v>3.81335144317967</v>
      </c>
      <c r="C378" t="n">
        <v>-0.5467462993118566</v>
      </c>
      <c r="D378" t="n">
        <v>-1124.799838926456</v>
      </c>
      <c r="E378" t="n">
        <v>2.967099369046093</v>
      </c>
    </row>
    <row r="379">
      <c r="A379" t="n">
        <v>378</v>
      </c>
      <c r="B379" t="n">
        <v>1.900532825595471</v>
      </c>
      <c r="C379" t="n">
        <v>1.040158160043647</v>
      </c>
      <c r="D379" t="n">
        <v>-379.7615046056063</v>
      </c>
      <c r="E379" t="n">
        <v>8.72851617933236</v>
      </c>
    </row>
    <row r="380">
      <c r="A380" t="n">
        <v>379</v>
      </c>
      <c r="B380" t="n">
        <v>0.8188714221767398</v>
      </c>
      <c r="C380" t="n">
        <v>5.445912840182924</v>
      </c>
      <c r="D380" t="n">
        <v>5.263322402158856</v>
      </c>
      <c r="E380" t="n">
        <v>6.930976761456679</v>
      </c>
    </row>
    <row r="381">
      <c r="A381" t="n">
        <v>380</v>
      </c>
      <c r="B381" t="n">
        <v>-2.925021327257067</v>
      </c>
      <c r="C381" t="n">
        <v>-0.06443919479706274</v>
      </c>
      <c r="D381" t="n">
        <v>-145.1270101599813</v>
      </c>
      <c r="E381" t="n">
        <v>-7.037931036940265</v>
      </c>
    </row>
    <row r="382">
      <c r="A382" t="n">
        <v>381</v>
      </c>
      <c r="B382" t="n">
        <v>-6.221922986966293</v>
      </c>
      <c r="C382" t="n">
        <v>-5.19236248354649</v>
      </c>
      <c r="D382" t="n">
        <v>-655.4077823955183</v>
      </c>
      <c r="E382" t="n">
        <v>-3.758072107609666</v>
      </c>
    </row>
    <row r="383">
      <c r="A383" t="n">
        <v>382</v>
      </c>
      <c r="B383" t="n">
        <v>4.643440848741274</v>
      </c>
      <c r="C383" t="n">
        <v>7.433272817118728</v>
      </c>
      <c r="D383" t="n">
        <v>-472.2258087389959</v>
      </c>
      <c r="E383" t="n">
        <v>2.608486678595203</v>
      </c>
    </row>
    <row r="384">
      <c r="A384" t="n">
        <v>383</v>
      </c>
      <c r="B384" t="n">
        <v>4.698458960603079</v>
      </c>
      <c r="C384" t="n">
        <v>6.983790888581243</v>
      </c>
      <c r="D384" t="n">
        <v>57.02954290327723</v>
      </c>
      <c r="E384" t="n">
        <v>-0.1312877765087137</v>
      </c>
    </row>
    <row r="385">
      <c r="A385" t="n">
        <v>384</v>
      </c>
      <c r="B385" t="n">
        <v>2.054595410599524</v>
      </c>
      <c r="C385" t="n">
        <v>-4.608866369230524</v>
      </c>
      <c r="D385" t="n">
        <v>-822.1358961276062</v>
      </c>
      <c r="E385" t="n">
        <v>-8.230261893413182</v>
      </c>
    </row>
    <row r="386">
      <c r="A386" t="n">
        <v>385</v>
      </c>
      <c r="B386" t="n">
        <v>1.894673515374229</v>
      </c>
      <c r="C386" t="n">
        <v>2.43690069406632</v>
      </c>
      <c r="D386" t="n">
        <v>-1035.709912581528</v>
      </c>
      <c r="E386" t="n">
        <v>4.071089814456506</v>
      </c>
    </row>
    <row r="387">
      <c r="A387" t="n">
        <v>386</v>
      </c>
      <c r="B387" t="n">
        <v>4.861624589733949</v>
      </c>
      <c r="C387" t="n">
        <v>6.459887114005606</v>
      </c>
      <c r="D387" t="n">
        <v>-212.9911537461192</v>
      </c>
      <c r="E387" t="n">
        <v>1.126411712452207</v>
      </c>
    </row>
    <row r="388">
      <c r="A388" t="n">
        <v>387</v>
      </c>
      <c r="B388" t="n">
        <v>2.178833490504709</v>
      </c>
      <c r="C388" t="n">
        <v>0.753750216838018</v>
      </c>
      <c r="D388" t="n">
        <v>-470.4317536739951</v>
      </c>
      <c r="E388" t="n">
        <v>6.481473048628217</v>
      </c>
    </row>
    <row r="389">
      <c r="A389" t="n">
        <v>388</v>
      </c>
      <c r="B389" t="n">
        <v>6.277971568681296</v>
      </c>
      <c r="C389" t="n">
        <v>4.485479573170637</v>
      </c>
      <c r="D389" t="n">
        <v>1110.478123569852</v>
      </c>
      <c r="E389" t="n">
        <v>-0.3294183587526958</v>
      </c>
    </row>
    <row r="390">
      <c r="A390" t="n">
        <v>389</v>
      </c>
      <c r="B390" t="n">
        <v>-1.955154356793311</v>
      </c>
      <c r="C390" t="n">
        <v>1.279527358247267</v>
      </c>
      <c r="D390" t="n">
        <v>196.7791284433877</v>
      </c>
      <c r="E390" t="n">
        <v>7.134776430986838</v>
      </c>
    </row>
    <row r="391">
      <c r="A391" t="n">
        <v>390</v>
      </c>
      <c r="B391" t="n">
        <v>5.957469951646327</v>
      </c>
      <c r="C391" t="n">
        <v>-8.161611625650561</v>
      </c>
      <c r="D391" t="n">
        <v>-1045.436416671887</v>
      </c>
      <c r="E391" t="n">
        <v>1.158137929195721</v>
      </c>
    </row>
    <row r="392">
      <c r="A392" t="n">
        <v>391</v>
      </c>
      <c r="B392" t="n">
        <v>-5.238475990820003</v>
      </c>
      <c r="C392" t="n">
        <v>0.8315681659319545</v>
      </c>
      <c r="D392" t="n">
        <v>32.20904547141958</v>
      </c>
      <c r="E392" t="n">
        <v>1.096543182384088</v>
      </c>
    </row>
    <row r="393">
      <c r="A393" t="n">
        <v>392</v>
      </c>
      <c r="B393" t="n">
        <v>-2.553332525409967</v>
      </c>
      <c r="C393" t="n">
        <v>-1.023757047096806</v>
      </c>
      <c r="D393" t="n">
        <v>742.2565606812391</v>
      </c>
      <c r="E393" t="n">
        <v>0.3100399044483402</v>
      </c>
    </row>
    <row r="394">
      <c r="A394" t="n">
        <v>393</v>
      </c>
      <c r="B394" t="n">
        <v>1.348282918096429</v>
      </c>
      <c r="C394" t="n">
        <v>3.093337172521855</v>
      </c>
      <c r="D394" t="n">
        <v>-362.3472703024827</v>
      </c>
      <c r="E394" t="n">
        <v>1.781717270378705</v>
      </c>
    </row>
    <row r="395">
      <c r="A395" t="n">
        <v>394</v>
      </c>
      <c r="B395" t="n">
        <v>1.738154634395355</v>
      </c>
      <c r="C395" t="n">
        <v>-2.601282034751947</v>
      </c>
      <c r="D395" t="n">
        <v>699.4812565872866</v>
      </c>
      <c r="E395" t="n">
        <v>-3.774319352871819</v>
      </c>
    </row>
    <row r="396">
      <c r="A396" t="n">
        <v>395</v>
      </c>
      <c r="B396" t="n">
        <v>1.823251154994135</v>
      </c>
      <c r="C396" t="n">
        <v>-9.980909760981593</v>
      </c>
      <c r="D396" t="n">
        <v>380.413823529191</v>
      </c>
      <c r="E396" t="n">
        <v>-0.4093863224135048</v>
      </c>
    </row>
    <row r="397">
      <c r="A397" t="n">
        <v>396</v>
      </c>
      <c r="B397" t="n">
        <v>-3.721398959823085</v>
      </c>
      <c r="C397" t="n">
        <v>-2.9018189365225</v>
      </c>
      <c r="D397" t="n">
        <v>-167.4351721177416</v>
      </c>
      <c r="E397" t="n">
        <v>-2.831814721240783</v>
      </c>
    </row>
    <row r="398">
      <c r="A398" t="n">
        <v>397</v>
      </c>
      <c r="B398" t="n">
        <v>4.626106791279249</v>
      </c>
      <c r="C398" t="n">
        <v>1.677008721636788</v>
      </c>
      <c r="D398" t="n">
        <v>767.5866580244279</v>
      </c>
      <c r="E398" t="n">
        <v>6.198315964795814</v>
      </c>
    </row>
    <row r="399">
      <c r="A399" t="n">
        <v>398</v>
      </c>
      <c r="B399" t="n">
        <v>4.76533051622795</v>
      </c>
      <c r="C399" t="n">
        <v>-2.098559608867374</v>
      </c>
      <c r="D399" t="n">
        <v>387.9719851271495</v>
      </c>
      <c r="E399" t="n">
        <v>2.601331922768516</v>
      </c>
    </row>
    <row r="400">
      <c r="A400" t="n">
        <v>399</v>
      </c>
      <c r="B400" t="n">
        <v>-2.331912968821122</v>
      </c>
      <c r="C400" t="n">
        <v>4.497904657138669</v>
      </c>
      <c r="D400" t="n">
        <v>-949.9418002367803</v>
      </c>
      <c r="E400" t="n">
        <v>1.709932319809587</v>
      </c>
    </row>
    <row r="401">
      <c r="A401" t="n">
        <v>400</v>
      </c>
      <c r="B401" t="n">
        <v>3.678418100840581</v>
      </c>
      <c r="C401" t="n">
        <v>4.58809978652786</v>
      </c>
      <c r="D401" t="n">
        <v>-23.04774652680218</v>
      </c>
      <c r="E401" t="n">
        <v>-8.657743569208408</v>
      </c>
    </row>
    <row r="402">
      <c r="A402" t="n">
        <v>401</v>
      </c>
      <c r="B402" t="n">
        <v>0.6945080987787945</v>
      </c>
      <c r="C402" t="n">
        <v>-0.7862784314859181</v>
      </c>
      <c r="D402" t="n">
        <v>-51.89690105704115</v>
      </c>
      <c r="E402" t="n">
        <v>4.257811917675443</v>
      </c>
    </row>
    <row r="403">
      <c r="A403" t="n">
        <v>402</v>
      </c>
      <c r="B403" t="n">
        <v>-2.340955470007535</v>
      </c>
      <c r="C403" t="n">
        <v>-3.07787253187937</v>
      </c>
      <c r="D403" t="n">
        <v>400.868093904623</v>
      </c>
      <c r="E403" t="n">
        <v>-0.07357130507630338</v>
      </c>
    </row>
    <row r="404">
      <c r="A404" t="n">
        <v>403</v>
      </c>
      <c r="B404" t="n">
        <v>3.468688948424652</v>
      </c>
      <c r="C404" t="n">
        <v>1.629720165409813</v>
      </c>
      <c r="D404" t="n">
        <v>864.3055842790828</v>
      </c>
      <c r="E404" t="n">
        <v>8.395109488684458</v>
      </c>
    </row>
    <row r="405">
      <c r="A405" t="n">
        <v>404</v>
      </c>
      <c r="B405" t="n">
        <v>5.501909206027475</v>
      </c>
      <c r="C405" t="n">
        <v>1.951964408340371</v>
      </c>
      <c r="D405" t="n">
        <v>-1024.402777215159</v>
      </c>
      <c r="E405" t="n">
        <v>1.228304932380401</v>
      </c>
    </row>
    <row r="406">
      <c r="A406" t="n">
        <v>405</v>
      </c>
      <c r="B406" t="n">
        <v>5.074215680047645</v>
      </c>
      <c r="C406" t="n">
        <v>-1.041873874202158</v>
      </c>
      <c r="D406" t="n">
        <v>-789.1211532716441</v>
      </c>
      <c r="E406" t="n">
        <v>-3.550750424917648</v>
      </c>
    </row>
    <row r="407">
      <c r="A407" t="n">
        <v>406</v>
      </c>
      <c r="B407" t="n">
        <v>1.324397047303461</v>
      </c>
      <c r="C407" t="n">
        <v>-4.814226932650461</v>
      </c>
      <c r="D407" t="n">
        <v>456.5465599625916</v>
      </c>
      <c r="E407" t="n">
        <v>8.759725369321441</v>
      </c>
    </row>
    <row r="408">
      <c r="A408" t="n">
        <v>407</v>
      </c>
      <c r="B408" t="n">
        <v>3.300370096263197</v>
      </c>
      <c r="C408" t="n">
        <v>1.76203872643478</v>
      </c>
      <c r="D408" t="n">
        <v>975.9386252445643</v>
      </c>
      <c r="E408" t="n">
        <v>4.551017269103032</v>
      </c>
    </row>
    <row r="409">
      <c r="A409" t="n">
        <v>408</v>
      </c>
      <c r="B409" t="n">
        <v>1.754973394794198</v>
      </c>
      <c r="C409" t="n">
        <v>-7.538345726168781</v>
      </c>
      <c r="D409" t="n">
        <v>-41.12897742543348</v>
      </c>
      <c r="E409" t="n">
        <v>-5.699076984143289</v>
      </c>
    </row>
    <row r="410">
      <c r="A410" t="n">
        <v>409</v>
      </c>
      <c r="B410" t="n">
        <v>-2.456540557942388</v>
      </c>
      <c r="C410" t="n">
        <v>-5.454911852626447</v>
      </c>
      <c r="D410" t="n">
        <v>82.70722532961682</v>
      </c>
      <c r="E410" t="n">
        <v>6.583264510365148</v>
      </c>
    </row>
    <row r="411">
      <c r="A411" t="n">
        <v>410</v>
      </c>
      <c r="B411" t="n">
        <v>3.693802196078104</v>
      </c>
      <c r="C411" t="n">
        <v>-3.429481676821799</v>
      </c>
      <c r="D411" t="n">
        <v>-113.5760020885219</v>
      </c>
      <c r="E411" t="n">
        <v>6.639355434130326</v>
      </c>
    </row>
    <row r="412">
      <c r="A412" t="n">
        <v>411</v>
      </c>
      <c r="B412" t="n">
        <v>-3.301000587992112</v>
      </c>
      <c r="C412" t="n">
        <v>1.982923021415449</v>
      </c>
      <c r="D412" t="n">
        <v>-1718.871812161155</v>
      </c>
      <c r="E412" t="n">
        <v>4.744055376547146</v>
      </c>
    </row>
    <row r="413">
      <c r="A413" t="n">
        <v>412</v>
      </c>
      <c r="B413" t="n">
        <v>2.693513650374074</v>
      </c>
      <c r="C413" t="n">
        <v>-1.907422585693209</v>
      </c>
      <c r="D413" t="n">
        <v>326.3931796561956</v>
      </c>
      <c r="E413" t="n">
        <v>-6.37933853517106</v>
      </c>
    </row>
    <row r="414">
      <c r="A414" t="n">
        <v>413</v>
      </c>
      <c r="B414" t="n">
        <v>5.782501314854307</v>
      </c>
      <c r="C414" t="n">
        <v>-0.6868177410028901</v>
      </c>
      <c r="D414" t="n">
        <v>647.9748716802826</v>
      </c>
      <c r="E414" t="n">
        <v>-7.248666587932509</v>
      </c>
    </row>
    <row r="415">
      <c r="A415" t="n">
        <v>414</v>
      </c>
      <c r="B415" t="n">
        <v>0.6462633552881754</v>
      </c>
      <c r="C415" t="n">
        <v>0.9052556049894525</v>
      </c>
      <c r="D415" t="n">
        <v>-880.6922208411579</v>
      </c>
      <c r="E415" t="n">
        <v>-7.228796732287442</v>
      </c>
    </row>
    <row r="416">
      <c r="A416" t="n">
        <v>415</v>
      </c>
      <c r="B416" t="n">
        <v>0.06918601730325738</v>
      </c>
      <c r="C416" t="n">
        <v>-4.549583909917841</v>
      </c>
      <c r="D416" t="n">
        <v>195.3718254319489</v>
      </c>
      <c r="E416" t="n">
        <v>-0.750128719275122</v>
      </c>
    </row>
    <row r="417">
      <c r="A417" t="n">
        <v>416</v>
      </c>
      <c r="B417" t="n">
        <v>-0.6064753060252184</v>
      </c>
      <c r="C417" t="n">
        <v>1.402319793941487</v>
      </c>
      <c r="D417" t="n">
        <v>528.3562535845127</v>
      </c>
      <c r="E417" t="n">
        <v>2.168516761266479</v>
      </c>
    </row>
    <row r="418">
      <c r="A418" t="n">
        <v>417</v>
      </c>
      <c r="B418" t="n">
        <v>5.912437288681331</v>
      </c>
      <c r="C418" t="n">
        <v>8.006838765924696</v>
      </c>
      <c r="D418" t="n">
        <v>-760.607149744606</v>
      </c>
      <c r="E418" t="n">
        <v>-8.741790825434531</v>
      </c>
    </row>
    <row r="419">
      <c r="A419" t="n">
        <v>418</v>
      </c>
      <c r="B419" t="n">
        <v>-4.754903694500092</v>
      </c>
      <c r="C419" t="n">
        <v>-3.830090376768265</v>
      </c>
      <c r="D419" t="n">
        <v>-1327.056957894489</v>
      </c>
      <c r="E419" t="n">
        <v>3.206784736163842</v>
      </c>
    </row>
    <row r="420">
      <c r="A420" t="n">
        <v>419</v>
      </c>
      <c r="B420" t="n">
        <v>2.083843200367804</v>
      </c>
      <c r="C420" t="n">
        <v>2.536934893223858</v>
      </c>
      <c r="D420" t="n">
        <v>-425.4610950024664</v>
      </c>
      <c r="E420" t="n">
        <v>0.8293853013181203</v>
      </c>
    </row>
    <row r="421">
      <c r="A421" t="n">
        <v>420</v>
      </c>
      <c r="B421" t="n">
        <v>-3.376097384810805</v>
      </c>
      <c r="C421" t="n">
        <v>3.291019587359683</v>
      </c>
      <c r="D421" t="n">
        <v>593.7054554237059</v>
      </c>
      <c r="E421" t="n">
        <v>4.337301630418454</v>
      </c>
    </row>
    <row r="422">
      <c r="A422" t="n">
        <v>421</v>
      </c>
      <c r="B422" t="n">
        <v>2.474636730920228</v>
      </c>
      <c r="C422" t="n">
        <v>-5.144560883651709</v>
      </c>
      <c r="D422" t="n">
        <v>192.8769525236497</v>
      </c>
      <c r="E422" t="n">
        <v>-6.620565480785828</v>
      </c>
    </row>
    <row r="423">
      <c r="A423" t="n">
        <v>422</v>
      </c>
      <c r="B423" t="n">
        <v>2.493448755405679</v>
      </c>
      <c r="C423" t="n">
        <v>-2.729600614348462</v>
      </c>
      <c r="D423" t="n">
        <v>188.8348680903356</v>
      </c>
      <c r="E423" t="n">
        <v>-6.570967035032547</v>
      </c>
    </row>
    <row r="424">
      <c r="A424" t="n">
        <v>423</v>
      </c>
      <c r="B424" t="n">
        <v>-9.148845834057113</v>
      </c>
      <c r="C424" t="n">
        <v>5.518693857479157</v>
      </c>
      <c r="D424" t="n">
        <v>-320.3981014561278</v>
      </c>
      <c r="E424" t="n">
        <v>-7.718330513863832</v>
      </c>
    </row>
    <row r="425">
      <c r="A425" t="n">
        <v>424</v>
      </c>
      <c r="B425" t="n">
        <v>-0.341368035877599</v>
      </c>
      <c r="C425" t="n">
        <v>1.362325646742198</v>
      </c>
      <c r="D425" t="n">
        <v>-626.7056346118252</v>
      </c>
      <c r="E425" t="n">
        <v>4.153406795461439</v>
      </c>
    </row>
    <row r="426">
      <c r="A426" t="n">
        <v>425</v>
      </c>
      <c r="B426" t="n">
        <v>-3.834150675825085</v>
      </c>
      <c r="C426" t="n">
        <v>-4.383079145778564</v>
      </c>
      <c r="D426" t="n">
        <v>0.2227796665309097</v>
      </c>
      <c r="E426" t="n">
        <v>8.554359179845818</v>
      </c>
    </row>
    <row r="427">
      <c r="A427" t="n">
        <v>426</v>
      </c>
      <c r="B427" t="n">
        <v>1.89319387534186</v>
      </c>
      <c r="C427" t="n">
        <v>-10.68910091442303</v>
      </c>
      <c r="D427" t="n">
        <v>-1449.565738004713</v>
      </c>
      <c r="E427" t="n">
        <v>-1.489994133025887</v>
      </c>
    </row>
    <row r="428">
      <c r="A428" t="n">
        <v>427</v>
      </c>
      <c r="B428" t="n">
        <v>0.06263511229337509</v>
      </c>
      <c r="C428" t="n">
        <v>6.781848615343296</v>
      </c>
      <c r="D428" t="n">
        <v>-515.6666574966754</v>
      </c>
      <c r="E428" t="n">
        <v>0.9742564917825012</v>
      </c>
    </row>
    <row r="429">
      <c r="A429" t="n">
        <v>428</v>
      </c>
      <c r="B429" t="n">
        <v>2.665224548029415</v>
      </c>
      <c r="C429" t="n">
        <v>-6.446122687821661</v>
      </c>
      <c r="D429" t="n">
        <v>178.4821020727189</v>
      </c>
      <c r="E429" t="n">
        <v>-1.864205202628345</v>
      </c>
    </row>
    <row r="430">
      <c r="A430" t="n">
        <v>429</v>
      </c>
      <c r="B430" t="n">
        <v>-7.390231004567768</v>
      </c>
      <c r="C430" t="n">
        <v>2.869801606369995</v>
      </c>
      <c r="D430" t="n">
        <v>1092.445834117944</v>
      </c>
      <c r="E430" t="n">
        <v>3.72804390713769</v>
      </c>
    </row>
    <row r="431">
      <c r="A431" t="n">
        <v>430</v>
      </c>
      <c r="B431" t="n">
        <v>1.833840083678254</v>
      </c>
      <c r="C431" t="n">
        <v>-6.917700836497292</v>
      </c>
      <c r="D431" t="n">
        <v>-160.8204521296016</v>
      </c>
      <c r="E431" t="n">
        <v>4.437107594409786</v>
      </c>
    </row>
    <row r="432">
      <c r="A432" t="n">
        <v>431</v>
      </c>
      <c r="B432" t="n">
        <v>3.474554129591096</v>
      </c>
      <c r="C432" t="n">
        <v>-4.477985246207795</v>
      </c>
      <c r="D432" t="n">
        <v>-778.8854739731441</v>
      </c>
      <c r="E432" t="n">
        <v>-2.052040916720848</v>
      </c>
    </row>
    <row r="433">
      <c r="A433" t="n">
        <v>432</v>
      </c>
      <c r="B433" t="n">
        <v>2.235088044090353</v>
      </c>
      <c r="C433" t="n">
        <v>-1.992028786057859</v>
      </c>
      <c r="D433" t="n">
        <v>-189.7247562132884</v>
      </c>
      <c r="E433" t="n">
        <v>-5.342067766948887</v>
      </c>
    </row>
    <row r="434">
      <c r="A434" t="n">
        <v>433</v>
      </c>
      <c r="B434" t="n">
        <v>6.701993850935852</v>
      </c>
      <c r="C434" t="n">
        <v>-3.981907375941631</v>
      </c>
      <c r="D434" t="n">
        <v>-47.46210509437056</v>
      </c>
      <c r="E434" t="n">
        <v>-7.997024211333773</v>
      </c>
    </row>
    <row r="435">
      <c r="A435" t="n">
        <v>434</v>
      </c>
      <c r="B435" t="n">
        <v>-1.269022230861468</v>
      </c>
      <c r="C435" t="n">
        <v>-3.019064509377388</v>
      </c>
      <c r="D435" t="n">
        <v>140.5740924526264</v>
      </c>
      <c r="E435" t="n">
        <v>5.266417413390394</v>
      </c>
    </row>
    <row r="436">
      <c r="A436" t="n">
        <v>435</v>
      </c>
      <c r="B436" t="n">
        <v>-3.610454557683052</v>
      </c>
      <c r="C436" t="n">
        <v>7.091755855028083</v>
      </c>
      <c r="D436" t="n">
        <v>-193.0116040472654</v>
      </c>
      <c r="E436" t="n">
        <v>-7.255102007446245</v>
      </c>
    </row>
    <row r="437">
      <c r="A437" t="n">
        <v>436</v>
      </c>
      <c r="B437" t="n">
        <v>-5.926271229201374</v>
      </c>
      <c r="C437" t="n">
        <v>7.271038850905093</v>
      </c>
      <c r="D437" t="n">
        <v>-852.0692574501951</v>
      </c>
      <c r="E437" t="n">
        <v>3.493962151557792</v>
      </c>
    </row>
    <row r="438">
      <c r="A438" t="n">
        <v>437</v>
      </c>
      <c r="B438" t="n">
        <v>-1.083267611534584</v>
      </c>
      <c r="C438" t="n">
        <v>-1.349435721453438</v>
      </c>
      <c r="D438" t="n">
        <v>-329.0214297712416</v>
      </c>
      <c r="E438" t="n">
        <v>-8.484022735354078</v>
      </c>
    </row>
    <row r="439">
      <c r="A439" t="n">
        <v>438</v>
      </c>
      <c r="B439" t="n">
        <v>0.9271870780456204</v>
      </c>
      <c r="C439" t="n">
        <v>1.490098074789691</v>
      </c>
      <c r="D439" t="n">
        <v>800.9301256636924</v>
      </c>
      <c r="E439" t="n">
        <v>-7.335394612166807</v>
      </c>
    </row>
    <row r="440">
      <c r="A440" t="n">
        <v>439</v>
      </c>
      <c r="B440" t="n">
        <v>1.00362332536641</v>
      </c>
      <c r="C440" t="n">
        <v>-3.643640558530374</v>
      </c>
      <c r="D440" t="n">
        <v>-188.2792228708164</v>
      </c>
      <c r="E440" t="n">
        <v>-5.294634695441825</v>
      </c>
    </row>
    <row r="441">
      <c r="A441" t="n">
        <v>440</v>
      </c>
      <c r="B441" t="n">
        <v>9.030855913803144</v>
      </c>
      <c r="C441" t="n">
        <v>-2.156449527195501</v>
      </c>
      <c r="D441" t="n">
        <v>1460.500741122287</v>
      </c>
      <c r="E441" t="n">
        <v>-1.441384616084655</v>
      </c>
    </row>
    <row r="442">
      <c r="A442" t="n">
        <v>441</v>
      </c>
      <c r="B442" t="n">
        <v>5.28936071715587</v>
      </c>
      <c r="C442" t="n">
        <v>-4.437294405877952</v>
      </c>
      <c r="D442" t="n">
        <v>546.7089058336483</v>
      </c>
      <c r="E442" t="n">
        <v>-7.167464505396341</v>
      </c>
    </row>
    <row r="443">
      <c r="A443" t="n">
        <v>442</v>
      </c>
      <c r="B443" t="n">
        <v>1.352532096691123</v>
      </c>
      <c r="C443" t="n">
        <v>-2.862334778504961</v>
      </c>
      <c r="D443" t="n">
        <v>-148.095698497076</v>
      </c>
      <c r="E443" t="n">
        <v>-8.170873552142147</v>
      </c>
    </row>
    <row r="444">
      <c r="A444" t="n">
        <v>443</v>
      </c>
      <c r="B444" t="n">
        <v>1.571676287945085</v>
      </c>
      <c r="C444" t="n">
        <v>3.371982750494458</v>
      </c>
      <c r="D444" t="n">
        <v>791.4963522553079</v>
      </c>
      <c r="E444" t="n">
        <v>-8.327313392105291</v>
      </c>
    </row>
    <row r="445">
      <c r="A445" t="n">
        <v>444</v>
      </c>
      <c r="B445" t="n">
        <v>-0.9392450106165833</v>
      </c>
      <c r="C445" t="n">
        <v>3.910508833373932</v>
      </c>
      <c r="D445" t="n">
        <v>-632.0899609840044</v>
      </c>
      <c r="E445" t="n">
        <v>2.300486062334246</v>
      </c>
    </row>
    <row r="446">
      <c r="A446" t="n">
        <v>445</v>
      </c>
      <c r="B446" t="n">
        <v>-5.445912230409637</v>
      </c>
      <c r="C446" t="n">
        <v>4.418963624886788</v>
      </c>
      <c r="D446" t="n">
        <v>-26.27606682207324</v>
      </c>
      <c r="E446" t="n">
        <v>-3.957504463134853</v>
      </c>
    </row>
    <row r="447">
      <c r="A447" t="n">
        <v>446</v>
      </c>
      <c r="B447" t="n">
        <v>5.045666783339321</v>
      </c>
      <c r="C447" t="n">
        <v>7.631151842276493</v>
      </c>
      <c r="D447" t="n">
        <v>-140.7737405660305</v>
      </c>
      <c r="E447" t="n">
        <v>-2.166177563955512</v>
      </c>
    </row>
    <row r="448">
      <c r="A448" t="n">
        <v>447</v>
      </c>
      <c r="B448" t="n">
        <v>6.888026022051307</v>
      </c>
      <c r="C448" t="n">
        <v>-2.563785547698085</v>
      </c>
      <c r="D448" t="n">
        <v>-388.0418068003378</v>
      </c>
      <c r="E448" t="n">
        <v>-6.419820423899766</v>
      </c>
    </row>
    <row r="449">
      <c r="A449" t="n">
        <v>448</v>
      </c>
      <c r="B449" t="n">
        <v>-1.286438150531003</v>
      </c>
      <c r="C449" t="n">
        <v>0.9973083554847488</v>
      </c>
      <c r="D449" t="n">
        <v>808.4982779918571</v>
      </c>
      <c r="E449" t="n">
        <v>-3.672582400849398</v>
      </c>
    </row>
    <row r="450">
      <c r="A450" t="n">
        <v>449</v>
      </c>
      <c r="B450" t="n">
        <v>-2.768948798921712</v>
      </c>
      <c r="C450" t="n">
        <v>-0.788089089817375</v>
      </c>
      <c r="D450" t="n">
        <v>-1136.361523082853</v>
      </c>
      <c r="E450" t="n">
        <v>3.08844316042032</v>
      </c>
    </row>
    <row r="451">
      <c r="A451" t="n">
        <v>450</v>
      </c>
      <c r="B451" t="n">
        <v>1.330770331974636</v>
      </c>
      <c r="C451" t="n">
        <v>-0.06814342987039726</v>
      </c>
      <c r="D451" t="n">
        <v>384.6956441317694</v>
      </c>
      <c r="E451" t="n">
        <v>-3.719682959958422</v>
      </c>
    </row>
    <row r="452">
      <c r="A452" t="n">
        <v>451</v>
      </c>
      <c r="B452" t="n">
        <v>3.144320515867515</v>
      </c>
      <c r="C452" t="n">
        <v>-0.2556542068375564</v>
      </c>
      <c r="D452" t="n">
        <v>-330.557743590431</v>
      </c>
      <c r="E452" t="n">
        <v>3.49058699722415</v>
      </c>
    </row>
    <row r="453">
      <c r="A453" t="n">
        <v>452</v>
      </c>
      <c r="B453" t="n">
        <v>-5.481167438540607</v>
      </c>
      <c r="C453" t="n">
        <v>1.480569354566907</v>
      </c>
      <c r="D453" t="n">
        <v>-123.5254705940216</v>
      </c>
      <c r="E453" t="n">
        <v>-8.713655457114937</v>
      </c>
    </row>
    <row r="454">
      <c r="A454" t="n">
        <v>453</v>
      </c>
      <c r="B454" t="n">
        <v>5.977790604461545</v>
      </c>
      <c r="C454" t="n">
        <v>3.836326763111186</v>
      </c>
      <c r="D454" t="n">
        <v>-196.7125276880988</v>
      </c>
      <c r="E454" t="n">
        <v>2.900857774661266</v>
      </c>
    </row>
    <row r="455">
      <c r="A455" t="n">
        <v>454</v>
      </c>
      <c r="B455" t="n">
        <v>-10.71142712742825</v>
      </c>
      <c r="C455" t="n">
        <v>-4.682572393494962</v>
      </c>
      <c r="D455" t="n">
        <v>980.9341581523838</v>
      </c>
      <c r="E455" t="n">
        <v>2.913756164814792</v>
      </c>
    </row>
    <row r="456">
      <c r="A456" t="n">
        <v>455</v>
      </c>
      <c r="B456" t="n">
        <v>1.411202367353721</v>
      </c>
      <c r="C456" t="n">
        <v>-5.301508569762401</v>
      </c>
      <c r="D456" t="n">
        <v>-283.2061060566216</v>
      </c>
      <c r="E456" t="n">
        <v>-4.352835433961026</v>
      </c>
    </row>
    <row r="457">
      <c r="A457" t="n">
        <v>456</v>
      </c>
      <c r="B457" t="n">
        <v>-4.757387113403612</v>
      </c>
      <c r="C457" t="n">
        <v>1.343248117358228</v>
      </c>
      <c r="D457" t="n">
        <v>-342.4270644888394</v>
      </c>
      <c r="E457" t="n">
        <v>7.953282576345458</v>
      </c>
    </row>
    <row r="458">
      <c r="A458" t="n">
        <v>457</v>
      </c>
      <c r="B458" t="n">
        <v>-2.116149062948358</v>
      </c>
      <c r="C458" t="n">
        <v>-5.422295699127871</v>
      </c>
      <c r="D458" t="n">
        <v>1283.299428359239</v>
      </c>
      <c r="E458" t="n">
        <v>-5.948927328801585</v>
      </c>
    </row>
    <row r="459">
      <c r="A459" t="n">
        <v>458</v>
      </c>
      <c r="B459" t="n">
        <v>1.060168263309545</v>
      </c>
      <c r="C459" t="n">
        <v>-5.053902218688355</v>
      </c>
      <c r="D459" t="n">
        <v>-368.8913406345036</v>
      </c>
      <c r="E459" t="n">
        <v>0.6644821970572028</v>
      </c>
    </row>
    <row r="460">
      <c r="A460" t="n">
        <v>459</v>
      </c>
      <c r="B460" t="n">
        <v>0.3259888146600359</v>
      </c>
      <c r="C460" t="n">
        <v>-2.585854395843012</v>
      </c>
      <c r="D460" t="n">
        <v>-220.0146545393661</v>
      </c>
      <c r="E460" t="n">
        <v>-4.572782178072869</v>
      </c>
    </row>
    <row r="461">
      <c r="A461" t="n">
        <v>460</v>
      </c>
      <c r="B461" t="n">
        <v>5.445977204295131</v>
      </c>
      <c r="C461" t="n">
        <v>5.136336908488368</v>
      </c>
      <c r="D461" t="n">
        <v>-288.6938937309517</v>
      </c>
      <c r="E461" t="n">
        <v>-8.949245626049812</v>
      </c>
    </row>
    <row r="462">
      <c r="A462" t="n">
        <v>461</v>
      </c>
      <c r="B462" t="n">
        <v>5.546624434364006</v>
      </c>
      <c r="C462" t="n">
        <v>-3.62888401528754</v>
      </c>
      <c r="D462" t="n">
        <v>-694.1546466046921</v>
      </c>
      <c r="E462" t="n">
        <v>7.229623976079904</v>
      </c>
    </row>
    <row r="463">
      <c r="A463" t="n">
        <v>462</v>
      </c>
      <c r="B463" t="n">
        <v>1.039337234832492</v>
      </c>
      <c r="C463" t="n">
        <v>-10.75418351480667</v>
      </c>
      <c r="D463" t="n">
        <v>-355.2898865080721</v>
      </c>
      <c r="E463" t="n">
        <v>-2.838757470545846</v>
      </c>
    </row>
    <row r="464">
      <c r="A464" t="n">
        <v>463</v>
      </c>
      <c r="B464" t="n">
        <v>7.022996519842003</v>
      </c>
      <c r="C464" t="n">
        <v>-2.612932383358205</v>
      </c>
      <c r="D464" t="n">
        <v>-114.4219470681621</v>
      </c>
      <c r="E464" t="n">
        <v>-4.090365572617547</v>
      </c>
    </row>
    <row r="465">
      <c r="A465" t="n">
        <v>464</v>
      </c>
      <c r="B465" t="n">
        <v>-0.672694986992296</v>
      </c>
      <c r="C465" t="n">
        <v>-5.033355408858657</v>
      </c>
      <c r="D465" t="n">
        <v>268.3561418254312</v>
      </c>
      <c r="E465" t="n">
        <v>8.108140062264285</v>
      </c>
    </row>
    <row r="466">
      <c r="A466" t="n">
        <v>465</v>
      </c>
      <c r="B466" t="n">
        <v>1.523875719986064</v>
      </c>
      <c r="C466" t="n">
        <v>-5.215022689102524</v>
      </c>
      <c r="D466" t="n">
        <v>-104.0177904048726</v>
      </c>
      <c r="E466" t="n">
        <v>-2.828986446558002</v>
      </c>
    </row>
    <row r="467">
      <c r="A467" t="n">
        <v>466</v>
      </c>
      <c r="B467" t="n">
        <v>10.38087538189162</v>
      </c>
      <c r="C467" t="n">
        <v>-0.7769760520573468</v>
      </c>
      <c r="D467" t="n">
        <v>-288.4916367208344</v>
      </c>
      <c r="E467" t="n">
        <v>7.837512505421568</v>
      </c>
    </row>
    <row r="468">
      <c r="A468" t="n">
        <v>467</v>
      </c>
      <c r="B468" t="n">
        <v>4.71646124404892</v>
      </c>
      <c r="C468" t="n">
        <v>1.984009182007439</v>
      </c>
      <c r="D468" t="n">
        <v>177.0546034547867</v>
      </c>
      <c r="E468" t="n">
        <v>-4.921940606181691</v>
      </c>
    </row>
    <row r="469">
      <c r="A469" t="n">
        <v>468</v>
      </c>
      <c r="B469" t="n">
        <v>2.303309646803714</v>
      </c>
      <c r="C469" t="n">
        <v>5.876433511661424</v>
      </c>
      <c r="D469" t="n">
        <v>-346.5595780296089</v>
      </c>
      <c r="E469" t="n">
        <v>-8.01775775465368</v>
      </c>
    </row>
    <row r="470">
      <c r="A470" t="n">
        <v>469</v>
      </c>
      <c r="B470" t="n">
        <v>-6.264128769474797</v>
      </c>
      <c r="C470" t="n">
        <v>-2.02604116649942</v>
      </c>
      <c r="D470" t="n">
        <v>660.1638169107631</v>
      </c>
      <c r="E470" t="n">
        <v>5.879069617646999</v>
      </c>
    </row>
    <row r="471">
      <c r="A471" t="n">
        <v>470</v>
      </c>
      <c r="B471" t="n">
        <v>-4.184547225430646</v>
      </c>
      <c r="C471" t="n">
        <v>-3.70258368213807</v>
      </c>
      <c r="D471" t="n">
        <v>-1546.91638719828</v>
      </c>
      <c r="E471" t="n">
        <v>-3.886885066182971</v>
      </c>
    </row>
    <row r="472">
      <c r="A472" t="n">
        <v>471</v>
      </c>
      <c r="B472" t="n">
        <v>6.853177710342517</v>
      </c>
      <c r="C472" t="n">
        <v>-1.145528516604954</v>
      </c>
      <c r="D472" t="n">
        <v>685.4457243377182</v>
      </c>
      <c r="E472" t="n">
        <v>7.906041491016362</v>
      </c>
    </row>
    <row r="473">
      <c r="A473" t="n">
        <v>472</v>
      </c>
      <c r="B473" t="n">
        <v>-0.3502609481050318</v>
      </c>
      <c r="C473" t="n">
        <v>8.070590722224127</v>
      </c>
      <c r="D473" t="n">
        <v>152.1536802057055</v>
      </c>
      <c r="E473" t="n">
        <v>2.40737126994597</v>
      </c>
    </row>
    <row r="474">
      <c r="A474" t="n">
        <v>473</v>
      </c>
      <c r="B474" t="n">
        <v>1.110873920062473</v>
      </c>
      <c r="C474" t="n">
        <v>1.413123315165646</v>
      </c>
      <c r="D474" t="n">
        <v>809.2187473803615</v>
      </c>
      <c r="E474" t="n">
        <v>4.654210058324018</v>
      </c>
    </row>
    <row r="475">
      <c r="A475" t="n">
        <v>474</v>
      </c>
      <c r="B475" t="n">
        <v>-4.138068310962204</v>
      </c>
      <c r="C475" t="n">
        <v>-0.1692098541827664</v>
      </c>
      <c r="D475" t="n">
        <v>-630.1637263308399</v>
      </c>
      <c r="E475" t="n">
        <v>3.726108179523273</v>
      </c>
    </row>
    <row r="476">
      <c r="A476" t="n">
        <v>475</v>
      </c>
      <c r="B476" t="n">
        <v>-7.453118858296425</v>
      </c>
      <c r="C476" t="n">
        <v>-5.586176192849435</v>
      </c>
      <c r="D476" t="n">
        <v>-228.9739414801313</v>
      </c>
      <c r="E476" t="n">
        <v>2.253150631730614</v>
      </c>
    </row>
    <row r="477">
      <c r="A477" t="n">
        <v>476</v>
      </c>
      <c r="B477" t="n">
        <v>-2.243955981111851</v>
      </c>
      <c r="C477" t="n">
        <v>1.797540732211822</v>
      </c>
      <c r="D477" t="n">
        <v>-388.3853178634579</v>
      </c>
      <c r="E477" t="n">
        <v>-5.614714862665181</v>
      </c>
    </row>
    <row r="478">
      <c r="A478" t="n">
        <v>477</v>
      </c>
      <c r="B478" t="n">
        <v>-2.951198803088154</v>
      </c>
      <c r="C478" t="n">
        <v>-1.481437196389254</v>
      </c>
      <c r="D478" t="n">
        <v>109.3424464261118</v>
      </c>
      <c r="E478" t="n">
        <v>-7.57877830432218</v>
      </c>
    </row>
    <row r="479">
      <c r="A479" t="n">
        <v>478</v>
      </c>
      <c r="B479" t="n">
        <v>10.26557607282161</v>
      </c>
      <c r="C479" t="n">
        <v>4.63142690093037</v>
      </c>
      <c r="D479" t="n">
        <v>-545.1698535227099</v>
      </c>
      <c r="E479" t="n">
        <v>-8.29730052816152</v>
      </c>
    </row>
    <row r="480">
      <c r="A480" t="n">
        <v>479</v>
      </c>
      <c r="B480" t="n">
        <v>3.69543966985134</v>
      </c>
      <c r="C480" t="n">
        <v>-1.896662384248121</v>
      </c>
      <c r="D480" t="n">
        <v>890.6554171838794</v>
      </c>
      <c r="E480" t="n">
        <v>-8.832539264769911</v>
      </c>
    </row>
    <row r="481">
      <c r="A481" t="n">
        <v>480</v>
      </c>
      <c r="B481" t="n">
        <v>-3.031560253192389</v>
      </c>
      <c r="C481" t="n">
        <v>-3.518860357149104</v>
      </c>
      <c r="D481" t="n">
        <v>-237.2304902564953</v>
      </c>
      <c r="E481" t="n">
        <v>2.36282618164708</v>
      </c>
    </row>
    <row r="482">
      <c r="A482" t="n">
        <v>481</v>
      </c>
      <c r="B482" t="n">
        <v>-8.803763445275516</v>
      </c>
      <c r="C482" t="n">
        <v>5.436790850006722</v>
      </c>
      <c r="D482" t="n">
        <v>834.1557586513812</v>
      </c>
      <c r="E482" t="n">
        <v>3.223535798462685</v>
      </c>
    </row>
    <row r="483">
      <c r="A483" t="n">
        <v>482</v>
      </c>
      <c r="B483" t="n">
        <v>-6.312391772244788</v>
      </c>
      <c r="C483" t="n">
        <v>3.644019571573694</v>
      </c>
      <c r="D483" t="n">
        <v>-537.3779659716517</v>
      </c>
      <c r="E483" t="n">
        <v>-1.165590734547791</v>
      </c>
    </row>
    <row r="484">
      <c r="A484" t="n">
        <v>483</v>
      </c>
      <c r="B484" t="n">
        <v>0.5067485540095065</v>
      </c>
      <c r="C484" t="n">
        <v>1.489483537466338</v>
      </c>
      <c r="D484" t="n">
        <v>780.7401201569187</v>
      </c>
      <c r="E484" t="n">
        <v>-2.866511387595305</v>
      </c>
    </row>
    <row r="485">
      <c r="A485" t="n">
        <v>484</v>
      </c>
      <c r="B485" t="n">
        <v>-1.806194641638452</v>
      </c>
      <c r="C485" t="n">
        <v>-3.224995309719501</v>
      </c>
      <c r="D485" t="n">
        <v>542.6404300272477</v>
      </c>
      <c r="E485" t="n">
        <v>-1.528108069304989</v>
      </c>
    </row>
    <row r="486">
      <c r="A486" t="n">
        <v>485</v>
      </c>
      <c r="B486" t="n">
        <v>-4.793060963584072</v>
      </c>
      <c r="C486" t="n">
        <v>-2.682182105232386</v>
      </c>
      <c r="D486" t="n">
        <v>339.7818814560958</v>
      </c>
      <c r="E486" t="n">
        <v>2.3656325879928</v>
      </c>
    </row>
    <row r="487">
      <c r="A487" t="n">
        <v>486</v>
      </c>
      <c r="B487" t="n">
        <v>-2.59946674140506</v>
      </c>
      <c r="C487" t="n">
        <v>-5.521802257412508</v>
      </c>
      <c r="D487" t="n">
        <v>-1205.417510568915</v>
      </c>
      <c r="E487" t="n">
        <v>5.284883807160663</v>
      </c>
    </row>
    <row r="488">
      <c r="A488" t="n">
        <v>487</v>
      </c>
      <c r="B488" t="n">
        <v>4.350945863929904</v>
      </c>
      <c r="C488" t="n">
        <v>-4.260374788676217</v>
      </c>
      <c r="D488" t="n">
        <v>-431.6387705752396</v>
      </c>
      <c r="E488" t="n">
        <v>-3.192015153201068</v>
      </c>
    </row>
    <row r="489">
      <c r="A489" t="n">
        <v>488</v>
      </c>
      <c r="B489" t="n">
        <v>-1.363153505190684</v>
      </c>
      <c r="C489" t="n">
        <v>8.569820157535565</v>
      </c>
      <c r="D489" t="n">
        <v>-129.7208808387576</v>
      </c>
      <c r="E489" t="n">
        <v>-2.439781836198214</v>
      </c>
    </row>
    <row r="490">
      <c r="A490" t="n">
        <v>489</v>
      </c>
      <c r="B490" t="n">
        <v>2.155221038492275</v>
      </c>
      <c r="C490" t="n">
        <v>2.253820034308722</v>
      </c>
      <c r="D490" t="n">
        <v>482.3636664762226</v>
      </c>
      <c r="E490" t="n">
        <v>3.284643261581752</v>
      </c>
    </row>
    <row r="491">
      <c r="A491" t="n">
        <v>490</v>
      </c>
      <c r="B491" t="n">
        <v>2.879714950926834</v>
      </c>
      <c r="C491" t="n">
        <v>-2.178187003711031</v>
      </c>
      <c r="D491" t="n">
        <v>-153.2969613680765</v>
      </c>
      <c r="E491" t="n">
        <v>-2.626824327278253</v>
      </c>
    </row>
    <row r="492">
      <c r="A492" t="n">
        <v>491</v>
      </c>
      <c r="B492" t="n">
        <v>0.8186470928318743</v>
      </c>
      <c r="C492" t="n">
        <v>5.701774687204987</v>
      </c>
      <c r="D492" t="n">
        <v>-43.25694623260208</v>
      </c>
      <c r="E492" t="n">
        <v>-7.908851874224069</v>
      </c>
    </row>
    <row r="493">
      <c r="A493" t="n">
        <v>492</v>
      </c>
      <c r="B493" t="n">
        <v>14.73784216584977</v>
      </c>
      <c r="C493" t="n">
        <v>9.73092816980536</v>
      </c>
      <c r="D493" t="n">
        <v>849.8895964011324</v>
      </c>
      <c r="E493" t="n">
        <v>6.839748733636974</v>
      </c>
    </row>
    <row r="494">
      <c r="A494" t="n">
        <v>493</v>
      </c>
      <c r="B494" t="n">
        <v>-2.363328032103539</v>
      </c>
      <c r="C494" t="n">
        <v>-4.076361472831183</v>
      </c>
      <c r="D494" t="n">
        <v>507.1775330594891</v>
      </c>
      <c r="E494" t="n">
        <v>4.514804816667418</v>
      </c>
    </row>
    <row r="495">
      <c r="A495" t="n">
        <v>494</v>
      </c>
      <c r="B495" t="n">
        <v>1.228076698803121</v>
      </c>
      <c r="C495" t="n">
        <v>2.142278403982829</v>
      </c>
      <c r="D495" t="n">
        <v>-726.746293216795</v>
      </c>
      <c r="E495" t="n">
        <v>0.6517724113191217</v>
      </c>
    </row>
    <row r="496">
      <c r="A496" t="n">
        <v>495</v>
      </c>
      <c r="B496" t="n">
        <v>-3.244474545605756</v>
      </c>
      <c r="C496" t="n">
        <v>-5.990935008770736</v>
      </c>
      <c r="D496" t="n">
        <v>251.0231072286207</v>
      </c>
      <c r="E496" t="n">
        <v>7.379707480917772</v>
      </c>
    </row>
    <row r="497">
      <c r="A497" t="n">
        <v>496</v>
      </c>
      <c r="B497" t="n">
        <v>1.577742055122069</v>
      </c>
      <c r="C497" t="n">
        <v>4.698295973755302</v>
      </c>
      <c r="D497" t="n">
        <v>284.199095530225</v>
      </c>
      <c r="E497" t="n">
        <v>-2.269673294243345</v>
      </c>
    </row>
    <row r="498">
      <c r="A498" t="n">
        <v>497</v>
      </c>
      <c r="B498" t="n">
        <v>3.343207108169531</v>
      </c>
      <c r="C498" t="n">
        <v>0.2667451112496793</v>
      </c>
      <c r="D498" t="n">
        <v>136.6374513649834</v>
      </c>
      <c r="E498" t="n">
        <v>0.3996881744728051</v>
      </c>
    </row>
    <row r="499">
      <c r="A499" t="n">
        <v>498</v>
      </c>
      <c r="B499" t="n">
        <v>-5.921733639793366</v>
      </c>
      <c r="C499" t="n">
        <v>-2.845042024522749</v>
      </c>
      <c r="D499" t="n">
        <v>250.9142433889967</v>
      </c>
      <c r="E499" t="n">
        <v>-8.893762160414759</v>
      </c>
    </row>
    <row r="500">
      <c r="A500" t="n">
        <v>499</v>
      </c>
      <c r="B500" t="n">
        <v>-4.828232561781402</v>
      </c>
      <c r="C500" t="n">
        <v>-3.200599411794877</v>
      </c>
      <c r="D500" t="n">
        <v>1766.161883927978</v>
      </c>
      <c r="E500" t="n">
        <v>5.937395370746516</v>
      </c>
    </row>
    <row r="501">
      <c r="A501" t="n">
        <v>500</v>
      </c>
      <c r="B501" t="n">
        <v>-0.8937641054455494</v>
      </c>
      <c r="C501" t="n">
        <v>0.8090019379998843</v>
      </c>
      <c r="D501" t="n">
        <v>1562.703374321018</v>
      </c>
      <c r="E501" t="n">
        <v>5.836530696888376</v>
      </c>
    </row>
    <row r="502">
      <c r="A502" t="n">
        <v>501</v>
      </c>
      <c r="B502" t="n">
        <v>6.603905379738054</v>
      </c>
      <c r="C502" t="n">
        <v>-5.679766427755296</v>
      </c>
      <c r="D502" t="n">
        <v>294.3293117697977</v>
      </c>
      <c r="E502" t="n">
        <v>-5.687732906745757</v>
      </c>
    </row>
    <row r="503">
      <c r="A503" t="n">
        <v>502</v>
      </c>
      <c r="B503" t="n">
        <v>-3.220680739537061</v>
      </c>
      <c r="C503" t="n">
        <v>-0.3206081907228124</v>
      </c>
      <c r="D503" t="n">
        <v>130.7774477735718</v>
      </c>
      <c r="E503" t="n">
        <v>2.640540451487905</v>
      </c>
    </row>
    <row r="504">
      <c r="A504" t="n">
        <v>503</v>
      </c>
      <c r="B504" t="n">
        <v>-0.7484702235254314</v>
      </c>
      <c r="C504" t="n">
        <v>-4.132304471296239</v>
      </c>
      <c r="D504" t="n">
        <v>246.03126595989</v>
      </c>
      <c r="E504" t="n">
        <v>-5.109732079315465</v>
      </c>
    </row>
    <row r="505">
      <c r="A505" t="n">
        <v>504</v>
      </c>
      <c r="B505" t="n">
        <v>-6.868190347479704</v>
      </c>
      <c r="C505" t="n">
        <v>-0.09070893208054555</v>
      </c>
      <c r="D505" t="n">
        <v>280.4658558939399</v>
      </c>
      <c r="E505" t="n">
        <v>-5.313699342728084</v>
      </c>
    </row>
    <row r="506">
      <c r="A506" t="n">
        <v>505</v>
      </c>
      <c r="B506" t="n">
        <v>5.221943138219574</v>
      </c>
      <c r="C506" t="n">
        <v>4.601021383053749</v>
      </c>
      <c r="D506" t="n">
        <v>-378.543429583339</v>
      </c>
      <c r="E506" t="n">
        <v>-6.770628454614232</v>
      </c>
    </row>
    <row r="507">
      <c r="A507" t="n">
        <v>506</v>
      </c>
      <c r="B507" t="n">
        <v>2.458689155863536</v>
      </c>
      <c r="C507" t="n">
        <v>-0.7821853136678397</v>
      </c>
      <c r="D507" t="n">
        <v>742.7999839368075</v>
      </c>
      <c r="E507" t="n">
        <v>6.059853032359229</v>
      </c>
    </row>
    <row r="508">
      <c r="A508" t="n">
        <v>507</v>
      </c>
      <c r="B508" t="n">
        <v>-7.12753158189859</v>
      </c>
      <c r="C508" t="n">
        <v>-3.355435823451161</v>
      </c>
      <c r="D508" t="n">
        <v>77.21088806540234</v>
      </c>
      <c r="E508" t="n">
        <v>8.459719083391791</v>
      </c>
    </row>
    <row r="509">
      <c r="A509" t="n">
        <v>508</v>
      </c>
      <c r="B509" t="n">
        <v>4.666481931210836</v>
      </c>
      <c r="C509" t="n">
        <v>1.494478891387805</v>
      </c>
      <c r="D509" t="n">
        <v>-805.8272662608664</v>
      </c>
      <c r="E509" t="n">
        <v>-3.61913450658974</v>
      </c>
    </row>
    <row r="510">
      <c r="A510" t="n">
        <v>509</v>
      </c>
      <c r="B510" t="n">
        <v>-3.735556231370468</v>
      </c>
      <c r="C510" t="n">
        <v>-4.924688448476225</v>
      </c>
      <c r="D510" t="n">
        <v>129.4310346507304</v>
      </c>
      <c r="E510" t="n">
        <v>3.707319777683812</v>
      </c>
    </row>
    <row r="511">
      <c r="A511" t="n">
        <v>510</v>
      </c>
      <c r="B511" t="n">
        <v>4.247403306128195</v>
      </c>
      <c r="C511" t="n">
        <v>-1.248570659455509</v>
      </c>
      <c r="D511" t="n">
        <v>483.8538177930799</v>
      </c>
      <c r="E511" t="n">
        <v>3.29861090654834</v>
      </c>
    </row>
    <row r="512">
      <c r="A512" t="n">
        <v>511</v>
      </c>
      <c r="B512" t="n">
        <v>1.699052462681389</v>
      </c>
      <c r="C512" t="n">
        <v>-3.099917062322783</v>
      </c>
      <c r="D512" t="n">
        <v>411.1081432357346</v>
      </c>
      <c r="E512" t="n">
        <v>2.452574979217031</v>
      </c>
    </row>
    <row r="513">
      <c r="A513" t="n">
        <v>512</v>
      </c>
      <c r="B513" t="n">
        <v>-2.253476429052494</v>
      </c>
      <c r="C513" t="n">
        <v>-3.15102864407123</v>
      </c>
      <c r="D513" t="n">
        <v>-350.7391889594233</v>
      </c>
      <c r="E513" t="n">
        <v>-2.754340615760143</v>
      </c>
    </row>
    <row r="514">
      <c r="A514" t="n">
        <v>513</v>
      </c>
      <c r="B514" t="n">
        <v>-1.598711104172003</v>
      </c>
      <c r="C514" t="n">
        <v>0.3163973909572204</v>
      </c>
      <c r="D514" t="n">
        <v>-746.7281210144273</v>
      </c>
      <c r="E514" t="n">
        <v>4.17719868178802</v>
      </c>
    </row>
    <row r="515">
      <c r="A515" t="n">
        <v>514</v>
      </c>
      <c r="B515" t="n">
        <v>-2.00556920378323</v>
      </c>
      <c r="C515" t="n">
        <v>0.4047022603026234</v>
      </c>
      <c r="D515" t="n">
        <v>397.0927155412229</v>
      </c>
      <c r="E515" t="n">
        <v>7.710577535461661</v>
      </c>
    </row>
    <row r="516">
      <c r="A516" t="n">
        <v>515</v>
      </c>
      <c r="B516" t="n">
        <v>-0.4407926217697785</v>
      </c>
      <c r="C516" t="n">
        <v>-4.662750419867552</v>
      </c>
      <c r="D516" t="n">
        <v>-752.0431477702194</v>
      </c>
      <c r="E516" t="n">
        <v>-5.155668194144927</v>
      </c>
    </row>
    <row r="517">
      <c r="A517" t="n">
        <v>516</v>
      </c>
      <c r="B517" t="n">
        <v>3.898408942710174</v>
      </c>
      <c r="C517" t="n">
        <v>1.32313986447269</v>
      </c>
      <c r="D517" t="n">
        <v>-505.2036568190961</v>
      </c>
      <c r="E517" t="n">
        <v>-6.074004255151471</v>
      </c>
    </row>
    <row r="518">
      <c r="A518" t="n">
        <v>517</v>
      </c>
      <c r="B518" t="n">
        <v>-5.206237296615848</v>
      </c>
      <c r="C518" t="n">
        <v>-2.660577690042778</v>
      </c>
      <c r="D518" t="n">
        <v>403.3426380587406</v>
      </c>
      <c r="E518" t="n">
        <v>-3.647549479108409</v>
      </c>
    </row>
    <row r="519">
      <c r="A519" t="n">
        <v>518</v>
      </c>
      <c r="B519" t="n">
        <v>-1.170996962170068</v>
      </c>
      <c r="C519" t="n">
        <v>-3.934376269345006</v>
      </c>
      <c r="D519" t="n">
        <v>356.2106739860514</v>
      </c>
      <c r="E519" t="n">
        <v>4.167914061959292</v>
      </c>
    </row>
    <row r="520">
      <c r="A520" t="n">
        <v>519</v>
      </c>
      <c r="B520" t="n">
        <v>-2.313788197910575</v>
      </c>
      <c r="C520" t="n">
        <v>1.096323322040588</v>
      </c>
      <c r="D520" t="n">
        <v>-1074.242844793961</v>
      </c>
      <c r="E520" t="n">
        <v>-7.28179950122386</v>
      </c>
    </row>
    <row r="521">
      <c r="A521" t="n">
        <v>520</v>
      </c>
      <c r="B521" t="n">
        <v>-3.175452794467168</v>
      </c>
      <c r="C521" t="n">
        <v>4.32700810626005</v>
      </c>
      <c r="D521" t="n">
        <v>289.4109749210995</v>
      </c>
      <c r="E521" t="n">
        <v>4.404615989750584</v>
      </c>
    </row>
    <row r="522">
      <c r="A522" t="n">
        <v>521</v>
      </c>
      <c r="B522" t="n">
        <v>2.056295869687156</v>
      </c>
      <c r="C522" t="n">
        <v>-6.336725520958788</v>
      </c>
      <c r="D522" t="n">
        <v>-59.63898682422473</v>
      </c>
      <c r="E522" t="n">
        <v>0.1137478377083661</v>
      </c>
    </row>
    <row r="523">
      <c r="A523" t="n">
        <v>522</v>
      </c>
      <c r="B523" t="n">
        <v>2.189236052338829</v>
      </c>
      <c r="C523" t="n">
        <v>6.992593398422064</v>
      </c>
      <c r="D523" t="n">
        <v>-597.511583476006</v>
      </c>
      <c r="E523" t="n">
        <v>1.962524948393462</v>
      </c>
    </row>
    <row r="524">
      <c r="A524" t="n">
        <v>523</v>
      </c>
      <c r="B524" t="n">
        <v>-1.575996766007045</v>
      </c>
      <c r="C524" t="n">
        <v>0.1213509856784404</v>
      </c>
      <c r="D524" t="n">
        <v>567.8192298589901</v>
      </c>
      <c r="E524" t="n">
        <v>6.823185598142645</v>
      </c>
    </row>
    <row r="525">
      <c r="A525" t="n">
        <v>524</v>
      </c>
      <c r="B525" t="n">
        <v>1.217886285763266</v>
      </c>
      <c r="C525" t="n">
        <v>2.815594966480145</v>
      </c>
      <c r="D525" t="n">
        <v>6.058883730814165</v>
      </c>
      <c r="E525" t="n">
        <v>5.982671390107672</v>
      </c>
    </row>
    <row r="526">
      <c r="A526" t="n">
        <v>525</v>
      </c>
      <c r="B526" t="n">
        <v>-0.5749414275033894</v>
      </c>
      <c r="C526" t="n">
        <v>-1.842935191178578</v>
      </c>
      <c r="D526" t="n">
        <v>295.9684588212938</v>
      </c>
      <c r="E526" t="n">
        <v>-7.978765715090161</v>
      </c>
    </row>
    <row r="527">
      <c r="A527" t="n">
        <v>526</v>
      </c>
      <c r="B527" t="n">
        <v>8.316216716452708</v>
      </c>
      <c r="C527" t="n">
        <v>4.394265879127683</v>
      </c>
      <c r="D527" t="n">
        <v>466.5020853029883</v>
      </c>
      <c r="E527" t="n">
        <v>-2.754559742095992</v>
      </c>
    </row>
    <row r="528">
      <c r="A528" t="n">
        <v>527</v>
      </c>
      <c r="B528" t="n">
        <v>1.342030169460792</v>
      </c>
      <c r="C528" t="n">
        <v>-5.670063216386336</v>
      </c>
      <c r="D528" t="n">
        <v>-699.3689094966093</v>
      </c>
      <c r="E528" t="n">
        <v>-3.914983570105651</v>
      </c>
    </row>
    <row r="529">
      <c r="A529" t="n">
        <v>528</v>
      </c>
      <c r="B529" t="n">
        <v>-2.433757982986342</v>
      </c>
      <c r="C529" t="n">
        <v>1.709773376519361</v>
      </c>
      <c r="D529" t="n">
        <v>-1755.326802061335</v>
      </c>
      <c r="E529" t="n">
        <v>-7.65023382737315</v>
      </c>
    </row>
    <row r="530">
      <c r="A530" t="n">
        <v>529</v>
      </c>
      <c r="B530" t="n">
        <v>3.572874983064887</v>
      </c>
      <c r="C530" t="n">
        <v>0.7344621929107179</v>
      </c>
      <c r="D530" t="n">
        <v>853.1518249002065</v>
      </c>
      <c r="E530" t="n">
        <v>2.876806457631943</v>
      </c>
    </row>
    <row r="531">
      <c r="A531" t="n">
        <v>530</v>
      </c>
      <c r="B531" t="n">
        <v>0.4340953294988502</v>
      </c>
      <c r="C531" t="n">
        <v>0.3342515797713066</v>
      </c>
      <c r="D531" t="n">
        <v>826.503273405168</v>
      </c>
      <c r="E531" t="n">
        <v>7.487565462234053</v>
      </c>
    </row>
    <row r="532">
      <c r="A532" t="n">
        <v>531</v>
      </c>
      <c r="B532" t="n">
        <v>0.2128128487007591</v>
      </c>
      <c r="C532" t="n">
        <v>0.2649149005779957</v>
      </c>
      <c r="D532" t="n">
        <v>-97.5329645556218</v>
      </c>
      <c r="E532" t="n">
        <v>8.686899450151927</v>
      </c>
    </row>
    <row r="533">
      <c r="A533" t="n">
        <v>532</v>
      </c>
      <c r="B533" t="n">
        <v>3.863697005897238</v>
      </c>
      <c r="C533" t="n">
        <v>-3.68254124795426</v>
      </c>
      <c r="D533" t="n">
        <v>333.4798999447416</v>
      </c>
      <c r="E533" t="n">
        <v>-8.269052694355052</v>
      </c>
    </row>
    <row r="534">
      <c r="A534" t="n">
        <v>533</v>
      </c>
      <c r="B534" t="n">
        <v>3.908098569885721</v>
      </c>
      <c r="C534" t="n">
        <v>-4.804862729615284</v>
      </c>
      <c r="D534" t="n">
        <v>-251.0541880449567</v>
      </c>
      <c r="E534" t="n">
        <v>5.46195112853226</v>
      </c>
    </row>
    <row r="535">
      <c r="A535" t="n">
        <v>534</v>
      </c>
      <c r="B535" t="n">
        <v>4.128534155619755</v>
      </c>
      <c r="C535" t="n">
        <v>0.5646330890717652</v>
      </c>
      <c r="D535" t="n">
        <v>813.310021522889</v>
      </c>
      <c r="E535" t="n">
        <v>-0.07444409536581453</v>
      </c>
    </row>
    <row r="536">
      <c r="A536" t="n">
        <v>535</v>
      </c>
      <c r="B536" t="n">
        <v>-0.3230133256452324</v>
      </c>
      <c r="C536" t="n">
        <v>3.341282407955816</v>
      </c>
      <c r="D536" t="n">
        <v>449.8649666380822</v>
      </c>
      <c r="E536" t="n">
        <v>-6.816034573886996</v>
      </c>
    </row>
    <row r="537">
      <c r="A537" t="n">
        <v>536</v>
      </c>
      <c r="B537" t="n">
        <v>-3.222933990838234</v>
      </c>
      <c r="C537" t="n">
        <v>-1.659893281880496</v>
      </c>
      <c r="D537" t="n">
        <v>-942.0774334515371</v>
      </c>
      <c r="E537" t="n">
        <v>-2.953469594945928</v>
      </c>
    </row>
    <row r="538">
      <c r="A538" t="n">
        <v>537</v>
      </c>
      <c r="B538" t="n">
        <v>-6.894735099847561</v>
      </c>
      <c r="C538" t="n">
        <v>-3.977231836069945</v>
      </c>
      <c r="D538" t="n">
        <v>936.9700379186892</v>
      </c>
      <c r="E538" t="n">
        <v>-2.658286773254009</v>
      </c>
    </row>
    <row r="539">
      <c r="A539" t="n">
        <v>538</v>
      </c>
      <c r="B539" t="n">
        <v>-4.83865606442448</v>
      </c>
      <c r="C539" t="n">
        <v>-3.648709616531322</v>
      </c>
      <c r="D539" t="n">
        <v>-13.21114245396359</v>
      </c>
      <c r="E539" t="n">
        <v>4.894850436733618</v>
      </c>
    </row>
    <row r="540">
      <c r="A540" t="n">
        <v>539</v>
      </c>
      <c r="B540" t="n">
        <v>-1.600008993884253</v>
      </c>
      <c r="C540" t="n">
        <v>-2.002805453084118</v>
      </c>
      <c r="D540" t="n">
        <v>-1044.068952440733</v>
      </c>
      <c r="E540" t="n">
        <v>2.527873211129011</v>
      </c>
    </row>
    <row r="541">
      <c r="A541" t="n">
        <v>540</v>
      </c>
      <c r="B541" t="n">
        <v>-7.373804508187773</v>
      </c>
      <c r="C541" t="n">
        <v>1.496674140777956</v>
      </c>
      <c r="D541" t="n">
        <v>-949.2392546090967</v>
      </c>
      <c r="E541" t="n">
        <v>-7.713142354525657</v>
      </c>
    </row>
    <row r="542">
      <c r="A542" t="n">
        <v>541</v>
      </c>
      <c r="B542" t="n">
        <v>7.23589767750656</v>
      </c>
      <c r="C542" t="n">
        <v>-3.615048457266137</v>
      </c>
      <c r="D542" t="n">
        <v>392.7736527895448</v>
      </c>
      <c r="E542" t="n">
        <v>-7.160245515351246</v>
      </c>
    </row>
    <row r="543">
      <c r="A543" t="n">
        <v>542</v>
      </c>
      <c r="B543" t="n">
        <v>0.2062190646730054</v>
      </c>
      <c r="C543" t="n">
        <v>1.069742700486072</v>
      </c>
      <c r="D543" t="n">
        <v>1688.229566378983</v>
      </c>
      <c r="E543" t="n">
        <v>5.10582023833469</v>
      </c>
    </row>
    <row r="544">
      <c r="A544" t="n">
        <v>543</v>
      </c>
      <c r="B544" t="n">
        <v>-6.15178627474598</v>
      </c>
      <c r="C544" t="n">
        <v>-2.811395997881649</v>
      </c>
      <c r="D544" t="n">
        <v>-398.5579255015094</v>
      </c>
      <c r="E544" t="n">
        <v>-7.834389751127565</v>
      </c>
    </row>
    <row r="545">
      <c r="A545" t="n">
        <v>544</v>
      </c>
      <c r="B545" t="n">
        <v>2.613721087735868</v>
      </c>
      <c r="C545" t="n">
        <v>0.003157653450891114</v>
      </c>
      <c r="D545" t="n">
        <v>-1234.854362472639</v>
      </c>
      <c r="E545" t="n">
        <v>7.724126961372949</v>
      </c>
    </row>
    <row r="546">
      <c r="A546" t="n">
        <v>545</v>
      </c>
      <c r="B546" t="n">
        <v>5.111530012528064</v>
      </c>
      <c r="C546" t="n">
        <v>-0.7347483242177927</v>
      </c>
      <c r="D546" t="n">
        <v>104.8774899803216</v>
      </c>
      <c r="E546" t="n">
        <v>2.822898616699524</v>
      </c>
    </row>
    <row r="547">
      <c r="A547" t="n">
        <v>546</v>
      </c>
      <c r="B547" t="n">
        <v>6.331443931488924</v>
      </c>
      <c r="C547" t="n">
        <v>-1.153436038420728</v>
      </c>
      <c r="D547" t="n">
        <v>-191.6307947024835</v>
      </c>
      <c r="E547" t="n">
        <v>7.35602596491656</v>
      </c>
    </row>
    <row r="548">
      <c r="A548" t="n">
        <v>547</v>
      </c>
      <c r="B548" t="n">
        <v>-1.411439761689475</v>
      </c>
      <c r="C548" t="n">
        <v>-8.513357891897632</v>
      </c>
      <c r="D548" t="n">
        <v>-44.16314664926823</v>
      </c>
      <c r="E548" t="n">
        <v>1.014898531653674</v>
      </c>
    </row>
    <row r="549">
      <c r="A549" t="n">
        <v>548</v>
      </c>
      <c r="B549" t="n">
        <v>0.2860524380955946</v>
      </c>
      <c r="C549" t="n">
        <v>-8.490609927673926</v>
      </c>
      <c r="D549" t="n">
        <v>-455.8325782153832</v>
      </c>
      <c r="E549" t="n">
        <v>-5.136913028626915</v>
      </c>
    </row>
    <row r="550">
      <c r="A550" t="n">
        <v>549</v>
      </c>
      <c r="B550" t="n">
        <v>-3.260414263050674</v>
      </c>
      <c r="C550" t="n">
        <v>6.545587054131897</v>
      </c>
      <c r="D550" t="n">
        <v>-18.94702235548393</v>
      </c>
      <c r="E550" t="n">
        <v>-4.408546903643657</v>
      </c>
    </row>
    <row r="551">
      <c r="A551" t="n">
        <v>550</v>
      </c>
      <c r="B551" t="n">
        <v>2.704417271246914</v>
      </c>
      <c r="C551" t="n">
        <v>0.1317845832724108</v>
      </c>
      <c r="D551" t="n">
        <v>-1898.704435738459</v>
      </c>
      <c r="E551" t="n">
        <v>-8.950329577181051</v>
      </c>
    </row>
    <row r="552">
      <c r="A552" t="n">
        <v>551</v>
      </c>
      <c r="B552" t="n">
        <v>-4.96402580763146</v>
      </c>
      <c r="C552" t="n">
        <v>-8.115873636258303</v>
      </c>
      <c r="D552" t="n">
        <v>931.0906639175519</v>
      </c>
      <c r="E552" t="n">
        <v>-1.573368604240198</v>
      </c>
    </row>
    <row r="553">
      <c r="A553" t="n">
        <v>552</v>
      </c>
      <c r="B553" t="n">
        <v>0.7634222515714212</v>
      </c>
      <c r="C553" t="n">
        <v>3.314153721673085</v>
      </c>
      <c r="D553" t="n">
        <v>215.1269892955468</v>
      </c>
      <c r="E553" t="n">
        <v>-7.266974570967712</v>
      </c>
    </row>
    <row r="554">
      <c r="A554" t="n">
        <v>553</v>
      </c>
      <c r="B554" t="n">
        <v>-0.7899074369873216</v>
      </c>
      <c r="C554" t="n">
        <v>5.735564093574147</v>
      </c>
      <c r="D554" t="n">
        <v>-176.9573550740152</v>
      </c>
      <c r="E554" t="n">
        <v>-6.603411941328431</v>
      </c>
    </row>
    <row r="555">
      <c r="A555" t="n">
        <v>554</v>
      </c>
      <c r="B555" t="n">
        <v>0.0271018489585693</v>
      </c>
      <c r="C555" t="n">
        <v>3.690695662902422</v>
      </c>
      <c r="D555" t="n">
        <v>66.55824329352581</v>
      </c>
      <c r="E555" t="n">
        <v>3.855750820450372</v>
      </c>
    </row>
    <row r="556">
      <c r="A556" t="n">
        <v>555</v>
      </c>
      <c r="B556" t="n">
        <v>0.110752242554681</v>
      </c>
      <c r="C556" t="n">
        <v>-2.837231035684133</v>
      </c>
      <c r="D556" t="n">
        <v>-176.1177241255627</v>
      </c>
      <c r="E556" t="n">
        <v>-6.119869863954912</v>
      </c>
    </row>
    <row r="557">
      <c r="A557" t="n">
        <v>556</v>
      </c>
      <c r="B557" t="n">
        <v>-7.949705847719627</v>
      </c>
      <c r="C557" t="n">
        <v>4.715521541846059</v>
      </c>
      <c r="D557" t="n">
        <v>-962.8185186885981</v>
      </c>
      <c r="E557" t="n">
        <v>0.2748614591985321</v>
      </c>
    </row>
    <row r="558">
      <c r="A558" t="n">
        <v>557</v>
      </c>
      <c r="B558" t="n">
        <v>-0.1673741347283441</v>
      </c>
      <c r="C558" t="n">
        <v>-2.935303296402042</v>
      </c>
      <c r="D558" t="n">
        <v>107.3216134054053</v>
      </c>
      <c r="E558" t="n">
        <v>0.7929300584481851</v>
      </c>
    </row>
    <row r="559">
      <c r="A559" t="n">
        <v>558</v>
      </c>
      <c r="B559" t="n">
        <v>0.8667799396477598</v>
      </c>
      <c r="C559" t="n">
        <v>1.296995783819494</v>
      </c>
      <c r="D559" t="n">
        <v>-574.0743763850301</v>
      </c>
      <c r="E559" t="n">
        <v>-1.384570966905881</v>
      </c>
    </row>
    <row r="560">
      <c r="A560" t="n">
        <v>559</v>
      </c>
      <c r="B560" t="n">
        <v>1.404120754273085</v>
      </c>
      <c r="C560" t="n">
        <v>-0.8262584323695512</v>
      </c>
      <c r="D560" t="n">
        <v>103.9290647043173</v>
      </c>
      <c r="E560" t="n">
        <v>-5.873580532814916</v>
      </c>
    </row>
    <row r="561">
      <c r="A561" t="n">
        <v>560</v>
      </c>
      <c r="B561" t="n">
        <v>-6.296046947340162</v>
      </c>
      <c r="C561" t="n">
        <v>3.351011804351311</v>
      </c>
      <c r="D561" t="n">
        <v>-520.1327116296801</v>
      </c>
      <c r="E561" t="n">
        <v>-5.281321767665434</v>
      </c>
    </row>
    <row r="562">
      <c r="A562" t="n">
        <v>561</v>
      </c>
      <c r="B562" t="n">
        <v>4.306449572496694</v>
      </c>
      <c r="C562" t="n">
        <v>-2.884585768916834</v>
      </c>
      <c r="D562" t="n">
        <v>724.9070404629942</v>
      </c>
      <c r="E562" t="n">
        <v>5.764173921846774</v>
      </c>
    </row>
    <row r="563">
      <c r="A563" t="n">
        <v>562</v>
      </c>
      <c r="B563" t="n">
        <v>-2.79684142270757</v>
      </c>
      <c r="C563" t="n">
        <v>1.294410793865307</v>
      </c>
      <c r="D563" t="n">
        <v>253.2019099116473</v>
      </c>
      <c r="E563" t="n">
        <v>8.763148618984344</v>
      </c>
    </row>
    <row r="564">
      <c r="A564" t="n">
        <v>563</v>
      </c>
      <c r="B564" t="n">
        <v>-4.041057968389084</v>
      </c>
      <c r="C564" t="n">
        <v>4.156102417133215</v>
      </c>
      <c r="D564" t="n">
        <v>-356.315365804494</v>
      </c>
      <c r="E564" t="n">
        <v>2.832267178214001</v>
      </c>
    </row>
    <row r="565">
      <c r="A565" t="n">
        <v>564</v>
      </c>
      <c r="B565" t="n">
        <v>2.063835651036037</v>
      </c>
      <c r="C565" t="n">
        <v>5.333234537181175</v>
      </c>
      <c r="D565" t="n">
        <v>490.0668034426009</v>
      </c>
      <c r="E565" t="n">
        <v>8.199506580316454</v>
      </c>
    </row>
    <row r="566">
      <c r="A566" t="n">
        <v>565</v>
      </c>
      <c r="B566" t="n">
        <v>-0.2026678372958578</v>
      </c>
      <c r="C566" t="n">
        <v>-0.7246028831283485</v>
      </c>
      <c r="D566" t="n">
        <v>-83.92655001426581</v>
      </c>
      <c r="E566" t="n">
        <v>6.14042534487913</v>
      </c>
    </row>
    <row r="567">
      <c r="A567" t="n">
        <v>566</v>
      </c>
      <c r="B567" t="n">
        <v>-2.89334242196892</v>
      </c>
      <c r="C567" t="n">
        <v>0.1757354720083763</v>
      </c>
      <c r="D567" t="n">
        <v>-497.8743819560021</v>
      </c>
      <c r="E567" t="n">
        <v>3.366823784373489</v>
      </c>
    </row>
    <row r="568">
      <c r="A568" t="n">
        <v>567</v>
      </c>
      <c r="B568" t="n">
        <v>-1.528249388412186</v>
      </c>
      <c r="C568" t="n">
        <v>6.353860111281584</v>
      </c>
      <c r="D568" t="n">
        <v>339.71746863819</v>
      </c>
      <c r="E568" t="n">
        <v>1.328624219129563</v>
      </c>
    </row>
    <row r="569">
      <c r="A569" t="n">
        <v>568</v>
      </c>
      <c r="B569" t="n">
        <v>2.000930547314094</v>
      </c>
      <c r="C569" t="n">
        <v>3.073617993929216</v>
      </c>
      <c r="D569" t="n">
        <v>833.216544654317</v>
      </c>
      <c r="E569" t="n">
        <v>-0.4427728389731116</v>
      </c>
    </row>
    <row r="570">
      <c r="A570" t="n">
        <v>569</v>
      </c>
      <c r="B570" t="n">
        <v>6.826695864130416</v>
      </c>
      <c r="C570" t="n">
        <v>-5.870444929746896</v>
      </c>
      <c r="D570" t="n">
        <v>-120.2572722215754</v>
      </c>
      <c r="E570" t="n">
        <v>5.568358365130707</v>
      </c>
    </row>
    <row r="571">
      <c r="A571" t="n">
        <v>570</v>
      </c>
      <c r="B571" t="n">
        <v>4.583057486456485</v>
      </c>
      <c r="C571" t="n">
        <v>-0.8859404410506747</v>
      </c>
      <c r="D571" t="n">
        <v>-873.3639451233961</v>
      </c>
      <c r="E571" t="n">
        <v>5.316614018021678</v>
      </c>
    </row>
    <row r="572">
      <c r="A572" t="n">
        <v>571</v>
      </c>
      <c r="B572" t="n">
        <v>4.411940843776466</v>
      </c>
      <c r="C572" t="n">
        <v>0.843491791837481</v>
      </c>
      <c r="D572" t="n">
        <v>319.0960606900416</v>
      </c>
      <c r="E572" t="n">
        <v>-2.905824524539887</v>
      </c>
    </row>
    <row r="573">
      <c r="A573" t="n">
        <v>572</v>
      </c>
      <c r="B573" t="n">
        <v>-5.286153080821919</v>
      </c>
      <c r="C573" t="n">
        <v>-6.992033874057034</v>
      </c>
      <c r="D573" t="n">
        <v>597.383630575494</v>
      </c>
      <c r="E573" t="n">
        <v>3.128458381528974</v>
      </c>
    </row>
    <row r="574">
      <c r="A574" t="n">
        <v>573</v>
      </c>
      <c r="B574" t="n">
        <v>4.154170942470207</v>
      </c>
      <c r="C574" t="n">
        <v>-1.342378292171921</v>
      </c>
      <c r="D574" t="n">
        <v>-1109.53094908187</v>
      </c>
      <c r="E574" t="n">
        <v>-6.231021866433223</v>
      </c>
    </row>
    <row r="575">
      <c r="A575" t="n">
        <v>574</v>
      </c>
      <c r="B575" t="n">
        <v>0.1832790323609169</v>
      </c>
      <c r="C575" t="n">
        <v>5.873573619113292</v>
      </c>
      <c r="D575" t="n">
        <v>-440.3988972908473</v>
      </c>
      <c r="E575" t="n">
        <v>-4.837869307250585</v>
      </c>
    </row>
    <row r="576">
      <c r="A576" t="n">
        <v>575</v>
      </c>
      <c r="B576" t="n">
        <v>-4.425887542688103</v>
      </c>
      <c r="C576" t="n">
        <v>-2.035762563264317</v>
      </c>
      <c r="D576" t="n">
        <v>132.6348200660985</v>
      </c>
      <c r="E576" t="n">
        <v>6.880225448548292</v>
      </c>
    </row>
    <row r="577">
      <c r="A577" t="n">
        <v>576</v>
      </c>
      <c r="B577" t="n">
        <v>-1.973987000809429</v>
      </c>
      <c r="C577" t="n">
        <v>2.861436753742635</v>
      </c>
      <c r="D577" t="n">
        <v>-804.9873784125097</v>
      </c>
      <c r="E577" t="n">
        <v>-5.36868039231993</v>
      </c>
    </row>
    <row r="578">
      <c r="A578" t="n">
        <v>577</v>
      </c>
      <c r="B578" t="n">
        <v>0.6088412695210861</v>
      </c>
      <c r="C578" t="n">
        <v>-4.055248507671623</v>
      </c>
      <c r="D578" t="n">
        <v>55.49010718576761</v>
      </c>
      <c r="E578" t="n">
        <v>-2.556329155483907</v>
      </c>
    </row>
    <row r="579">
      <c r="A579" t="n">
        <v>578</v>
      </c>
      <c r="B579" t="n">
        <v>0.5300623272164324</v>
      </c>
      <c r="C579" t="n">
        <v>-2.054791602468492</v>
      </c>
      <c r="D579" t="n">
        <v>1264.353741992123</v>
      </c>
      <c r="E579" t="n">
        <v>-4.111060220512412</v>
      </c>
    </row>
    <row r="580">
      <c r="A580" t="n">
        <v>579</v>
      </c>
      <c r="B580" t="n">
        <v>1.919518437527564</v>
      </c>
      <c r="C580" t="n">
        <v>8.31973193236106</v>
      </c>
      <c r="D580" t="n">
        <v>72.87559995103042</v>
      </c>
      <c r="E580" t="n">
        <v>-4.678505996857549</v>
      </c>
    </row>
    <row r="581">
      <c r="A581" t="n">
        <v>580</v>
      </c>
      <c r="B581" t="n">
        <v>1.968637148716</v>
      </c>
      <c r="C581" t="n">
        <v>-1.12928965246339</v>
      </c>
      <c r="D581" t="n">
        <v>429.1916692405434</v>
      </c>
      <c r="E581" t="n">
        <v>-1.372537296676218</v>
      </c>
    </row>
    <row r="582">
      <c r="A582" t="n">
        <v>581</v>
      </c>
      <c r="B582" t="n">
        <v>1.918594838039646</v>
      </c>
      <c r="C582" t="n">
        <v>-8.934795746620766</v>
      </c>
      <c r="D582" t="n">
        <v>229.0287002482944</v>
      </c>
      <c r="E582" t="n">
        <v>0.4966354349811952</v>
      </c>
    </row>
    <row r="583">
      <c r="A583" t="n">
        <v>582</v>
      </c>
      <c r="B583" t="n">
        <v>8.765329233950713</v>
      </c>
      <c r="C583" t="n">
        <v>3.467235218467345</v>
      </c>
      <c r="D583" t="n">
        <v>12.19851564117183</v>
      </c>
      <c r="E583" t="n">
        <v>2.258122200385835</v>
      </c>
    </row>
    <row r="584">
      <c r="A584" t="n">
        <v>583</v>
      </c>
      <c r="B584" t="n">
        <v>-0.2433266275340214</v>
      </c>
      <c r="C584" t="n">
        <v>-0.8260451387160701</v>
      </c>
      <c r="D584" t="n">
        <v>305.7837597865106</v>
      </c>
      <c r="E584" t="n">
        <v>-7.71959776426053</v>
      </c>
    </row>
    <row r="585">
      <c r="A585" t="n">
        <v>584</v>
      </c>
      <c r="B585" t="n">
        <v>2.473299888114685</v>
      </c>
      <c r="C585" t="n">
        <v>4.833172207665577</v>
      </c>
      <c r="D585" t="n">
        <v>-47.18453874813363</v>
      </c>
      <c r="E585" t="n">
        <v>0.7241314698559047</v>
      </c>
    </row>
    <row r="586">
      <c r="A586" t="n">
        <v>585</v>
      </c>
      <c r="B586" t="n">
        <v>11.09566693681873</v>
      </c>
      <c r="C586" t="n">
        <v>6.400989845620961</v>
      </c>
      <c r="D586" t="n">
        <v>-776.9411259795822</v>
      </c>
      <c r="E586" t="n">
        <v>2.614240613915698</v>
      </c>
    </row>
    <row r="587">
      <c r="A587" t="n">
        <v>586</v>
      </c>
      <c r="B587" t="n">
        <v>-3.077907483551729</v>
      </c>
      <c r="C587" t="n">
        <v>-7.352140378034521</v>
      </c>
      <c r="D587" t="n">
        <v>239.9794487978253</v>
      </c>
      <c r="E587" t="n">
        <v>7.71113937884008</v>
      </c>
    </row>
    <row r="588">
      <c r="A588" t="n">
        <v>587</v>
      </c>
      <c r="B588" t="n">
        <v>4.627688907547243</v>
      </c>
      <c r="C588" t="n">
        <v>-6.878867800718852</v>
      </c>
      <c r="D588" t="n">
        <v>421.9510175838054</v>
      </c>
      <c r="E588" t="n">
        <v>-0.1851815597947915</v>
      </c>
    </row>
    <row r="589">
      <c r="A589" t="n">
        <v>588</v>
      </c>
      <c r="B589" t="n">
        <v>-3.766150885615858</v>
      </c>
      <c r="C589" t="n">
        <v>-2.4300896241753</v>
      </c>
      <c r="D589" t="n">
        <v>-1264.162139949552</v>
      </c>
      <c r="E589" t="n">
        <v>4.475867296905486</v>
      </c>
    </row>
    <row r="590">
      <c r="A590" t="n">
        <v>589</v>
      </c>
      <c r="B590" t="n">
        <v>-3.780368482379778</v>
      </c>
      <c r="C590" t="n">
        <v>3.355443561800649</v>
      </c>
      <c r="D590" t="n">
        <v>314.8421122650514</v>
      </c>
      <c r="E590" t="n">
        <v>6.99422936562822</v>
      </c>
    </row>
    <row r="591">
      <c r="A591" t="n">
        <v>590</v>
      </c>
      <c r="B591" t="n">
        <v>-0.2928312305615024</v>
      </c>
      <c r="C591" t="n">
        <v>-0.2626605069528392</v>
      </c>
      <c r="D591" t="n">
        <v>-140.7781699096893</v>
      </c>
      <c r="E591" t="n">
        <v>-0.5467467509926955</v>
      </c>
    </row>
    <row r="592">
      <c r="A592" t="n">
        <v>591</v>
      </c>
      <c r="B592" t="n">
        <v>-2.217462414642431</v>
      </c>
      <c r="C592" t="n">
        <v>-3.705722992263729</v>
      </c>
      <c r="D592" t="n">
        <v>-1292.199392153351</v>
      </c>
      <c r="E592" t="n">
        <v>2.195423008817619</v>
      </c>
    </row>
    <row r="593">
      <c r="A593" t="n">
        <v>592</v>
      </c>
      <c r="B593" t="n">
        <v>1.426651425433069</v>
      </c>
      <c r="C593" t="n">
        <v>0.5845914782512496</v>
      </c>
      <c r="D593" t="n">
        <v>-213.4188069502212</v>
      </c>
      <c r="E593" t="n">
        <v>8.953208229822801</v>
      </c>
    </row>
    <row r="594">
      <c r="A594" t="n">
        <v>593</v>
      </c>
      <c r="B594" t="n">
        <v>1.457177196071794</v>
      </c>
      <c r="C594" t="n">
        <v>-1.04557901589012</v>
      </c>
      <c r="D594" t="n">
        <v>-176.7092021992324</v>
      </c>
      <c r="E594" t="n">
        <v>7.250717804558421</v>
      </c>
    </row>
    <row r="595">
      <c r="A595" t="n">
        <v>594</v>
      </c>
      <c r="B595" t="n">
        <v>-1.2268354151221</v>
      </c>
      <c r="C595" t="n">
        <v>-6.02032134573686</v>
      </c>
      <c r="D595" t="n">
        <v>-133.4984485336639</v>
      </c>
      <c r="E595" t="n">
        <v>-2.523885689324597</v>
      </c>
    </row>
    <row r="596">
      <c r="A596" t="n">
        <v>595</v>
      </c>
      <c r="B596" t="n">
        <v>-2.561989754479072</v>
      </c>
      <c r="C596" t="n">
        <v>-3.147318257432964</v>
      </c>
      <c r="D596" t="n">
        <v>-231.6206631924951</v>
      </c>
      <c r="E596" t="n">
        <v>0.4807331280158682</v>
      </c>
    </row>
    <row r="597">
      <c r="A597" t="n">
        <v>596</v>
      </c>
      <c r="B597" t="n">
        <v>4.637142760008001</v>
      </c>
      <c r="C597" t="n">
        <v>-0.9425184811521192</v>
      </c>
      <c r="D597" t="n">
        <v>-32.05482267366813</v>
      </c>
      <c r="E597" t="n">
        <v>3.846660137899122</v>
      </c>
    </row>
    <row r="598">
      <c r="A598" t="n">
        <v>597</v>
      </c>
      <c r="B598" t="n">
        <v>6.100955833524716</v>
      </c>
      <c r="C598" t="n">
        <v>5.446865954801736</v>
      </c>
      <c r="D598" t="n">
        <v>-743.2503129845251</v>
      </c>
      <c r="E598" t="n">
        <v>-2.045202539180835</v>
      </c>
    </row>
    <row r="599">
      <c r="A599" t="n">
        <v>598</v>
      </c>
      <c r="B599" t="n">
        <v>3.114623283508329</v>
      </c>
      <c r="C599" t="n">
        <v>-3.02487059677571</v>
      </c>
      <c r="D599" t="n">
        <v>270.2264192808925</v>
      </c>
      <c r="E599" t="n">
        <v>2.406481712203475</v>
      </c>
    </row>
    <row r="600">
      <c r="A600" t="n">
        <v>599</v>
      </c>
      <c r="B600" t="n">
        <v>-1.417486190870278</v>
      </c>
      <c r="C600" t="n">
        <v>3.755397062723142</v>
      </c>
      <c r="D600" t="n">
        <v>-1081.502068367384</v>
      </c>
      <c r="E600" t="n">
        <v>-0.3798875130310939</v>
      </c>
    </row>
    <row r="601">
      <c r="A601" t="n">
        <v>600</v>
      </c>
      <c r="B601" t="n">
        <v>5.37943274067177</v>
      </c>
      <c r="C601" t="n">
        <v>3.464467525948848</v>
      </c>
      <c r="D601" t="n">
        <v>-536.1109571825258</v>
      </c>
      <c r="E601" t="n">
        <v>-1.027950416569772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2026-01-26T18:58:13Z</dcterms:modified>
  <cp:lastModifiedBy>Ivo Ferreira</cp:lastModifiedBy>
</cp:coreProperties>
</file>