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102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206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207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209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409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517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218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521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425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524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428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328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326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535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531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532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231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442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142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540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144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145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444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547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149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443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151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452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252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150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251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50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155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454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63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460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265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58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164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363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358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167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272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571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268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568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267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269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376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182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381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377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480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175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79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90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386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286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89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485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590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86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297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399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298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199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593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393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296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299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396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502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402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306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405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509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212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513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215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319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520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21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128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529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39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236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336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242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239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549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147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49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346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449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345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255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550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250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254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54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161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262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261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562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458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569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173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371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266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471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466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170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82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274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582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479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478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174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486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188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287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191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489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187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498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95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92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100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496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493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96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193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94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101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504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107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305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205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512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511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311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316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415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13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417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20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322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419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320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121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523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123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527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528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127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431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133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534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33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35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434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42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141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36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446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445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348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247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245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548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344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352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451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156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356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51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364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263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264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158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361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362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359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70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467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372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567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71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472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67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368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578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176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81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278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279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380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477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586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289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190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291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384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591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500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97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495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492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93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200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198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293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395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302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104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8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314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315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117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418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421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18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219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124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26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227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223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134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229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131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230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537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238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437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340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436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244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48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249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544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46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545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456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152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557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450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553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259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160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565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360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462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559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468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273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573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373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68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66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481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576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177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375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475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74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282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285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388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288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584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84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487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88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594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494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595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99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392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599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295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103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301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406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506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310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317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16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515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422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122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119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522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327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228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23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323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325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332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29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329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232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40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338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542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536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538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246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546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343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143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543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347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350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457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253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353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154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365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258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465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163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561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73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469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473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275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374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474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280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580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186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488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589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491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283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98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592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300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192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596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600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195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397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404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401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407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408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416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413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514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420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321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525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126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426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424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234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330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533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435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235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430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136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140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240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241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243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146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248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351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455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256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165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558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464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60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169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367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171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271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572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172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581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179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277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476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382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75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577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391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490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85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585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483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484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588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390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196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497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292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294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398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499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598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1.359031426051365</v>
      </c>
      <c r="C2" t="n">
        <v>-3.781540202697035</v>
      </c>
      <c r="D2" t="n">
        <v>715.1293436876349</v>
      </c>
      <c r="E2" t="n">
        <v>5.710856327994081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-2.141684275353213</v>
      </c>
      <c r="C3" t="n">
        <v>-1.043037149697685</v>
      </c>
      <c r="D3" t="n">
        <v>-81.50499793621987</v>
      </c>
      <c r="E3" t="n">
        <v>-6.861810881495282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4.824041827052883</v>
      </c>
      <c r="C4" t="n">
        <v>1.139897900996169</v>
      </c>
      <c r="D4" t="n">
        <v>918.1763960642182</v>
      </c>
      <c r="E4" t="n">
        <v>8.605338566806019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7.698789372198831</v>
      </c>
      <c r="C5" t="n">
        <v>4.37456549529465</v>
      </c>
      <c r="D5" t="n">
        <v>67.20912396966253</v>
      </c>
      <c r="E5" t="n">
        <v>8.469617866754152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-0.7052927606563518</v>
      </c>
      <c r="C6" t="n">
        <v>-2.008711043079208</v>
      </c>
      <c r="D6" t="n">
        <v>1345.87984505118</v>
      </c>
      <c r="E6" t="n">
        <v>-4.840587605049927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8.248018155918222</v>
      </c>
      <c r="C7" t="n">
        <v>-6.566639818111023</v>
      </c>
      <c r="D7" t="n">
        <v>971.3637283225668</v>
      </c>
      <c r="E7" t="n">
        <v>-2.459662388582324</v>
      </c>
    </row>
    <row r="8">
      <c r="A8" t="n">
        <v>7</v>
      </c>
      <c r="B8" t="n">
        <v>-9.121834322928409</v>
      </c>
      <c r="C8" t="n">
        <v>-4.938901216452069</v>
      </c>
      <c r="D8" t="n">
        <v>-245.068000497023</v>
      </c>
      <c r="E8" t="n">
        <v>1.355553799964696</v>
      </c>
    </row>
    <row r="9">
      <c r="A9" t="n">
        <v>8</v>
      </c>
      <c r="B9" t="n">
        <v>2.586075179979323</v>
      </c>
      <c r="C9" t="n">
        <v>-3.010391845189672</v>
      </c>
      <c r="D9" t="n">
        <v>-1177.214018718174</v>
      </c>
      <c r="E9" t="n">
        <v>-8.187136301683543</v>
      </c>
    </row>
    <row r="10">
      <c r="A10" t="n">
        <v>9</v>
      </c>
      <c r="B10" t="n">
        <v>0.5023044818341127</v>
      </c>
      <c r="C10" t="n">
        <v>-7.782008787525398</v>
      </c>
      <c r="D10" t="n">
        <v>1281.784195212965</v>
      </c>
      <c r="E10" t="n">
        <v>-7.083574800178022</v>
      </c>
    </row>
    <row r="11">
      <c r="A11" t="n">
        <v>10</v>
      </c>
      <c r="B11" t="n">
        <v>-2.649788624424236</v>
      </c>
      <c r="C11" t="n">
        <v>1.050721491309553</v>
      </c>
      <c r="D11" t="n">
        <v>-48.16846037314991</v>
      </c>
      <c r="E11" t="n">
        <v>0.7210538808927507</v>
      </c>
    </row>
    <row r="12">
      <c r="A12" t="n">
        <v>11</v>
      </c>
      <c r="B12" t="n">
        <v>3.343440269107791</v>
      </c>
      <c r="C12" t="n">
        <v>1.600266469877336</v>
      </c>
      <c r="D12" t="n">
        <v>-658.6814259387689</v>
      </c>
      <c r="E12" t="n">
        <v>-0.3619143407237433</v>
      </c>
    </row>
    <row r="13">
      <c r="A13" t="n">
        <v>12</v>
      </c>
      <c r="B13" t="n">
        <v>-1.512778666887448</v>
      </c>
      <c r="C13" t="n">
        <v>-1.074094712417646</v>
      </c>
      <c r="D13" t="n">
        <v>-707.9584475087369</v>
      </c>
      <c r="E13" t="n">
        <v>5.688587901157667</v>
      </c>
    </row>
    <row r="14">
      <c r="A14" t="n">
        <v>13</v>
      </c>
      <c r="B14" t="n">
        <v>0.300814509885525</v>
      </c>
      <c r="C14" t="n">
        <v>-0.2121888710556168</v>
      </c>
      <c r="D14" t="n">
        <v>-302.0626248105547</v>
      </c>
      <c r="E14" t="n">
        <v>-3.45310372748307</v>
      </c>
    </row>
    <row r="15">
      <c r="A15" t="n">
        <v>14</v>
      </c>
      <c r="B15" t="n">
        <v>3.638285832651135</v>
      </c>
      <c r="C15" t="n">
        <v>-2.447490739518412</v>
      </c>
      <c r="D15" t="n">
        <v>426.2674683480096</v>
      </c>
      <c r="E15" t="n">
        <v>1.693497009914506</v>
      </c>
    </row>
    <row r="16">
      <c r="A16" t="n">
        <v>15</v>
      </c>
      <c r="B16" t="n">
        <v>-2.33353143802607</v>
      </c>
      <c r="C16" t="n">
        <v>5.992238114427405</v>
      </c>
      <c r="D16" t="n">
        <v>417.940494655098</v>
      </c>
      <c r="E16" t="n">
        <v>-1.721356864528216</v>
      </c>
    </row>
    <row r="17">
      <c r="A17" t="n">
        <v>16</v>
      </c>
      <c r="B17" t="n">
        <v>6.982248002139926</v>
      </c>
      <c r="C17" t="n">
        <v>-2.806966626755838</v>
      </c>
      <c r="D17" t="n">
        <v>36.45921893557406</v>
      </c>
      <c r="E17" t="n">
        <v>0.01444692874242648</v>
      </c>
    </row>
    <row r="18">
      <c r="A18" t="n">
        <v>17</v>
      </c>
      <c r="B18" t="n">
        <v>0.121376308872869</v>
      </c>
      <c r="C18" t="n">
        <v>1.962249208670051</v>
      </c>
      <c r="D18" t="n">
        <v>-321.3636261874573</v>
      </c>
      <c r="E18" t="n">
        <v>-4.216808562745937</v>
      </c>
    </row>
    <row r="19">
      <c r="A19" t="n">
        <v>18</v>
      </c>
      <c r="B19" t="n">
        <v>3.378403445004803</v>
      </c>
      <c r="C19" t="n">
        <v>-6.512694820714161</v>
      </c>
      <c r="D19" t="n">
        <v>-441.2913576832724</v>
      </c>
      <c r="E19" t="n">
        <v>0.4221624776121173</v>
      </c>
    </row>
    <row r="20">
      <c r="A20" t="n">
        <v>19</v>
      </c>
      <c r="B20" t="n">
        <v>-1.521971619153152</v>
      </c>
      <c r="C20" t="n">
        <v>5.0662820590824</v>
      </c>
      <c r="D20" t="n">
        <v>-1251.269470136004</v>
      </c>
      <c r="E20" t="n">
        <v>2.075377094684313</v>
      </c>
    </row>
    <row r="21">
      <c r="A21" t="n">
        <v>20</v>
      </c>
      <c r="B21" t="n">
        <v>-1.804249074491531</v>
      </c>
      <c r="C21" t="n">
        <v>-5.142459350772617</v>
      </c>
      <c r="D21" t="n">
        <v>153.2090185552309</v>
      </c>
      <c r="E21" t="n">
        <v>-6.148795605224217</v>
      </c>
    </row>
    <row r="22">
      <c r="A22" t="n">
        <v>21</v>
      </c>
      <c r="B22" t="n">
        <v>-0.1068276398229916</v>
      </c>
      <c r="C22" t="n">
        <v>0.3894372729109537</v>
      </c>
      <c r="D22" t="n">
        <v>605.5514832691661</v>
      </c>
      <c r="E22" t="n">
        <v>-2.381023503024448</v>
      </c>
    </row>
    <row r="23">
      <c r="A23" t="n">
        <v>22</v>
      </c>
      <c r="B23" t="n">
        <v>-1.891497768359647</v>
      </c>
      <c r="C23" t="n">
        <v>-7.089264322384261</v>
      </c>
      <c r="D23" t="n">
        <v>-835.6899917150711</v>
      </c>
      <c r="E23" t="n">
        <v>6.049860384062629</v>
      </c>
    </row>
    <row r="24">
      <c r="A24" t="n">
        <v>23</v>
      </c>
      <c r="B24" t="n">
        <v>0.912203035967265</v>
      </c>
      <c r="C24" t="n">
        <v>2.009804577720634</v>
      </c>
      <c r="D24" t="n">
        <v>618.7185482909338</v>
      </c>
      <c r="E24" t="n">
        <v>6.411753389971744</v>
      </c>
    </row>
    <row r="25">
      <c r="A25" t="n">
        <v>24</v>
      </c>
      <c r="B25" t="n">
        <v>3.614981821172015</v>
      </c>
      <c r="C25" t="n">
        <v>5.108020633614347</v>
      </c>
      <c r="D25" t="n">
        <v>-1625.302159841002</v>
      </c>
      <c r="E25" t="n">
        <v>1.823440480331764</v>
      </c>
    </row>
    <row r="26">
      <c r="A26" t="n">
        <v>25</v>
      </c>
      <c r="B26" t="n">
        <v>1.647422455078994</v>
      </c>
      <c r="C26" t="n">
        <v>8.731552066046129</v>
      </c>
      <c r="D26" t="n">
        <v>75.48365626493683</v>
      </c>
      <c r="E26" t="n">
        <v>0.3083065475000415</v>
      </c>
    </row>
    <row r="27">
      <c r="A27" t="n">
        <v>26</v>
      </c>
      <c r="B27" t="n">
        <v>-8.958202171482316</v>
      </c>
      <c r="C27" t="n">
        <v>4.041859172994068</v>
      </c>
      <c r="D27" t="n">
        <v>1594.566322034786</v>
      </c>
      <c r="E27" t="n">
        <v>8.289042286489407</v>
      </c>
    </row>
    <row r="28">
      <c r="A28" t="n">
        <v>27</v>
      </c>
      <c r="B28" t="n">
        <v>1.837815964630501</v>
      </c>
      <c r="C28" t="n">
        <v>-3.18481806036371</v>
      </c>
      <c r="D28" t="n">
        <v>865.1660265057405</v>
      </c>
      <c r="E28" t="n">
        <v>-2.227618817539076</v>
      </c>
    </row>
    <row r="29">
      <c r="A29" t="n">
        <v>28</v>
      </c>
      <c r="B29" t="n">
        <v>-5.170911711337305</v>
      </c>
      <c r="C29" t="n">
        <v>6.362706692631113</v>
      </c>
      <c r="D29" t="n">
        <v>244.1986999502578</v>
      </c>
      <c r="E29" t="n">
        <v>2.914764846010326</v>
      </c>
    </row>
    <row r="30">
      <c r="A30" t="n">
        <v>29</v>
      </c>
      <c r="B30" t="n">
        <v>2.22215720154546</v>
      </c>
      <c r="C30" t="n">
        <v>3.60877091767885</v>
      </c>
      <c r="D30" t="n">
        <v>-204.6420641751814</v>
      </c>
      <c r="E30" t="n">
        <v>2.380776325681724</v>
      </c>
    </row>
    <row r="31">
      <c r="A31" t="n">
        <v>30</v>
      </c>
      <c r="B31" t="n">
        <v>-2.147950985373624</v>
      </c>
      <c r="C31" t="n">
        <v>2.400088528028102</v>
      </c>
      <c r="D31" t="n">
        <v>901.5954901802545</v>
      </c>
      <c r="E31" t="n">
        <v>6.404782438655838</v>
      </c>
    </row>
    <row r="32">
      <c r="A32" t="n">
        <v>31</v>
      </c>
      <c r="B32" t="n">
        <v>-0.06610043867823216</v>
      </c>
      <c r="C32" t="n">
        <v>-2.381987648610804</v>
      </c>
      <c r="D32" t="n">
        <v>845.5862779499203</v>
      </c>
      <c r="E32" t="n">
        <v>1.344995146229943</v>
      </c>
    </row>
    <row r="33">
      <c r="A33" t="n">
        <v>32</v>
      </c>
      <c r="B33" t="n">
        <v>2.328260313641206</v>
      </c>
      <c r="C33" t="n">
        <v>10.59000242060073</v>
      </c>
      <c r="D33" t="n">
        <v>-19.96834280604653</v>
      </c>
      <c r="E33" t="n">
        <v>-8.180151996102053</v>
      </c>
    </row>
    <row r="34">
      <c r="A34" t="n">
        <v>33</v>
      </c>
      <c r="B34" t="n">
        <v>-4.466433753629125</v>
      </c>
      <c r="C34" t="n">
        <v>0.9576874820048318</v>
      </c>
      <c r="D34" t="n">
        <v>1573.085305824352</v>
      </c>
      <c r="E34" t="n">
        <v>-8.671710593263345</v>
      </c>
    </row>
    <row r="35">
      <c r="A35" t="n">
        <v>34</v>
      </c>
      <c r="B35" t="n">
        <v>1.261493862926609</v>
      </c>
      <c r="C35" t="n">
        <v>7.67197627740367</v>
      </c>
      <c r="D35" t="n">
        <v>-1348.929515007938</v>
      </c>
      <c r="E35" t="n">
        <v>-6.233998565998365</v>
      </c>
    </row>
    <row r="36">
      <c r="A36" t="n">
        <v>35</v>
      </c>
      <c r="B36" t="n">
        <v>-3.083027726552178</v>
      </c>
      <c r="C36" t="n">
        <v>3.141770595269141</v>
      </c>
      <c r="D36" t="n">
        <v>-579.8635403190031</v>
      </c>
      <c r="E36" t="n">
        <v>7.511963167565154</v>
      </c>
    </row>
    <row r="37">
      <c r="A37" t="n">
        <v>36</v>
      </c>
      <c r="B37" t="n">
        <v>7.347464532853979</v>
      </c>
      <c r="C37" t="n">
        <v>-0.5970920110037543</v>
      </c>
      <c r="D37" t="n">
        <v>-1589.828252530535</v>
      </c>
      <c r="E37" t="n">
        <v>6.756928091553767</v>
      </c>
    </row>
    <row r="38">
      <c r="A38" t="n">
        <v>37</v>
      </c>
      <c r="B38" t="n">
        <v>3.00841985847969</v>
      </c>
      <c r="C38" t="n">
        <v>-5.702878149413373</v>
      </c>
      <c r="D38" t="n">
        <v>-1113.32635966027</v>
      </c>
      <c r="E38" t="n">
        <v>-4.428477016925282</v>
      </c>
    </row>
    <row r="39">
      <c r="A39" t="n">
        <v>38</v>
      </c>
      <c r="B39" t="n">
        <v>-7.830897992448351</v>
      </c>
      <c r="C39" t="n">
        <v>0.3104689773206932</v>
      </c>
      <c r="D39" t="n">
        <v>-1259.3506622641</v>
      </c>
      <c r="E39" t="n">
        <v>6.041126941300279</v>
      </c>
    </row>
    <row r="40">
      <c r="A40" t="n">
        <v>39</v>
      </c>
      <c r="B40" t="n">
        <v>2.123035260707376</v>
      </c>
      <c r="C40" t="n">
        <v>0.9931918090905604</v>
      </c>
      <c r="D40" t="n">
        <v>-1251.929278209338</v>
      </c>
      <c r="E40" t="n">
        <v>7.677555360719252</v>
      </c>
    </row>
    <row r="41">
      <c r="A41" t="n">
        <v>40</v>
      </c>
      <c r="B41" t="n">
        <v>0.5854087221997812</v>
      </c>
      <c r="C41" t="n">
        <v>-2.271153896725567</v>
      </c>
      <c r="D41" t="n">
        <v>974.3569432811106</v>
      </c>
      <c r="E41" t="n">
        <v>-8.161117291052095</v>
      </c>
    </row>
    <row r="42">
      <c r="A42" t="n">
        <v>41</v>
      </c>
      <c r="B42" t="n">
        <v>1.157128832922776</v>
      </c>
      <c r="C42" t="n">
        <v>-1.552885683614483</v>
      </c>
      <c r="D42" t="n">
        <v>-1158.203433903748</v>
      </c>
      <c r="E42" t="n">
        <v>8.500210797901181</v>
      </c>
    </row>
    <row r="43">
      <c r="A43" t="n">
        <v>42</v>
      </c>
      <c r="B43" t="n">
        <v>3.125481296164898</v>
      </c>
      <c r="C43" t="n">
        <v>-2.425840647636609</v>
      </c>
      <c r="D43" t="n">
        <v>-195.7413214050312</v>
      </c>
      <c r="E43" t="n">
        <v>4.283630934491431</v>
      </c>
    </row>
    <row r="44">
      <c r="A44" t="n">
        <v>43</v>
      </c>
      <c r="B44" t="n">
        <v>6.323696799005118</v>
      </c>
      <c r="C44" t="n">
        <v>6.542416607331574</v>
      </c>
      <c r="D44" t="n">
        <v>275.2693812761037</v>
      </c>
      <c r="E44" t="n">
        <v>-0.7776958464550929</v>
      </c>
    </row>
    <row r="45">
      <c r="A45" t="n">
        <v>44</v>
      </c>
      <c r="B45" t="n">
        <v>2.648032438679293</v>
      </c>
      <c r="C45" t="n">
        <v>-3.548705196187232</v>
      </c>
      <c r="D45" t="n">
        <v>-577.7721199603496</v>
      </c>
      <c r="E45" t="n">
        <v>7.636295164053793</v>
      </c>
    </row>
    <row r="46">
      <c r="A46" t="n">
        <v>45</v>
      </c>
      <c r="B46" t="n">
        <v>1.076503183814813</v>
      </c>
      <c r="C46" t="n">
        <v>4.245672906692516</v>
      </c>
      <c r="D46" t="n">
        <v>-233.7237487329369</v>
      </c>
      <c r="E46" t="n">
        <v>6.215525460099009</v>
      </c>
    </row>
    <row r="47">
      <c r="A47" t="n">
        <v>46</v>
      </c>
      <c r="B47" t="n">
        <v>-2.992271007466766</v>
      </c>
      <c r="C47" t="n">
        <v>-9.059693124753283</v>
      </c>
      <c r="D47" t="n">
        <v>-480.9971786763302</v>
      </c>
      <c r="E47" t="n">
        <v>-7.934910426149826</v>
      </c>
    </row>
    <row r="48">
      <c r="A48" t="n">
        <v>47</v>
      </c>
      <c r="B48" t="n">
        <v>-2.57542722567252</v>
      </c>
      <c r="C48" t="n">
        <v>-0.2319387611015201</v>
      </c>
      <c r="D48" t="n">
        <v>-168.6293610796722</v>
      </c>
      <c r="E48" t="n">
        <v>-2.178969352127661</v>
      </c>
    </row>
    <row r="49">
      <c r="A49" t="n">
        <v>48</v>
      </c>
      <c r="B49" t="n">
        <v>-6.684971226138426</v>
      </c>
      <c r="C49" t="n">
        <v>5.563099631770663</v>
      </c>
      <c r="D49" t="n">
        <v>101.1708521473972</v>
      </c>
      <c r="E49" t="n">
        <v>-0.04944926419556883</v>
      </c>
    </row>
    <row r="50">
      <c r="A50" t="n">
        <v>49</v>
      </c>
      <c r="B50" t="n">
        <v>0.9606422200926197</v>
      </c>
      <c r="C50" t="n">
        <v>3.446798549296175</v>
      </c>
      <c r="D50" t="n">
        <v>-309.1531290320351</v>
      </c>
      <c r="E50" t="n">
        <v>-4.563359671100896</v>
      </c>
    </row>
    <row r="51">
      <c r="A51" t="n">
        <v>50</v>
      </c>
      <c r="B51" t="n">
        <v>1.952332437490813</v>
      </c>
      <c r="C51" t="n">
        <v>-5.286008071320835</v>
      </c>
      <c r="D51" t="n">
        <v>-1055.850440909781</v>
      </c>
      <c r="E51" t="n">
        <v>-4.961025979711686</v>
      </c>
    </row>
    <row r="52">
      <c r="A52" t="n">
        <v>51</v>
      </c>
      <c r="B52" t="n">
        <v>1.303674490249986</v>
      </c>
      <c r="C52" t="n">
        <v>-8.06712433135702</v>
      </c>
      <c r="D52" t="n">
        <v>-670.3323172301918</v>
      </c>
      <c r="E52" t="n">
        <v>-8.491270489551026</v>
      </c>
    </row>
    <row r="53">
      <c r="A53" t="n">
        <v>52</v>
      </c>
      <c r="B53" t="n">
        <v>0.1044425984995741</v>
      </c>
      <c r="C53" t="n">
        <v>3.92095751479637</v>
      </c>
      <c r="D53" t="n">
        <v>459.5184768534589</v>
      </c>
      <c r="E53" t="n">
        <v>-0.8651698495419984</v>
      </c>
    </row>
    <row r="54">
      <c r="A54" t="n">
        <v>53</v>
      </c>
      <c r="B54" t="n">
        <v>-0.05061618592609699</v>
      </c>
      <c r="C54" t="n">
        <v>1.152531258512787</v>
      </c>
      <c r="D54" t="n">
        <v>-51.14032474319669</v>
      </c>
      <c r="E54" t="n">
        <v>-3.408184900652621</v>
      </c>
    </row>
    <row r="55">
      <c r="A55" t="n">
        <v>54</v>
      </c>
      <c r="B55" t="n">
        <v>7.764597995315619</v>
      </c>
      <c r="C55" t="n">
        <v>-2.49243895579432</v>
      </c>
      <c r="D55" t="n">
        <v>360.3890026635916</v>
      </c>
      <c r="E55" t="n">
        <v>-1.52453666037428</v>
      </c>
    </row>
    <row r="56">
      <c r="A56" t="n">
        <v>55</v>
      </c>
      <c r="B56" t="n">
        <v>4.405995155973576</v>
      </c>
      <c r="C56" t="n">
        <v>2.835282204312268</v>
      </c>
      <c r="D56" t="n">
        <v>921.1846649550142</v>
      </c>
      <c r="E56" t="n">
        <v>3.335369523327579</v>
      </c>
    </row>
    <row r="57">
      <c r="A57" t="n">
        <v>56</v>
      </c>
      <c r="B57" t="n">
        <v>-7.628397381465133</v>
      </c>
      <c r="C57" t="n">
        <v>-1.639359869071319</v>
      </c>
      <c r="D57" t="n">
        <v>750.9698133019602</v>
      </c>
      <c r="E57" t="n">
        <v>6.025979685187111</v>
      </c>
    </row>
    <row r="58">
      <c r="A58" t="n">
        <v>57</v>
      </c>
      <c r="B58" t="n">
        <v>2.294344424442138</v>
      </c>
      <c r="C58" t="n">
        <v>7.318189291080713</v>
      </c>
      <c r="D58" t="n">
        <v>-542.6284182579273</v>
      </c>
      <c r="E58" t="n">
        <v>3.218450599582024</v>
      </c>
    </row>
    <row r="59">
      <c r="A59" t="n">
        <v>58</v>
      </c>
      <c r="B59" t="n">
        <v>3.274654874840531</v>
      </c>
      <c r="C59" t="n">
        <v>-5.24421482827452</v>
      </c>
      <c r="D59" t="n">
        <v>149.8838732604518</v>
      </c>
      <c r="E59" t="n">
        <v>-8.288155892980045</v>
      </c>
    </row>
    <row r="60">
      <c r="A60" t="n">
        <v>59</v>
      </c>
      <c r="B60" t="n">
        <v>-6.848787874804376</v>
      </c>
      <c r="C60" t="n">
        <v>-4.842071799288039</v>
      </c>
      <c r="D60" t="n">
        <v>-79.92727959400735</v>
      </c>
      <c r="E60" t="n">
        <v>-4.319866454178714</v>
      </c>
    </row>
    <row r="61">
      <c r="A61" t="n">
        <v>60</v>
      </c>
      <c r="B61" t="n">
        <v>2.299058244295557</v>
      </c>
      <c r="C61" t="n">
        <v>0.10203775764266</v>
      </c>
      <c r="D61" t="n">
        <v>-1035.670756894644</v>
      </c>
      <c r="E61" t="n">
        <v>7.718419350014642</v>
      </c>
    </row>
    <row r="62">
      <c r="A62" t="n">
        <v>61</v>
      </c>
      <c r="B62" t="n">
        <v>-0.7642859868748209</v>
      </c>
      <c r="C62" t="n">
        <v>-0.5510933727986939</v>
      </c>
      <c r="D62" t="n">
        <v>260.8567509369849</v>
      </c>
      <c r="E62" t="n">
        <v>-1.119415041962239</v>
      </c>
    </row>
    <row r="63">
      <c r="A63" t="n">
        <v>62</v>
      </c>
      <c r="B63" t="n">
        <v>-1.421665672785609</v>
      </c>
      <c r="C63" t="n">
        <v>4.872474642360957</v>
      </c>
      <c r="D63" t="n">
        <v>187.9973603454379</v>
      </c>
      <c r="E63" t="n">
        <v>-1.742087053509626</v>
      </c>
    </row>
    <row r="64">
      <c r="A64" t="n">
        <v>63</v>
      </c>
      <c r="B64" t="n">
        <v>-9.21116958324032</v>
      </c>
      <c r="C64" t="n">
        <v>-1.107091808801505</v>
      </c>
      <c r="D64" t="n">
        <v>968.4001306500838</v>
      </c>
      <c r="E64" t="n">
        <v>5.896779655333939</v>
      </c>
    </row>
    <row r="65">
      <c r="A65" t="n">
        <v>64</v>
      </c>
      <c r="B65" t="n">
        <v>2.120280934678444</v>
      </c>
      <c r="C65" t="n">
        <v>-4.496206146779061</v>
      </c>
      <c r="D65" t="n">
        <v>-471.0789768572336</v>
      </c>
      <c r="E65" t="n">
        <v>8.828178840392363</v>
      </c>
    </row>
    <row r="66">
      <c r="A66" t="n">
        <v>65</v>
      </c>
      <c r="B66" t="n">
        <v>7.365114831202309</v>
      </c>
      <c r="C66" t="n">
        <v>2.869181451778963</v>
      </c>
      <c r="D66" t="n">
        <v>-122.3812690594058</v>
      </c>
      <c r="E66" t="n">
        <v>-0.2101801005153601</v>
      </c>
    </row>
    <row r="67">
      <c r="A67" t="n">
        <v>66</v>
      </c>
      <c r="B67" t="n">
        <v>-3.602518431408251</v>
      </c>
      <c r="C67" t="n">
        <v>-4.741187838642495</v>
      </c>
      <c r="D67" t="n">
        <v>991.3407111530823</v>
      </c>
      <c r="E67" t="n">
        <v>6.642443860156379</v>
      </c>
    </row>
    <row r="68">
      <c r="A68" t="n">
        <v>67</v>
      </c>
      <c r="B68" t="n">
        <v>-3.639558314442773</v>
      </c>
      <c r="C68" t="n">
        <v>0.4601226908049436</v>
      </c>
      <c r="D68" t="n">
        <v>-365.6309787846072</v>
      </c>
      <c r="E68" t="n">
        <v>-5.934033543865327</v>
      </c>
    </row>
    <row r="69">
      <c r="A69" t="n">
        <v>68</v>
      </c>
      <c r="B69" t="n">
        <v>1.426713525528533</v>
      </c>
      <c r="C69" t="n">
        <v>-4.164422761467085</v>
      </c>
      <c r="D69" t="n">
        <v>-471.082130613391</v>
      </c>
      <c r="E69" t="n">
        <v>5.279499776965785</v>
      </c>
    </row>
    <row r="70">
      <c r="A70" t="n">
        <v>69</v>
      </c>
      <c r="B70" t="n">
        <v>1.103436599361803</v>
      </c>
      <c r="C70" t="n">
        <v>-3.842957400368784</v>
      </c>
      <c r="D70" t="n">
        <v>59.30877893554562</v>
      </c>
      <c r="E70" t="n">
        <v>5.155375121932918</v>
      </c>
    </row>
    <row r="71">
      <c r="A71" t="n">
        <v>70</v>
      </c>
      <c r="B71" t="n">
        <v>-9.068234339745633</v>
      </c>
      <c r="C71" t="n">
        <v>0.9837168069838123</v>
      </c>
      <c r="D71" t="n">
        <v>-1039.969581374692</v>
      </c>
      <c r="E71" t="n">
        <v>1.657064050169764</v>
      </c>
    </row>
    <row r="72">
      <c r="A72" t="n">
        <v>71</v>
      </c>
      <c r="B72" t="n">
        <v>0.3547226544400777</v>
      </c>
      <c r="C72" t="n">
        <v>1.89841329129071</v>
      </c>
      <c r="D72" t="n">
        <v>-965.8836316287011</v>
      </c>
      <c r="E72" t="n">
        <v>5.524877315579168</v>
      </c>
    </row>
    <row r="73">
      <c r="A73" t="n">
        <v>72</v>
      </c>
      <c r="B73" t="n">
        <v>0.9981749643153652</v>
      </c>
      <c r="C73" t="n">
        <v>-0.5537611441425581</v>
      </c>
      <c r="D73" t="n">
        <v>1031.32844555108</v>
      </c>
      <c r="E73" t="n">
        <v>8.089196382352961</v>
      </c>
    </row>
    <row r="74">
      <c r="A74" t="n">
        <v>73</v>
      </c>
      <c r="B74" t="n">
        <v>-3.296154207048149</v>
      </c>
      <c r="C74" t="n">
        <v>2.949580772331583</v>
      </c>
      <c r="D74" t="n">
        <v>599.3176844236862</v>
      </c>
      <c r="E74" t="n">
        <v>-4.971059907668556</v>
      </c>
    </row>
    <row r="75">
      <c r="A75" t="n">
        <v>74</v>
      </c>
      <c r="B75" t="n">
        <v>0.8964565072914982</v>
      </c>
      <c r="C75" t="n">
        <v>3.382993935621835</v>
      </c>
      <c r="D75" t="n">
        <v>-1366.422578319318</v>
      </c>
      <c r="E75" t="n">
        <v>6.721968372806725</v>
      </c>
    </row>
    <row r="76">
      <c r="A76" t="n">
        <v>75</v>
      </c>
      <c r="B76" t="n">
        <v>-1.105583414223815</v>
      </c>
      <c r="C76" t="n">
        <v>-5.050215119393542</v>
      </c>
      <c r="D76" t="n">
        <v>623.2360466292711</v>
      </c>
      <c r="E76" t="n">
        <v>-5.558504423746941</v>
      </c>
    </row>
    <row r="77">
      <c r="A77" t="n">
        <v>76</v>
      </c>
      <c r="B77" t="n">
        <v>-1.160652847428506</v>
      </c>
      <c r="C77" t="n">
        <v>-4.630935402340531</v>
      </c>
      <c r="D77" t="n">
        <v>763.5975871233641</v>
      </c>
      <c r="E77" t="n">
        <v>-5.327889921285453</v>
      </c>
    </row>
    <row r="78">
      <c r="A78" t="n">
        <v>77</v>
      </c>
      <c r="B78" t="n">
        <v>-0.5485215112377639</v>
      </c>
      <c r="C78" t="n">
        <v>-7.324410541006787</v>
      </c>
      <c r="D78" t="n">
        <v>-394.4996507933664</v>
      </c>
      <c r="E78" t="n">
        <v>1.323056173452256</v>
      </c>
    </row>
    <row r="79">
      <c r="A79" t="n">
        <v>78</v>
      </c>
      <c r="B79" t="n">
        <v>5.246979884387921</v>
      </c>
      <c r="C79" t="n">
        <v>5.215559180512214</v>
      </c>
      <c r="D79" t="n">
        <v>25.86138294613388</v>
      </c>
      <c r="E79" t="n">
        <v>0.2116976479473094</v>
      </c>
    </row>
    <row r="80">
      <c r="A80" t="n">
        <v>79</v>
      </c>
      <c r="B80" t="n">
        <v>-2.618408272405566</v>
      </c>
      <c r="C80" t="n">
        <v>-3.871152957592215</v>
      </c>
      <c r="D80" t="n">
        <v>793.4879820159124</v>
      </c>
      <c r="E80" t="n">
        <v>-1.110969461604508</v>
      </c>
    </row>
    <row r="81">
      <c r="A81" t="n">
        <v>80</v>
      </c>
      <c r="B81" t="n">
        <v>4.513765201284007</v>
      </c>
      <c r="C81" t="n">
        <v>-0.1852200092979932</v>
      </c>
      <c r="D81" t="n">
        <v>-660.4301719548383</v>
      </c>
      <c r="E81" t="n">
        <v>-7.973543059633137</v>
      </c>
    </row>
    <row r="82">
      <c r="A82" t="n">
        <v>81</v>
      </c>
      <c r="B82" t="n">
        <v>-11.34752051983421</v>
      </c>
      <c r="C82" t="n">
        <v>-3.57704579374699</v>
      </c>
      <c r="D82" t="n">
        <v>151.4416257968738</v>
      </c>
      <c r="E82" t="n">
        <v>0.9145162984606829</v>
      </c>
    </row>
    <row r="83">
      <c r="A83" t="n">
        <v>82</v>
      </c>
      <c r="B83" t="n">
        <v>-1.291818241174916</v>
      </c>
      <c r="C83" t="n">
        <v>1.265501416116792</v>
      </c>
      <c r="D83" t="n">
        <v>590.2143010451455</v>
      </c>
      <c r="E83" t="n">
        <v>-8.700498099301818</v>
      </c>
    </row>
    <row r="84">
      <c r="A84" t="n">
        <v>83</v>
      </c>
      <c r="B84" t="n">
        <v>1.816219429305997</v>
      </c>
      <c r="C84" t="n">
        <v>-0.06170508517002633</v>
      </c>
      <c r="D84" t="n">
        <v>260.1936457427529</v>
      </c>
      <c r="E84" t="n">
        <v>6.969779895829804</v>
      </c>
    </row>
    <row r="85">
      <c r="A85" t="n">
        <v>84</v>
      </c>
      <c r="B85" t="n">
        <v>-4.84528117503365</v>
      </c>
      <c r="C85" t="n">
        <v>-1.615594830466125</v>
      </c>
      <c r="D85" t="n">
        <v>663.2617608527088</v>
      </c>
      <c r="E85" t="n">
        <v>-3.289057640107521</v>
      </c>
    </row>
    <row r="86">
      <c r="A86" t="n">
        <v>85</v>
      </c>
      <c r="B86" t="n">
        <v>2.709098575386077</v>
      </c>
      <c r="C86" t="n">
        <v>-5.86589222573713</v>
      </c>
      <c r="D86" t="n">
        <v>419.2509696965536</v>
      </c>
      <c r="E86" t="n">
        <v>2.505606928840169</v>
      </c>
    </row>
    <row r="87">
      <c r="A87" t="n">
        <v>86</v>
      </c>
      <c r="B87" t="n">
        <v>-2.941635327667246</v>
      </c>
      <c r="C87" t="n">
        <v>-0.1639926891229991</v>
      </c>
      <c r="D87" t="n">
        <v>-446.2817443006392</v>
      </c>
      <c r="E87" t="n">
        <v>3.929719986118361</v>
      </c>
    </row>
    <row r="88">
      <c r="A88" t="n">
        <v>87</v>
      </c>
      <c r="B88" t="n">
        <v>-0.135118409379512</v>
      </c>
      <c r="C88" t="n">
        <v>2.207335214248004</v>
      </c>
      <c r="D88" t="n">
        <v>-155.465113616837</v>
      </c>
      <c r="E88" t="n">
        <v>2.41530014728531</v>
      </c>
    </row>
    <row r="89">
      <c r="A89" t="n">
        <v>88</v>
      </c>
      <c r="B89" t="n">
        <v>4.098864833018495</v>
      </c>
      <c r="C89" t="n">
        <v>8.91415115148398</v>
      </c>
      <c r="D89" t="n">
        <v>-150.8535584852903</v>
      </c>
      <c r="E89" t="n">
        <v>4.103716160336608</v>
      </c>
    </row>
    <row r="90">
      <c r="A90" t="n">
        <v>89</v>
      </c>
      <c r="B90" t="n">
        <v>5.990294920249053</v>
      </c>
      <c r="C90" t="n">
        <v>1.624676389042595</v>
      </c>
      <c r="D90" t="n">
        <v>87.55555815819012</v>
      </c>
      <c r="E90" t="n">
        <v>0.1552490929324548</v>
      </c>
    </row>
    <row r="91">
      <c r="A91" t="n">
        <v>90</v>
      </c>
      <c r="B91" t="n">
        <v>-7.612650498895011</v>
      </c>
      <c r="C91" t="n">
        <v>-3.609447732505025</v>
      </c>
      <c r="D91" t="n">
        <v>-812.3081585063971</v>
      </c>
      <c r="E91" t="n">
        <v>6.690665900144897</v>
      </c>
    </row>
    <row r="92">
      <c r="A92" t="n">
        <v>91</v>
      </c>
      <c r="B92" t="n">
        <v>6.246210182535669</v>
      </c>
      <c r="C92" t="n">
        <v>-0.8997628621282697</v>
      </c>
      <c r="D92" t="n">
        <v>-152.9132145424284</v>
      </c>
      <c r="E92" t="n">
        <v>6.026302222017227</v>
      </c>
    </row>
    <row r="93">
      <c r="A93" t="n">
        <v>92</v>
      </c>
      <c r="B93" t="n">
        <v>5.95155226333038</v>
      </c>
      <c r="C93" t="n">
        <v>-1.903650126280038</v>
      </c>
      <c r="D93" t="n">
        <v>510.3600020407098</v>
      </c>
      <c r="E93" t="n">
        <v>6.335588763333426</v>
      </c>
    </row>
    <row r="94">
      <c r="A94" t="n">
        <v>93</v>
      </c>
      <c r="B94" t="n">
        <v>-0.2372270157056885</v>
      </c>
      <c r="C94" t="n">
        <v>-1.80909867351976</v>
      </c>
      <c r="D94" t="n">
        <v>58.92521262998277</v>
      </c>
      <c r="E94" t="n">
        <v>-4.73884022823065</v>
      </c>
    </row>
    <row r="95">
      <c r="A95" t="n">
        <v>94</v>
      </c>
      <c r="B95" t="n">
        <v>-3.694976236457782</v>
      </c>
      <c r="C95" t="n">
        <v>-2.905697795442435</v>
      </c>
      <c r="D95" t="n">
        <v>-65.85514662152745</v>
      </c>
      <c r="E95" t="n">
        <v>7.063572544511024</v>
      </c>
    </row>
    <row r="96">
      <c r="A96" t="n">
        <v>95</v>
      </c>
      <c r="B96" t="n">
        <v>5.828619862482108</v>
      </c>
      <c r="C96" t="n">
        <v>1.164350924561742</v>
      </c>
      <c r="D96" t="n">
        <v>97.32628780142724</v>
      </c>
      <c r="E96" t="n">
        <v>4.514546292323693</v>
      </c>
    </row>
    <row r="97">
      <c r="A97" t="n">
        <v>96</v>
      </c>
      <c r="B97" t="n">
        <v>-3.388417452966994</v>
      </c>
      <c r="C97" t="n">
        <v>7.417860719975562</v>
      </c>
      <c r="D97" t="n">
        <v>399.2260168687667</v>
      </c>
      <c r="E97" t="n">
        <v>-3.227729173315757</v>
      </c>
    </row>
    <row r="98">
      <c r="A98" t="n">
        <v>97</v>
      </c>
      <c r="B98" t="n">
        <v>8.362178249179507</v>
      </c>
      <c r="C98" t="n">
        <v>4.94032895525668</v>
      </c>
      <c r="D98" t="n">
        <v>-970.6236080531983</v>
      </c>
      <c r="E98" t="n">
        <v>1.319586211565222</v>
      </c>
    </row>
    <row r="99">
      <c r="A99" t="n">
        <v>98</v>
      </c>
      <c r="B99" t="n">
        <v>4.576914673552458</v>
      </c>
      <c r="C99" t="n">
        <v>7.531043980398525</v>
      </c>
      <c r="D99" t="n">
        <v>-347.8772243546885</v>
      </c>
      <c r="E99" t="n">
        <v>-6.539204154520923</v>
      </c>
    </row>
    <row r="100">
      <c r="A100" t="n">
        <v>99</v>
      </c>
      <c r="B100" t="n">
        <v>6.069536184367458</v>
      </c>
      <c r="C100" t="n">
        <v>3.60481094529716</v>
      </c>
      <c r="D100" t="n">
        <v>-860.2459604993805</v>
      </c>
      <c r="E100" t="n">
        <v>-0.05297609768829958</v>
      </c>
    </row>
    <row r="101">
      <c r="A101" t="n">
        <v>100</v>
      </c>
      <c r="B101" t="n">
        <v>-2.422176097832562</v>
      </c>
      <c r="C101" t="n">
        <v>2.296212258594196</v>
      </c>
      <c r="D101" t="n">
        <v>320.1710165933051</v>
      </c>
      <c r="E101" t="n">
        <v>-1.06359878439883</v>
      </c>
    </row>
    <row r="102">
      <c r="A102" t="n">
        <v>101</v>
      </c>
      <c r="B102" t="n">
        <v>2.67770486794206</v>
      </c>
      <c r="C102" t="n">
        <v>-3.722455294353225</v>
      </c>
      <c r="D102" t="n">
        <v>-737.5508378942528</v>
      </c>
      <c r="E102" t="n">
        <v>-7.13208846162722</v>
      </c>
    </row>
    <row r="103">
      <c r="A103" t="n">
        <v>102</v>
      </c>
      <c r="B103" t="n">
        <v>-0.7644102062904734</v>
      </c>
      <c r="C103" t="n">
        <v>13.62564582695853</v>
      </c>
      <c r="D103" t="n">
        <v>266.0897340077309</v>
      </c>
      <c r="E103" t="n">
        <v>8.443826147010617</v>
      </c>
    </row>
    <row r="104">
      <c r="A104" t="n">
        <v>103</v>
      </c>
      <c r="B104" t="n">
        <v>-3.242321424893976</v>
      </c>
      <c r="C104" t="n">
        <v>-3.217646860317577</v>
      </c>
      <c r="D104" t="n">
        <v>145.7704850461604</v>
      </c>
      <c r="E104" t="n">
        <v>-2.168262288336672</v>
      </c>
    </row>
    <row r="105">
      <c r="A105" t="n">
        <v>104</v>
      </c>
      <c r="B105" t="n">
        <v>-7.929875012916376</v>
      </c>
      <c r="C105" t="n">
        <v>-4.724794221774622</v>
      </c>
      <c r="D105" t="n">
        <v>845.8198343394652</v>
      </c>
      <c r="E105" t="n">
        <v>1.409615788062395</v>
      </c>
    </row>
    <row r="106">
      <c r="A106" t="n">
        <v>105</v>
      </c>
      <c r="B106" t="n">
        <v>-3.516337171989749</v>
      </c>
      <c r="C106" t="n">
        <v>2.06804511182874</v>
      </c>
      <c r="D106" t="n">
        <v>-581.5838784877927</v>
      </c>
      <c r="E106" t="n">
        <v>4.298375662914637</v>
      </c>
    </row>
    <row r="107">
      <c r="A107" t="n">
        <v>106</v>
      </c>
      <c r="B107" t="n">
        <v>0.8739068705775368</v>
      </c>
      <c r="C107" t="n">
        <v>2.659010866493503</v>
      </c>
      <c r="D107" t="n">
        <v>1228.603478464306</v>
      </c>
      <c r="E107" t="n">
        <v>-7.010399340820792</v>
      </c>
    </row>
    <row r="108">
      <c r="A108" t="n">
        <v>107</v>
      </c>
      <c r="B108" t="n">
        <v>-1.395530797942523</v>
      </c>
      <c r="C108" t="n">
        <v>-0.6416441968956612</v>
      </c>
      <c r="D108" t="n">
        <v>-426.7543031154915</v>
      </c>
      <c r="E108" t="n">
        <v>0.08279397476978012</v>
      </c>
    </row>
    <row r="109">
      <c r="A109" t="n">
        <v>108</v>
      </c>
      <c r="B109" t="n">
        <v>-4.376979927270301</v>
      </c>
      <c r="C109" t="n">
        <v>7.992158179855301</v>
      </c>
      <c r="D109" t="n">
        <v>680.562150632381</v>
      </c>
      <c r="E109" t="n">
        <v>-3.243231903436454</v>
      </c>
    </row>
    <row r="110">
      <c r="A110" t="n">
        <v>109</v>
      </c>
      <c r="B110" t="n">
        <v>-3.257690028749452</v>
      </c>
      <c r="C110" t="n">
        <v>1.233699664150656</v>
      </c>
      <c r="D110" t="n">
        <v>-755.0933959423944</v>
      </c>
      <c r="E110" t="n">
        <v>3.401154105750579</v>
      </c>
    </row>
    <row r="111">
      <c r="A111" t="n">
        <v>110</v>
      </c>
      <c r="B111" t="n">
        <v>-2.348356977487152</v>
      </c>
      <c r="C111" t="n">
        <v>-2.676968752788078</v>
      </c>
      <c r="D111" t="n">
        <v>183.9473898190906</v>
      </c>
      <c r="E111" t="n">
        <v>5.3360034783265</v>
      </c>
    </row>
    <row r="112">
      <c r="A112" t="n">
        <v>111</v>
      </c>
      <c r="B112" t="n">
        <v>-0.7121760624375931</v>
      </c>
      <c r="C112" t="n">
        <v>-2.521492592077569</v>
      </c>
      <c r="D112" t="n">
        <v>168.8289814880881</v>
      </c>
      <c r="E112" t="n">
        <v>7.470007880640581</v>
      </c>
    </row>
    <row r="113">
      <c r="A113" t="n">
        <v>112</v>
      </c>
      <c r="B113" t="n">
        <v>5.470685004886922</v>
      </c>
      <c r="C113" t="n">
        <v>2.360774349098655</v>
      </c>
      <c r="D113" t="n">
        <v>276.1474824839423</v>
      </c>
      <c r="E113" t="n">
        <v>4.891639048102599</v>
      </c>
    </row>
    <row r="114">
      <c r="A114" t="n">
        <v>113</v>
      </c>
      <c r="B114" t="n">
        <v>4.216733752957064</v>
      </c>
      <c r="C114" t="n">
        <v>3.235443397685796</v>
      </c>
      <c r="D114" t="n">
        <v>117.7646238979649</v>
      </c>
      <c r="E114" t="n">
        <v>-2.677539301228954</v>
      </c>
    </row>
    <row r="115">
      <c r="A115" t="n">
        <v>114</v>
      </c>
      <c r="B115" t="n">
        <v>-5.249706953998357</v>
      </c>
      <c r="C115" t="n">
        <v>2.196505912648119</v>
      </c>
      <c r="D115" t="n">
        <v>-30.63814777975977</v>
      </c>
      <c r="E115" t="n">
        <v>0.3372199425034195</v>
      </c>
    </row>
    <row r="116">
      <c r="A116" t="n">
        <v>115</v>
      </c>
      <c r="B116" t="n">
        <v>2.689152100529215</v>
      </c>
      <c r="C116" t="n">
        <v>0.06803850294898527</v>
      </c>
      <c r="D116" t="n">
        <v>1012.119959452574</v>
      </c>
      <c r="E116" t="n">
        <v>-4.251067956556346</v>
      </c>
    </row>
    <row r="117">
      <c r="A117" t="n">
        <v>116</v>
      </c>
      <c r="B117" t="n">
        <v>4.94306172775637</v>
      </c>
      <c r="C117" t="n">
        <v>0.8556127860578494</v>
      </c>
      <c r="D117" t="n">
        <v>71.1985762751608</v>
      </c>
      <c r="E117" t="n">
        <v>8.34093590297006</v>
      </c>
    </row>
    <row r="118">
      <c r="A118" t="n">
        <v>117</v>
      </c>
      <c r="B118" t="n">
        <v>-3.997150898503226</v>
      </c>
      <c r="C118" t="n">
        <v>4.500024778739146</v>
      </c>
      <c r="D118" t="n">
        <v>-257.0642116150906</v>
      </c>
      <c r="E118" t="n">
        <v>-5.871409178925355</v>
      </c>
    </row>
    <row r="119">
      <c r="A119" t="n">
        <v>118</v>
      </c>
      <c r="B119" t="n">
        <v>8.716463470787575</v>
      </c>
      <c r="C119" t="n">
        <v>1.823836843553833</v>
      </c>
      <c r="D119" t="n">
        <v>-1043.17409350914</v>
      </c>
      <c r="E119" t="n">
        <v>-7.535871058954354</v>
      </c>
    </row>
    <row r="120">
      <c r="A120" t="n">
        <v>119</v>
      </c>
      <c r="B120" t="n">
        <v>1.681133064003762</v>
      </c>
      <c r="C120" t="n">
        <v>-0.1180817289717239</v>
      </c>
      <c r="D120" t="n">
        <v>18.82551276035205</v>
      </c>
      <c r="E120" t="n">
        <v>7.338025860930668</v>
      </c>
    </row>
    <row r="121">
      <c r="A121" t="n">
        <v>120</v>
      </c>
      <c r="B121" t="n">
        <v>-0.1752227547207951</v>
      </c>
      <c r="C121" t="n">
        <v>-4.772659378820881</v>
      </c>
      <c r="D121" t="n">
        <v>-138.1694810273921</v>
      </c>
      <c r="E121" t="n">
        <v>4.078896143544546</v>
      </c>
    </row>
    <row r="122">
      <c r="A122" t="n">
        <v>121</v>
      </c>
      <c r="B122" t="n">
        <v>-0.6326790225335569</v>
      </c>
      <c r="C122" t="n">
        <v>3.554839636800583</v>
      </c>
      <c r="D122" t="n">
        <v>-907.5363247340085</v>
      </c>
      <c r="E122" t="n">
        <v>6.706321407671497</v>
      </c>
    </row>
    <row r="123">
      <c r="A123" t="n">
        <v>122</v>
      </c>
      <c r="B123" t="n">
        <v>8.356068144414532</v>
      </c>
      <c r="C123" t="n">
        <v>3.249980645909945</v>
      </c>
      <c r="D123" t="n">
        <v>14.81175789548096</v>
      </c>
      <c r="E123" t="n">
        <v>-8.6366082736254</v>
      </c>
    </row>
    <row r="124">
      <c r="A124" t="n">
        <v>123</v>
      </c>
      <c r="B124" t="n">
        <v>-1.121167380851169</v>
      </c>
      <c r="C124" t="n">
        <v>-1.450554516426896</v>
      </c>
      <c r="D124" t="n">
        <v>-295.4741260596991</v>
      </c>
      <c r="E124" t="n">
        <v>-2.440249586866454</v>
      </c>
    </row>
    <row r="125">
      <c r="A125" t="n">
        <v>124</v>
      </c>
      <c r="B125" t="n">
        <v>3.226628590102706</v>
      </c>
      <c r="C125" t="n">
        <v>-9.661492065184454</v>
      </c>
      <c r="D125" t="n">
        <v>-273.2892466183408</v>
      </c>
      <c r="E125" t="n">
        <v>0.4851889381935104</v>
      </c>
    </row>
    <row r="126">
      <c r="A126" t="n">
        <v>125</v>
      </c>
      <c r="B126" t="n">
        <v>-1.506831764085346</v>
      </c>
      <c r="C126" t="n">
        <v>2.909827916072712</v>
      </c>
      <c r="D126" t="n">
        <v>31.55605229490639</v>
      </c>
      <c r="E126" t="n">
        <v>5.070226817880378</v>
      </c>
    </row>
    <row r="127">
      <c r="A127" t="n">
        <v>126</v>
      </c>
      <c r="B127" t="n">
        <v>-1.151921564370072</v>
      </c>
      <c r="C127" t="n">
        <v>-3.735438785915001</v>
      </c>
      <c r="D127" t="n">
        <v>-988.3852105731853</v>
      </c>
      <c r="E127" t="n">
        <v>5.608775673961536</v>
      </c>
    </row>
    <row r="128">
      <c r="A128" t="n">
        <v>127</v>
      </c>
      <c r="B128" t="n">
        <v>-2.743798085915275</v>
      </c>
      <c r="C128" t="n">
        <v>2.873794038053326</v>
      </c>
      <c r="D128" t="n">
        <v>938.9790700401708</v>
      </c>
      <c r="E128" t="n">
        <v>7.971854183036807</v>
      </c>
    </row>
    <row r="129">
      <c r="A129" t="n">
        <v>128</v>
      </c>
      <c r="B129" t="n">
        <v>-2.646037712733559</v>
      </c>
      <c r="C129" t="n">
        <v>2.601946310325654</v>
      </c>
      <c r="D129" t="n">
        <v>-669.7846013439439</v>
      </c>
      <c r="E129" t="n">
        <v>-8.594855180708144</v>
      </c>
    </row>
    <row r="130">
      <c r="A130" t="n">
        <v>129</v>
      </c>
      <c r="B130" t="n">
        <v>-3.010856616636886</v>
      </c>
      <c r="C130" t="n">
        <v>-4.076305140994972</v>
      </c>
      <c r="D130" t="n">
        <v>-86.18109907157618</v>
      </c>
      <c r="E130" t="n">
        <v>-0.36423557726983</v>
      </c>
    </row>
    <row r="131">
      <c r="A131" t="n">
        <v>130</v>
      </c>
      <c r="B131" t="n">
        <v>-8.399049503611195</v>
      </c>
      <c r="C131" t="n">
        <v>3.483150227608824</v>
      </c>
      <c r="D131" t="n">
        <v>355.1691162670881</v>
      </c>
      <c r="E131" t="n">
        <v>7.97570254822894</v>
      </c>
    </row>
    <row r="132">
      <c r="A132" t="n">
        <v>131</v>
      </c>
      <c r="B132" t="n">
        <v>0.5099005944611144</v>
      </c>
      <c r="C132" t="n">
        <v>1.952848848485587</v>
      </c>
      <c r="D132" t="n">
        <v>-298.7845166856567</v>
      </c>
      <c r="E132" t="n">
        <v>-4.556076885905745</v>
      </c>
    </row>
    <row r="133">
      <c r="A133" t="n">
        <v>132</v>
      </c>
      <c r="B133" t="n">
        <v>-3.342735251296463</v>
      </c>
      <c r="C133" t="n">
        <v>4.689457722684071</v>
      </c>
      <c r="D133" t="n">
        <v>192.8381805137333</v>
      </c>
      <c r="E133" t="n">
        <v>7.888729660346035</v>
      </c>
    </row>
    <row r="134">
      <c r="A134" t="n">
        <v>133</v>
      </c>
      <c r="B134" t="n">
        <v>-1.368763319166144</v>
      </c>
      <c r="C134" t="n">
        <v>0.9870885931008205</v>
      </c>
      <c r="D134" t="n">
        <v>-1308.227287753073</v>
      </c>
      <c r="E134" t="n">
        <v>-3.568787854534837</v>
      </c>
    </row>
    <row r="135">
      <c r="A135" t="n">
        <v>134</v>
      </c>
      <c r="B135" t="n">
        <v>-0.3841442944224995</v>
      </c>
      <c r="C135" t="n">
        <v>-2.668852238716569</v>
      </c>
      <c r="D135" t="n">
        <v>1313.796503203672</v>
      </c>
      <c r="E135" t="n">
        <v>-5.240813477565634</v>
      </c>
    </row>
    <row r="136">
      <c r="A136" t="n">
        <v>135</v>
      </c>
      <c r="B136" t="n">
        <v>0.338995232933947</v>
      </c>
      <c r="C136" t="n">
        <v>-9.335051234882187</v>
      </c>
      <c r="D136" t="n">
        <v>-368.7150562062981</v>
      </c>
      <c r="E136" t="n">
        <v>1.351093812080661</v>
      </c>
    </row>
    <row r="137">
      <c r="A137" t="n">
        <v>136</v>
      </c>
      <c r="B137" t="n">
        <v>-6.921673733555541</v>
      </c>
      <c r="C137" t="n">
        <v>-4.855899774512009</v>
      </c>
      <c r="D137" t="n">
        <v>-894.3563954763237</v>
      </c>
      <c r="E137" t="n">
        <v>-0.8731837321030536</v>
      </c>
    </row>
    <row r="138">
      <c r="A138" t="n">
        <v>137</v>
      </c>
      <c r="B138" t="n">
        <v>-1.239452836058626</v>
      </c>
      <c r="C138" t="n">
        <v>-4.080863752509477</v>
      </c>
      <c r="D138" t="n">
        <v>-117.1184149620443</v>
      </c>
      <c r="E138" t="n">
        <v>-6.697585768109237</v>
      </c>
    </row>
    <row r="139">
      <c r="A139" t="n">
        <v>138</v>
      </c>
      <c r="B139" t="n">
        <v>5.47674377905738</v>
      </c>
      <c r="C139" t="n">
        <v>4.558750267695356</v>
      </c>
      <c r="D139" t="n">
        <v>-337.8244486826844</v>
      </c>
      <c r="E139" t="n">
        <v>-0.1681178969318626</v>
      </c>
    </row>
    <row r="140">
      <c r="A140" t="n">
        <v>139</v>
      </c>
      <c r="B140" t="n">
        <v>-2.320881571549227</v>
      </c>
      <c r="C140" t="n">
        <v>-4.302530501273502</v>
      </c>
      <c r="D140" t="n">
        <v>-386.5157127887612</v>
      </c>
      <c r="E140" t="n">
        <v>0.2746734535566455</v>
      </c>
    </row>
    <row r="141">
      <c r="A141" t="n">
        <v>140</v>
      </c>
      <c r="B141" t="n">
        <v>-2.907383026322974</v>
      </c>
      <c r="C141" t="n">
        <v>-2.647302846639085</v>
      </c>
      <c r="D141" t="n">
        <v>1366.733531663656</v>
      </c>
      <c r="E141" t="n">
        <v>-3.722751152545641</v>
      </c>
    </row>
    <row r="142">
      <c r="A142" t="n">
        <v>141</v>
      </c>
      <c r="B142" t="n">
        <v>-1.209717283007243</v>
      </c>
      <c r="C142" t="n">
        <v>1.780557045406783</v>
      </c>
      <c r="D142" t="n">
        <v>691.9487129490395</v>
      </c>
      <c r="E142" t="n">
        <v>-8.088877353777267</v>
      </c>
    </row>
    <row r="143">
      <c r="A143" t="n">
        <v>142</v>
      </c>
      <c r="B143" t="n">
        <v>1.579887643572709</v>
      </c>
      <c r="C143" t="n">
        <v>3.875555450601734</v>
      </c>
      <c r="D143" t="n">
        <v>-170.8492704238647</v>
      </c>
      <c r="E143" t="n">
        <v>7.549088231139821</v>
      </c>
    </row>
    <row r="144">
      <c r="A144" t="n">
        <v>143</v>
      </c>
      <c r="B144" t="n">
        <v>1.371003604001872</v>
      </c>
      <c r="C144" t="n">
        <v>3.494308928339668</v>
      </c>
      <c r="D144" t="n">
        <v>-402.1876791214912</v>
      </c>
      <c r="E144" t="n">
        <v>6.607416795449684</v>
      </c>
    </row>
    <row r="145">
      <c r="A145" t="n">
        <v>144</v>
      </c>
      <c r="B145" t="n">
        <v>-0.4084002227060315</v>
      </c>
      <c r="C145" t="n">
        <v>-0.4723477004845599</v>
      </c>
      <c r="D145" t="n">
        <v>-691.0142055922935</v>
      </c>
      <c r="E145" t="n">
        <v>-7.327831793165847</v>
      </c>
    </row>
    <row r="146">
      <c r="A146" t="n">
        <v>145</v>
      </c>
      <c r="B146" t="n">
        <v>4.554570963503906</v>
      </c>
      <c r="C146" t="n">
        <v>2.169734080407963</v>
      </c>
      <c r="D146" t="n">
        <v>-14.32737218528485</v>
      </c>
      <c r="E146" t="n">
        <v>-6.788538283851963</v>
      </c>
    </row>
    <row r="147">
      <c r="A147" t="n">
        <v>146</v>
      </c>
      <c r="B147" t="n">
        <v>-2.821920708284795</v>
      </c>
      <c r="C147" t="n">
        <v>10.66839590204349</v>
      </c>
      <c r="D147" t="n">
        <v>1166.542199100886</v>
      </c>
      <c r="E147" t="n">
        <v>-5.241199577106343</v>
      </c>
    </row>
    <row r="148">
      <c r="A148" t="n">
        <v>147</v>
      </c>
      <c r="B148" t="n">
        <v>-0.6395199225488936</v>
      </c>
      <c r="C148" t="n">
        <v>2.540576268973922</v>
      </c>
      <c r="D148" t="n">
        <v>-298.53683787908</v>
      </c>
      <c r="E148" t="n">
        <v>-0.8057055850272532</v>
      </c>
    </row>
    <row r="149">
      <c r="A149" t="n">
        <v>148</v>
      </c>
      <c r="B149" t="n">
        <v>7.865886324315567</v>
      </c>
      <c r="C149" t="n">
        <v>-7.986036926342257</v>
      </c>
      <c r="D149" t="n">
        <v>572.1757372589279</v>
      </c>
      <c r="E149" t="n">
        <v>2.348217409609468</v>
      </c>
    </row>
    <row r="150">
      <c r="A150" t="n">
        <v>149</v>
      </c>
      <c r="B150" t="n">
        <v>-3.482063356205316</v>
      </c>
      <c r="C150" t="n">
        <v>3.794245156755272</v>
      </c>
      <c r="D150" t="n">
        <v>250.110380121939</v>
      </c>
      <c r="E150" t="n">
        <v>3.249413697549653</v>
      </c>
    </row>
    <row r="151">
      <c r="A151" t="n">
        <v>150</v>
      </c>
      <c r="B151" t="n">
        <v>3.581375354325148</v>
      </c>
      <c r="C151" t="n">
        <v>2.751192060987447</v>
      </c>
      <c r="D151" t="n">
        <v>970.1890372565422</v>
      </c>
      <c r="E151" t="n">
        <v>-7.997513253025962</v>
      </c>
    </row>
    <row r="152">
      <c r="A152" t="n">
        <v>151</v>
      </c>
      <c r="B152" t="n">
        <v>-0.8449090732768075</v>
      </c>
      <c r="C152" t="n">
        <v>-8.129668859705468</v>
      </c>
      <c r="D152" t="n">
        <v>-575.7858432858484</v>
      </c>
      <c r="E152" t="n">
        <v>-8.469267107185654</v>
      </c>
    </row>
    <row r="153">
      <c r="A153" t="n">
        <v>152</v>
      </c>
      <c r="B153" t="n">
        <v>0.5569627778305737</v>
      </c>
      <c r="C153" t="n">
        <v>-3.94934709161474</v>
      </c>
      <c r="D153" t="n">
        <v>695.6253610001905</v>
      </c>
      <c r="E153" t="n">
        <v>6.237152859909057</v>
      </c>
    </row>
    <row r="154">
      <c r="A154" t="n">
        <v>153</v>
      </c>
      <c r="B154" t="n">
        <v>7.524634189775821</v>
      </c>
      <c r="C154" t="n">
        <v>3.398762454648532</v>
      </c>
      <c r="D154" t="n">
        <v>-302.3074223650555</v>
      </c>
      <c r="E154" t="n">
        <v>-0.800162207152475</v>
      </c>
    </row>
    <row r="155">
      <c r="A155" t="n">
        <v>154</v>
      </c>
      <c r="B155" t="n">
        <v>-2.010637612941949</v>
      </c>
      <c r="C155" t="n">
        <v>-3.01277491287335</v>
      </c>
      <c r="D155" t="n">
        <v>-621.626990722827</v>
      </c>
      <c r="E155" t="n">
        <v>6.946364804392797</v>
      </c>
    </row>
    <row r="156">
      <c r="A156" t="n">
        <v>155</v>
      </c>
      <c r="B156" t="n">
        <v>7.001088566808281</v>
      </c>
      <c r="C156" t="n">
        <v>-3.337308262166922</v>
      </c>
      <c r="D156" t="n">
        <v>248.4685187724004</v>
      </c>
      <c r="E156" t="n">
        <v>3.708146319532034</v>
      </c>
    </row>
    <row r="157">
      <c r="A157" t="n">
        <v>156</v>
      </c>
      <c r="B157" t="n">
        <v>1.174974840562149</v>
      </c>
      <c r="C157" t="n">
        <v>-3.829115583098808</v>
      </c>
      <c r="D157" t="n">
        <v>-382.168266278986</v>
      </c>
      <c r="E157" t="n">
        <v>5.642234909507549</v>
      </c>
    </row>
    <row r="158">
      <c r="A158" t="n">
        <v>157</v>
      </c>
      <c r="B158" t="n">
        <v>1.533051586137395</v>
      </c>
      <c r="C158" t="n">
        <v>3.559940197631731</v>
      </c>
      <c r="D158" t="n">
        <v>266.9671252309275</v>
      </c>
      <c r="E158" t="n">
        <v>2.039410297448789</v>
      </c>
    </row>
    <row r="159">
      <c r="A159" t="n">
        <v>158</v>
      </c>
      <c r="B159" t="n">
        <v>-4.477246798833285</v>
      </c>
      <c r="C159" t="n">
        <v>2.119480585810515</v>
      </c>
      <c r="D159" t="n">
        <v>1154.224001889321</v>
      </c>
      <c r="E159" t="n">
        <v>0.2060258800834429</v>
      </c>
    </row>
    <row r="160">
      <c r="A160" t="n">
        <v>159</v>
      </c>
      <c r="B160" t="n">
        <v>0.1448223656423938</v>
      </c>
      <c r="C160" t="n">
        <v>0.8334777506037984</v>
      </c>
      <c r="D160" t="n">
        <v>-181.2922390016617</v>
      </c>
      <c r="E160" t="n">
        <v>-3.321522919576762</v>
      </c>
    </row>
    <row r="161">
      <c r="A161" t="n">
        <v>160</v>
      </c>
      <c r="B161" t="n">
        <v>4.757916901549377</v>
      </c>
      <c r="C161" t="n">
        <v>-10.82815020567237</v>
      </c>
      <c r="D161" t="n">
        <v>696.3164614730625</v>
      </c>
      <c r="E161" t="n">
        <v>8.854018944757261</v>
      </c>
    </row>
    <row r="162">
      <c r="A162" t="n">
        <v>161</v>
      </c>
      <c r="B162" t="n">
        <v>6.461961404234238</v>
      </c>
      <c r="C162" t="n">
        <v>-4.828896703707017</v>
      </c>
      <c r="D162" t="n">
        <v>601.0155909481105</v>
      </c>
      <c r="E162" t="n">
        <v>8.600082355583302</v>
      </c>
    </row>
    <row r="163">
      <c r="A163" t="n">
        <v>162</v>
      </c>
      <c r="B163" t="n">
        <v>0.9866296272479759</v>
      </c>
      <c r="C163" t="n">
        <v>-1.390079987723587</v>
      </c>
      <c r="D163" t="n">
        <v>-554.6984719807573</v>
      </c>
      <c r="E163" t="n">
        <v>8.523692920004112</v>
      </c>
    </row>
    <row r="164">
      <c r="A164" t="n">
        <v>163</v>
      </c>
      <c r="B164" t="n">
        <v>1.456517517965982</v>
      </c>
      <c r="C164" t="n">
        <v>4.569244894692787</v>
      </c>
      <c r="D164" t="n">
        <v>-581.7916947672575</v>
      </c>
      <c r="E164" t="n">
        <v>-7.477369176584539</v>
      </c>
    </row>
    <row r="165">
      <c r="A165" t="n">
        <v>164</v>
      </c>
      <c r="B165" t="n">
        <v>3.289162918280633</v>
      </c>
      <c r="C165" t="n">
        <v>3.751005030914782</v>
      </c>
      <c r="D165" t="n">
        <v>48.51838646545804</v>
      </c>
      <c r="E165" t="n">
        <v>-3.099094793747344</v>
      </c>
    </row>
    <row r="166">
      <c r="A166" t="n">
        <v>165</v>
      </c>
      <c r="B166" t="n">
        <v>0.01433349006432407</v>
      </c>
      <c r="C166" t="n">
        <v>-1.478636457470669</v>
      </c>
      <c r="D166" t="n">
        <v>-1055.400330776762</v>
      </c>
      <c r="E166" t="n">
        <v>0.4379317423499076</v>
      </c>
    </row>
    <row r="167">
      <c r="A167" t="n">
        <v>166</v>
      </c>
      <c r="B167" t="n">
        <v>0.7484258197665625</v>
      </c>
      <c r="C167" t="n">
        <v>5.761879070595862</v>
      </c>
      <c r="D167" t="n">
        <v>207.3347902403961</v>
      </c>
      <c r="E167" t="n">
        <v>-4.421085763517874</v>
      </c>
    </row>
    <row r="168">
      <c r="A168" t="n">
        <v>167</v>
      </c>
      <c r="B168" t="n">
        <v>3.563290012442425</v>
      </c>
      <c r="C168" t="n">
        <v>-0.1748161570483614</v>
      </c>
      <c r="D168" t="n">
        <v>1187.446406147121</v>
      </c>
      <c r="E168" t="n">
        <v>-5.070312472413455</v>
      </c>
    </row>
    <row r="169">
      <c r="A169" t="n">
        <v>168</v>
      </c>
      <c r="B169" t="n">
        <v>-4.243805022560196</v>
      </c>
      <c r="C169" t="n">
        <v>0.6848559211626845</v>
      </c>
      <c r="D169" t="n">
        <v>10.62284527723942</v>
      </c>
      <c r="E169" t="n">
        <v>-7.716468346784859</v>
      </c>
    </row>
    <row r="170">
      <c r="A170" t="n">
        <v>169</v>
      </c>
      <c r="B170" t="n">
        <v>0.9913423842704275</v>
      </c>
      <c r="C170" t="n">
        <v>-3.481459162619618</v>
      </c>
      <c r="D170" t="n">
        <v>671.9368664787108</v>
      </c>
      <c r="E170" t="n">
        <v>-2.242250441254038</v>
      </c>
    </row>
    <row r="171">
      <c r="A171" t="n">
        <v>170</v>
      </c>
      <c r="B171" t="n">
        <v>1.523233983118241</v>
      </c>
      <c r="C171" t="n">
        <v>-0.6991643294065871</v>
      </c>
      <c r="D171" t="n">
        <v>-190.5429056261465</v>
      </c>
      <c r="E171" t="n">
        <v>-6.164264273895983</v>
      </c>
    </row>
    <row r="172">
      <c r="A172" t="n">
        <v>171</v>
      </c>
      <c r="B172" t="n">
        <v>4.200993971918543</v>
      </c>
      <c r="C172" t="n">
        <v>0.9895503941060979</v>
      </c>
      <c r="D172" t="n">
        <v>800.2391739004664</v>
      </c>
      <c r="E172" t="n">
        <v>0.6746451723364184</v>
      </c>
    </row>
    <row r="173">
      <c r="A173" t="n">
        <v>172</v>
      </c>
      <c r="B173" t="n">
        <v>0.594904551807794</v>
      </c>
      <c r="C173" t="n">
        <v>-2.896012822280836</v>
      </c>
      <c r="D173" t="n">
        <v>1166.710485692177</v>
      </c>
      <c r="E173" t="n">
        <v>4.105039169906423</v>
      </c>
    </row>
    <row r="174">
      <c r="A174" t="n">
        <v>173</v>
      </c>
      <c r="B174" t="n">
        <v>5.011458182712897</v>
      </c>
      <c r="C174" t="n">
        <v>-0.308670012089409</v>
      </c>
      <c r="D174" t="n">
        <v>475.6228644426392</v>
      </c>
      <c r="E174" t="n">
        <v>-6.13283178684502</v>
      </c>
    </row>
    <row r="175">
      <c r="A175" t="n">
        <v>174</v>
      </c>
      <c r="B175" t="n">
        <v>-0.7733578520395726</v>
      </c>
      <c r="C175" t="n">
        <v>5.103656520741371</v>
      </c>
      <c r="D175" t="n">
        <v>637.8025976264581</v>
      </c>
      <c r="E175" t="n">
        <v>8.821994334067595</v>
      </c>
    </row>
    <row r="176">
      <c r="A176" t="n">
        <v>175</v>
      </c>
      <c r="B176" t="n">
        <v>-1.944113023627649</v>
      </c>
      <c r="C176" t="n">
        <v>0.1069732245910854</v>
      </c>
      <c r="D176" t="n">
        <v>-606.7722698617093</v>
      </c>
      <c r="E176" t="n">
        <v>2.779774996189142</v>
      </c>
    </row>
    <row r="177">
      <c r="A177" t="n">
        <v>176</v>
      </c>
      <c r="B177" t="n">
        <v>-2.511143170810614</v>
      </c>
      <c r="C177" t="n">
        <v>-1.689855714696678</v>
      </c>
      <c r="D177" t="n">
        <v>-499.5644410814309</v>
      </c>
      <c r="E177" t="n">
        <v>8.878545871712474</v>
      </c>
    </row>
    <row r="178">
      <c r="A178" t="n">
        <v>177</v>
      </c>
      <c r="B178" t="n">
        <v>-1.38267176731086</v>
      </c>
      <c r="C178" t="n">
        <v>-1.198402845331231</v>
      </c>
      <c r="D178" t="n">
        <v>943.3390739145157</v>
      </c>
      <c r="E178" t="n">
        <v>-0.9368078967305096</v>
      </c>
    </row>
    <row r="179">
      <c r="A179" t="n">
        <v>178</v>
      </c>
      <c r="B179" t="n">
        <v>-2.352373663921709</v>
      </c>
      <c r="C179" t="n">
        <v>-1.927406812116257</v>
      </c>
      <c r="D179" t="n">
        <v>-652.3199534629623</v>
      </c>
      <c r="E179" t="n">
        <v>-0.03144194657919197</v>
      </c>
    </row>
    <row r="180">
      <c r="A180" t="n">
        <v>179</v>
      </c>
      <c r="B180" t="n">
        <v>6.064522917348156</v>
      </c>
      <c r="C180" t="n">
        <v>-2.247688261379136</v>
      </c>
      <c r="D180" t="n">
        <v>559.6314534665333</v>
      </c>
      <c r="E180" t="n">
        <v>2.450622375183375</v>
      </c>
    </row>
    <row r="181">
      <c r="A181" t="n">
        <v>180</v>
      </c>
      <c r="B181" t="n">
        <v>-2.549606180545061</v>
      </c>
      <c r="C181" t="n">
        <v>-9.600699509746436</v>
      </c>
      <c r="D181" t="n">
        <v>395.3188953411117</v>
      </c>
      <c r="E181" t="n">
        <v>6.854931053637437</v>
      </c>
    </row>
    <row r="182">
      <c r="A182" t="n">
        <v>181</v>
      </c>
      <c r="B182" t="n">
        <v>1.975740225523527</v>
      </c>
      <c r="C182" t="n">
        <v>-5.773653950856612</v>
      </c>
      <c r="D182" t="n">
        <v>-202.7199489861282</v>
      </c>
      <c r="E182" t="n">
        <v>-0.2801651359615689</v>
      </c>
    </row>
    <row r="183">
      <c r="A183" t="n">
        <v>182</v>
      </c>
      <c r="B183" t="n">
        <v>-5.045567550609365</v>
      </c>
      <c r="C183" t="n">
        <v>-2.938267071298999</v>
      </c>
      <c r="D183" t="n">
        <v>1427.859213411673</v>
      </c>
      <c r="E183" t="n">
        <v>0.6188017591146471</v>
      </c>
    </row>
    <row r="184">
      <c r="A184" t="n">
        <v>183</v>
      </c>
      <c r="B184" t="n">
        <v>-4.516801936592331</v>
      </c>
      <c r="C184" t="n">
        <v>-0.7106681328339889</v>
      </c>
      <c r="D184" t="n">
        <v>-440.4904874596861</v>
      </c>
      <c r="E184" t="n">
        <v>7.612656530022792</v>
      </c>
    </row>
    <row r="185">
      <c r="A185" t="n">
        <v>184</v>
      </c>
      <c r="B185" t="n">
        <v>2.235618909413561</v>
      </c>
      <c r="C185" t="n">
        <v>-4.849540913566657</v>
      </c>
      <c r="D185" t="n">
        <v>-360.9824186323137</v>
      </c>
      <c r="E185" t="n">
        <v>0.9434268697125443</v>
      </c>
    </row>
    <row r="186">
      <c r="A186" t="n">
        <v>185</v>
      </c>
      <c r="B186" t="n">
        <v>-1.131134712998806</v>
      </c>
      <c r="C186" t="n">
        <v>4.881720941008773</v>
      </c>
      <c r="D186" t="n">
        <v>2307.971808598707</v>
      </c>
      <c r="E186" t="n">
        <v>-2.139551671686199</v>
      </c>
    </row>
    <row r="187">
      <c r="A187" t="n">
        <v>186</v>
      </c>
      <c r="B187" t="n">
        <v>1.247081122178519</v>
      </c>
      <c r="C187" t="n">
        <v>-0.7380253484052784</v>
      </c>
      <c r="D187" t="n">
        <v>-497.2258272355233</v>
      </c>
      <c r="E187" t="n">
        <v>5.99599726848283</v>
      </c>
    </row>
    <row r="188">
      <c r="A188" t="n">
        <v>187</v>
      </c>
      <c r="B188" t="n">
        <v>-8.183238741266123</v>
      </c>
      <c r="C188" t="n">
        <v>-4.154592398084011</v>
      </c>
      <c r="D188" t="n">
        <v>523.683685698296</v>
      </c>
      <c r="E188" t="n">
        <v>-6.055738051491698</v>
      </c>
    </row>
    <row r="189">
      <c r="A189" t="n">
        <v>188</v>
      </c>
      <c r="B189" t="n">
        <v>-1.154553510566461</v>
      </c>
      <c r="C189" t="n">
        <v>-3.852196332936847</v>
      </c>
      <c r="D189" t="n">
        <v>-213.8797178207131</v>
      </c>
      <c r="E189" t="n">
        <v>1.108661319100953</v>
      </c>
    </row>
    <row r="190">
      <c r="A190" t="n">
        <v>189</v>
      </c>
      <c r="B190" t="n">
        <v>-6.774913796017231</v>
      </c>
      <c r="C190" t="n">
        <v>4.152532551160503</v>
      </c>
      <c r="D190" t="n">
        <v>1404.810309978468</v>
      </c>
      <c r="E190" t="n">
        <v>-3.338962473831939</v>
      </c>
    </row>
    <row r="191">
      <c r="A191" t="n">
        <v>190</v>
      </c>
      <c r="B191" t="n">
        <v>-4.981723310551714</v>
      </c>
      <c r="C191" t="n">
        <v>-3.650746508373422</v>
      </c>
      <c r="D191" t="n">
        <v>-359.9341686498396</v>
      </c>
      <c r="E191" t="n">
        <v>0.8963941293133704</v>
      </c>
    </row>
    <row r="192">
      <c r="A192" t="n">
        <v>191</v>
      </c>
      <c r="B192" t="n">
        <v>1.999296145565951</v>
      </c>
      <c r="C192" t="n">
        <v>-4.860142289194111</v>
      </c>
      <c r="D192" t="n">
        <v>-455.8401554540017</v>
      </c>
      <c r="E192" t="n">
        <v>-4.175819251289138</v>
      </c>
    </row>
    <row r="193">
      <c r="A193" t="n">
        <v>192</v>
      </c>
      <c r="B193" t="n">
        <v>1.11172767467891</v>
      </c>
      <c r="C193" t="n">
        <v>-3.465786237114479</v>
      </c>
      <c r="D193" t="n">
        <v>-311.5157406555892</v>
      </c>
      <c r="E193" t="n">
        <v>-0.7715842586089123</v>
      </c>
    </row>
    <row r="194">
      <c r="A194" t="n">
        <v>193</v>
      </c>
      <c r="B194" t="n">
        <v>3.974962458974958</v>
      </c>
      <c r="C194" t="n">
        <v>0.6012540583261905</v>
      </c>
      <c r="D194" t="n">
        <v>170.0587881790802</v>
      </c>
      <c r="E194" t="n">
        <v>3.882558263171647</v>
      </c>
    </row>
    <row r="195">
      <c r="A195" t="n">
        <v>194</v>
      </c>
      <c r="B195" t="n">
        <v>1.910112134526127</v>
      </c>
      <c r="C195" t="n">
        <v>5.513516468178068</v>
      </c>
      <c r="D195" t="n">
        <v>-1563.172622239636</v>
      </c>
      <c r="E195" t="n">
        <v>1.630916846003533</v>
      </c>
    </row>
    <row r="196">
      <c r="A196" t="n">
        <v>195</v>
      </c>
      <c r="B196" t="n">
        <v>-4.763770550430358</v>
      </c>
      <c r="C196" t="n">
        <v>4.395718224337537</v>
      </c>
      <c r="D196" t="n">
        <v>-517.410053846697</v>
      </c>
      <c r="E196" t="n">
        <v>6.960625213121197</v>
      </c>
    </row>
    <row r="197">
      <c r="A197" t="n">
        <v>196</v>
      </c>
      <c r="B197" t="n">
        <v>0.04128412895495725</v>
      </c>
      <c r="C197" t="n">
        <v>-6.223569116142402</v>
      </c>
      <c r="D197" t="n">
        <v>76.16962936265391</v>
      </c>
      <c r="E197" t="n">
        <v>-8.838800507203329</v>
      </c>
    </row>
    <row r="198">
      <c r="A198" t="n">
        <v>197</v>
      </c>
      <c r="B198" t="n">
        <v>-2.237613256526284</v>
      </c>
      <c r="C198" t="n">
        <v>-1.552028874939082</v>
      </c>
      <c r="D198" t="n">
        <v>618.6949549257856</v>
      </c>
      <c r="E198" t="n">
        <v>-4.053426088748822</v>
      </c>
    </row>
    <row r="199">
      <c r="A199" t="n">
        <v>198</v>
      </c>
      <c r="B199" t="n">
        <v>5.489750341487017</v>
      </c>
      <c r="C199" t="n">
        <v>0.489847785230327</v>
      </c>
      <c r="D199" t="n">
        <v>1002.666976471032</v>
      </c>
      <c r="E199" t="n">
        <v>-7.287229773801236</v>
      </c>
    </row>
    <row r="200">
      <c r="A200" t="n">
        <v>199</v>
      </c>
      <c r="B200" t="n">
        <v>0.6651187064877943</v>
      </c>
      <c r="C200" t="n">
        <v>-5.879496055069691</v>
      </c>
      <c r="D200" t="n">
        <v>541.0018816178625</v>
      </c>
      <c r="E200" t="n">
        <v>1.448462396088748</v>
      </c>
    </row>
    <row r="201">
      <c r="A201" t="n">
        <v>200</v>
      </c>
      <c r="B201" t="n">
        <v>1.030990652313095</v>
      </c>
      <c r="C201" t="n">
        <v>2.776864824967625</v>
      </c>
      <c r="D201" t="n">
        <v>-1597.373907081035</v>
      </c>
      <c r="E201" t="n">
        <v>-5.676802702422331</v>
      </c>
    </row>
    <row r="202">
      <c r="A202" t="n">
        <v>201</v>
      </c>
      <c r="B202" t="n">
        <v>-2.883846170436954</v>
      </c>
      <c r="C202" t="n">
        <v>0.481058632181081</v>
      </c>
      <c r="D202" t="n">
        <v>-107.6145901991935</v>
      </c>
      <c r="E202" t="n">
        <v>8.7020814082711</v>
      </c>
    </row>
    <row r="203">
      <c r="A203" t="n">
        <v>202</v>
      </c>
      <c r="B203" t="n">
        <v>-2.207583137368241</v>
      </c>
      <c r="C203" t="n">
        <v>0.6693058004385718</v>
      </c>
      <c r="D203" t="n">
        <v>-121.8450240444677</v>
      </c>
      <c r="E203" t="n">
        <v>5.398440006739022</v>
      </c>
    </row>
    <row r="204">
      <c r="A204" t="n">
        <v>203</v>
      </c>
      <c r="B204" t="n">
        <v>-3.703450500980791</v>
      </c>
      <c r="C204" t="n">
        <v>-0.6690064365800987</v>
      </c>
      <c r="D204" t="n">
        <v>141.878776656864</v>
      </c>
      <c r="E204" t="n">
        <v>-0.4976957190077205</v>
      </c>
    </row>
    <row r="205">
      <c r="A205" t="n">
        <v>204</v>
      </c>
      <c r="B205" t="n">
        <v>2.991124667396874</v>
      </c>
      <c r="C205" t="n">
        <v>-0.2359898585594384</v>
      </c>
      <c r="D205" t="n">
        <v>-786.2092527075364</v>
      </c>
      <c r="E205" t="n">
        <v>8.553316628740189</v>
      </c>
    </row>
    <row r="206">
      <c r="A206" t="n">
        <v>205</v>
      </c>
      <c r="B206" t="n">
        <v>-1.43063009941066</v>
      </c>
      <c r="C206" t="n">
        <v>-3.080582136180755</v>
      </c>
      <c r="D206" t="n">
        <v>-897.1259193006712</v>
      </c>
      <c r="E206" t="n">
        <v>-7.875413469796591</v>
      </c>
    </row>
    <row r="207">
      <c r="A207" t="n">
        <v>206</v>
      </c>
      <c r="B207" t="n">
        <v>-9.173946244843767</v>
      </c>
      <c r="C207" t="n">
        <v>1.31853642639042</v>
      </c>
      <c r="D207" t="n">
        <v>-2436.392279539147</v>
      </c>
      <c r="E207" t="n">
        <v>1.503575156017807</v>
      </c>
    </row>
    <row r="208">
      <c r="A208" t="n">
        <v>207</v>
      </c>
      <c r="B208" t="n">
        <v>2.947651361482183</v>
      </c>
      <c r="C208" t="n">
        <v>-0.5988291579457088</v>
      </c>
      <c r="D208" t="n">
        <v>-301.4577567998413</v>
      </c>
      <c r="E208" t="n">
        <v>1.195611643454739</v>
      </c>
    </row>
    <row r="209">
      <c r="A209" t="n">
        <v>208</v>
      </c>
      <c r="B209" t="n">
        <v>4.297995214004674</v>
      </c>
      <c r="C209" t="n">
        <v>2.28271243126998</v>
      </c>
      <c r="D209" t="n">
        <v>-650.6391446816618</v>
      </c>
      <c r="E209" t="n">
        <v>7.250824690256854</v>
      </c>
    </row>
    <row r="210">
      <c r="A210" t="n">
        <v>209</v>
      </c>
      <c r="B210" t="n">
        <v>-3.369591361522694</v>
      </c>
      <c r="C210" t="n">
        <v>2.384195940464115</v>
      </c>
      <c r="D210" t="n">
        <v>-563.7197019484564</v>
      </c>
      <c r="E210" t="n">
        <v>-6.256280680217308</v>
      </c>
    </row>
    <row r="211">
      <c r="A211" t="n">
        <v>210</v>
      </c>
      <c r="B211" t="n">
        <v>-3.0094106924223</v>
      </c>
      <c r="C211" t="n">
        <v>2.786715222727929</v>
      </c>
      <c r="D211" t="n">
        <v>644.3454231751648</v>
      </c>
      <c r="E211" t="n">
        <v>-6.324171309018899</v>
      </c>
    </row>
    <row r="212">
      <c r="A212" t="n">
        <v>211</v>
      </c>
      <c r="B212" t="n">
        <v>-9.094660057342214</v>
      </c>
      <c r="C212" t="n">
        <v>-2.224047024331778</v>
      </c>
      <c r="D212" t="n">
        <v>-215.7051617309392</v>
      </c>
      <c r="E212" t="n">
        <v>-4.781089952726488</v>
      </c>
    </row>
    <row r="213">
      <c r="A213" t="n">
        <v>212</v>
      </c>
      <c r="B213" t="n">
        <v>6.006521058514453</v>
      </c>
      <c r="C213" t="n">
        <v>-7.267261578113017</v>
      </c>
      <c r="D213" t="n">
        <v>357.8732198496245</v>
      </c>
      <c r="E213" t="n">
        <v>-3.273447970067372</v>
      </c>
    </row>
    <row r="214">
      <c r="A214" t="n">
        <v>213</v>
      </c>
      <c r="B214" t="n">
        <v>5.57820867640269</v>
      </c>
      <c r="C214" t="n">
        <v>0.1753460129288073</v>
      </c>
      <c r="D214" t="n">
        <v>2139.49671238887</v>
      </c>
      <c r="E214" t="n">
        <v>1.160468683005973</v>
      </c>
    </row>
    <row r="215">
      <c r="A215" t="n">
        <v>214</v>
      </c>
      <c r="B215" t="n">
        <v>1.293841468505092</v>
      </c>
      <c r="C215" t="n">
        <v>-0.4634631087270314</v>
      </c>
      <c r="D215" t="n">
        <v>998.8782321579338</v>
      </c>
      <c r="E215" t="n">
        <v>8.599993013474737</v>
      </c>
    </row>
    <row r="216">
      <c r="A216" t="n">
        <v>215</v>
      </c>
      <c r="B216" t="n">
        <v>-2.811613115693869</v>
      </c>
      <c r="C216" t="n">
        <v>2.450195567234182</v>
      </c>
      <c r="D216" t="n">
        <v>-404.4429114140472</v>
      </c>
      <c r="E216" t="n">
        <v>1.737444130180259</v>
      </c>
    </row>
    <row r="217">
      <c r="A217" t="n">
        <v>216</v>
      </c>
      <c r="B217" t="n">
        <v>3.543987088262399</v>
      </c>
      <c r="C217" t="n">
        <v>0.3287523653568294</v>
      </c>
      <c r="D217" t="n">
        <v>-666.6874596313791</v>
      </c>
      <c r="E217" t="n">
        <v>-2.720450265281365</v>
      </c>
    </row>
    <row r="218">
      <c r="A218" t="n">
        <v>217</v>
      </c>
      <c r="B218" t="n">
        <v>1.402280780541583</v>
      </c>
      <c r="C218" t="n">
        <v>1.207694984848899</v>
      </c>
      <c r="D218" t="n">
        <v>424.4409151069705</v>
      </c>
      <c r="E218" t="n">
        <v>-0.2629183732367537</v>
      </c>
    </row>
    <row r="219">
      <c r="A219" t="n">
        <v>218</v>
      </c>
      <c r="B219" t="n">
        <v>-1.208716236537682</v>
      </c>
      <c r="C219" t="n">
        <v>2.312705559193162</v>
      </c>
      <c r="D219" t="n">
        <v>-107.0114687832703</v>
      </c>
      <c r="E219" t="n">
        <v>-7.783098008067039</v>
      </c>
    </row>
    <row r="220">
      <c r="A220" t="n">
        <v>219</v>
      </c>
      <c r="B220" t="n">
        <v>-0.921087620277373</v>
      </c>
      <c r="C220" t="n">
        <v>-1.249779423450895</v>
      </c>
      <c r="D220" t="n">
        <v>385.1769342807744</v>
      </c>
      <c r="E220" t="n">
        <v>3.186425467896601</v>
      </c>
    </row>
    <row r="221">
      <c r="A221" t="n">
        <v>220</v>
      </c>
      <c r="B221" t="n">
        <v>-5.451009248118959</v>
      </c>
      <c r="C221" t="n">
        <v>4.94545690523055</v>
      </c>
      <c r="D221" t="n">
        <v>582.9750859533669</v>
      </c>
      <c r="E221" t="n">
        <v>3.882754940944591</v>
      </c>
    </row>
    <row r="222">
      <c r="A222" t="n">
        <v>221</v>
      </c>
      <c r="B222" t="n">
        <v>-3.669612955181424</v>
      </c>
      <c r="C222" t="n">
        <v>1.343307994064146</v>
      </c>
      <c r="D222" t="n">
        <v>-85.15289908562264</v>
      </c>
      <c r="E222" t="n">
        <v>6.951768142359965</v>
      </c>
    </row>
    <row r="223">
      <c r="A223" t="n">
        <v>222</v>
      </c>
      <c r="B223" t="n">
        <v>3.304060523736105</v>
      </c>
      <c r="C223" t="n">
        <v>-1.80421050076847</v>
      </c>
      <c r="D223" t="n">
        <v>460.0926282339757</v>
      </c>
      <c r="E223" t="n">
        <v>3.621470084547987</v>
      </c>
    </row>
    <row r="224">
      <c r="A224" t="n">
        <v>223</v>
      </c>
      <c r="B224" t="n">
        <v>1.333013262704789</v>
      </c>
      <c r="C224" t="n">
        <v>2.621770751029274</v>
      </c>
      <c r="D224" t="n">
        <v>-306.0981154355747</v>
      </c>
      <c r="E224" t="n">
        <v>-7.78770876916898</v>
      </c>
    </row>
    <row r="225">
      <c r="A225" t="n">
        <v>224</v>
      </c>
      <c r="B225" t="n">
        <v>2.607730634196264</v>
      </c>
      <c r="C225" t="n">
        <v>0.6723355129539087</v>
      </c>
      <c r="D225" t="n">
        <v>-1175.947879137761</v>
      </c>
      <c r="E225" t="n">
        <v>-8.450967469355442</v>
      </c>
    </row>
    <row r="226">
      <c r="A226" t="n">
        <v>225</v>
      </c>
      <c r="B226" t="n">
        <v>-2.830637088609993</v>
      </c>
      <c r="C226" t="n">
        <v>-3.375341833544563</v>
      </c>
      <c r="D226" t="n">
        <v>430.8339628247096</v>
      </c>
      <c r="E226" t="n">
        <v>0.3180768682230337</v>
      </c>
    </row>
    <row r="227">
      <c r="A227" t="n">
        <v>226</v>
      </c>
      <c r="B227" t="n">
        <v>2.950073120265375</v>
      </c>
      <c r="C227" t="n">
        <v>-2.088033820455658</v>
      </c>
      <c r="D227" t="n">
        <v>-103.8096287087102</v>
      </c>
      <c r="E227" t="n">
        <v>4.134782107890717</v>
      </c>
    </row>
    <row r="228">
      <c r="A228" t="n">
        <v>227</v>
      </c>
      <c r="B228" t="n">
        <v>-3.824565978780453</v>
      </c>
      <c r="C228" t="n">
        <v>-1.39867952029048</v>
      </c>
      <c r="D228" t="n">
        <v>-23.44195261130149</v>
      </c>
      <c r="E228" t="n">
        <v>-0.605249837018432</v>
      </c>
    </row>
    <row r="229">
      <c r="A229" t="n">
        <v>228</v>
      </c>
      <c r="B229" t="n">
        <v>0.1373430208627734</v>
      </c>
      <c r="C229" t="n">
        <v>3.036481540938756</v>
      </c>
      <c r="D229" t="n">
        <v>48.77627524422198</v>
      </c>
      <c r="E229" t="n">
        <v>-4.855135248079893</v>
      </c>
    </row>
    <row r="230">
      <c r="A230" t="n">
        <v>229</v>
      </c>
      <c r="B230" t="n">
        <v>-0.2518588867443932</v>
      </c>
      <c r="C230" t="n">
        <v>-6.189460088126842</v>
      </c>
      <c r="D230" t="n">
        <v>1280.067483986212</v>
      </c>
      <c r="E230" t="n">
        <v>1.479423530533827</v>
      </c>
    </row>
    <row r="231">
      <c r="A231" t="n">
        <v>230</v>
      </c>
      <c r="B231" t="n">
        <v>1.911225210123942</v>
      </c>
      <c r="C231" t="n">
        <v>7.807314370602362</v>
      </c>
      <c r="D231" t="n">
        <v>60.32646542816416</v>
      </c>
      <c r="E231" t="n">
        <v>4.890494527689517</v>
      </c>
    </row>
    <row r="232">
      <c r="A232" t="n">
        <v>231</v>
      </c>
      <c r="B232" t="n">
        <v>-2.808049739063847</v>
      </c>
      <c r="C232" t="n">
        <v>7.560160743764866</v>
      </c>
      <c r="D232" t="n">
        <v>-418.2737392073765</v>
      </c>
      <c r="E232" t="n">
        <v>-1.141372286324801</v>
      </c>
    </row>
    <row r="233">
      <c r="A233" t="n">
        <v>232</v>
      </c>
      <c r="B233" t="n">
        <v>-1.946561033470731</v>
      </c>
      <c r="C233" t="n">
        <v>-7.082472434905267</v>
      </c>
      <c r="D233" t="n">
        <v>269.3943045786482</v>
      </c>
      <c r="E233" t="n">
        <v>1.665274189330175</v>
      </c>
    </row>
    <row r="234">
      <c r="A234" t="n">
        <v>233</v>
      </c>
      <c r="B234" t="n">
        <v>2.768177105857496</v>
      </c>
      <c r="C234" t="n">
        <v>4.275264809237434</v>
      </c>
      <c r="D234" t="n">
        <v>-671.5476356239806</v>
      </c>
      <c r="E234" t="n">
        <v>-2.571020024267287</v>
      </c>
    </row>
    <row r="235">
      <c r="A235" t="n">
        <v>234</v>
      </c>
      <c r="B235" t="n">
        <v>7.50646135771404</v>
      </c>
      <c r="C235" t="n">
        <v>1.092557514067284</v>
      </c>
      <c r="D235" t="n">
        <v>-377.9358970582243</v>
      </c>
      <c r="E235" t="n">
        <v>-6.187667441896244</v>
      </c>
    </row>
    <row r="236">
      <c r="A236" t="n">
        <v>235</v>
      </c>
      <c r="B236" t="n">
        <v>-3.576660047512123</v>
      </c>
      <c r="C236" t="n">
        <v>5.467121587609792</v>
      </c>
      <c r="D236" t="n">
        <v>932.2472005388892</v>
      </c>
      <c r="E236" t="n">
        <v>4.961691264741003</v>
      </c>
    </row>
    <row r="237">
      <c r="A237" t="n">
        <v>236</v>
      </c>
      <c r="B237" t="n">
        <v>-0.138209504824422</v>
      </c>
      <c r="C237" t="n">
        <v>3.616897754931688</v>
      </c>
      <c r="D237" t="n">
        <v>-3.242982078240551</v>
      </c>
      <c r="E237" t="n">
        <v>-5.768551684486278</v>
      </c>
    </row>
    <row r="238">
      <c r="A238" t="n">
        <v>237</v>
      </c>
      <c r="B238" t="n">
        <v>0.7361512495135459</v>
      </c>
      <c r="C238" t="n">
        <v>-4.635942188496004</v>
      </c>
      <c r="D238" t="n">
        <v>215.5105325803236</v>
      </c>
      <c r="E238" t="n">
        <v>-2.408835361935267</v>
      </c>
    </row>
    <row r="239">
      <c r="A239" t="n">
        <v>238</v>
      </c>
      <c r="B239" t="n">
        <v>8.387100215142461</v>
      </c>
      <c r="C239" t="n">
        <v>3.913514588034325</v>
      </c>
      <c r="D239" t="n">
        <v>-1225.22429188999</v>
      </c>
      <c r="E239" t="n">
        <v>-3.322098584888527</v>
      </c>
    </row>
    <row r="240">
      <c r="A240" t="n">
        <v>239</v>
      </c>
      <c r="B240" t="n">
        <v>5.251836614315835</v>
      </c>
      <c r="C240" t="n">
        <v>-4.600336531401144</v>
      </c>
      <c r="D240" t="n">
        <v>-599.2483945044922</v>
      </c>
      <c r="E240" t="n">
        <v>-7.22365264988826</v>
      </c>
    </row>
    <row r="241">
      <c r="A241" t="n">
        <v>240</v>
      </c>
      <c r="B241" t="n">
        <v>4.083584119974543</v>
      </c>
      <c r="C241" t="n">
        <v>2.649320148859299</v>
      </c>
      <c r="D241" t="n">
        <v>-804.0399631632749</v>
      </c>
      <c r="E241" t="n">
        <v>8.587919551217599</v>
      </c>
    </row>
    <row r="242">
      <c r="A242" t="n">
        <v>241</v>
      </c>
      <c r="B242" t="n">
        <v>0.5429686091857125</v>
      </c>
      <c r="C242" t="n">
        <v>3.552988744752854</v>
      </c>
      <c r="D242" t="n">
        <v>-88.10490139781182</v>
      </c>
      <c r="E242" t="n">
        <v>2.942207468927127</v>
      </c>
    </row>
    <row r="243">
      <c r="A243" t="n">
        <v>242</v>
      </c>
      <c r="B243" t="n">
        <v>-6.560820461258473</v>
      </c>
      <c r="C243" t="n">
        <v>5.438457529892801</v>
      </c>
      <c r="D243" t="n">
        <v>-514.1262074482058</v>
      </c>
      <c r="E243" t="n">
        <v>-5.063805910484652</v>
      </c>
    </row>
    <row r="244">
      <c r="A244" t="n">
        <v>243</v>
      </c>
      <c r="B244" t="n">
        <v>-1.212850325328249</v>
      </c>
      <c r="C244" t="n">
        <v>-8.040492858584908</v>
      </c>
      <c r="D244" t="n">
        <v>944.3268383510083</v>
      </c>
      <c r="E244" t="n">
        <v>1.252715367937396</v>
      </c>
    </row>
    <row r="245">
      <c r="A245" t="n">
        <v>244</v>
      </c>
      <c r="B245" t="n">
        <v>0.2410320350975486</v>
      </c>
      <c r="C245" t="n">
        <v>3.107808137339971</v>
      </c>
      <c r="D245" t="n">
        <v>100.4394330630596</v>
      </c>
      <c r="E245" t="n">
        <v>-5.539756159671728</v>
      </c>
    </row>
    <row r="246">
      <c r="A246" t="n">
        <v>245</v>
      </c>
      <c r="B246" t="n">
        <v>0.9182015511118556</v>
      </c>
      <c r="C246" t="n">
        <v>-0.2775491165978468</v>
      </c>
      <c r="D246" t="n">
        <v>30.00536731291858</v>
      </c>
      <c r="E246" t="n">
        <v>-3.082818896047565</v>
      </c>
    </row>
    <row r="247">
      <c r="A247" t="n">
        <v>246</v>
      </c>
      <c r="B247" t="n">
        <v>-1.566425456287453</v>
      </c>
      <c r="C247" t="n">
        <v>3.461476055132249</v>
      </c>
      <c r="D247" t="n">
        <v>724.6345960248822</v>
      </c>
      <c r="E247" t="n">
        <v>7.32342612031265</v>
      </c>
    </row>
    <row r="248">
      <c r="A248" t="n">
        <v>247</v>
      </c>
      <c r="B248" t="n">
        <v>-3.073405238457784</v>
      </c>
      <c r="C248" t="n">
        <v>4.595761043969083</v>
      </c>
      <c r="D248" t="n">
        <v>-167.9050743753413</v>
      </c>
      <c r="E248" t="n">
        <v>8.921793043268995</v>
      </c>
    </row>
    <row r="249">
      <c r="A249" t="n">
        <v>248</v>
      </c>
      <c r="B249" t="n">
        <v>-2.696663059844977</v>
      </c>
      <c r="C249" t="n">
        <v>-2.832820284559012</v>
      </c>
      <c r="D249" t="n">
        <v>293.4097215428876</v>
      </c>
      <c r="E249" t="n">
        <v>7.419750115521349</v>
      </c>
    </row>
    <row r="250">
      <c r="A250" t="n">
        <v>249</v>
      </c>
      <c r="B250" t="n">
        <v>3.467878486133519</v>
      </c>
      <c r="C250" t="n">
        <v>1.752400682878973</v>
      </c>
      <c r="D250" t="n">
        <v>1245.342601049982</v>
      </c>
      <c r="E250" t="n">
        <v>-2.74098355948266</v>
      </c>
    </row>
    <row r="251">
      <c r="A251" t="n">
        <v>250</v>
      </c>
      <c r="B251" t="n">
        <v>-1.476928520358308</v>
      </c>
      <c r="C251" t="n">
        <v>-3.627308510918815</v>
      </c>
      <c r="D251" t="n">
        <v>112.4810156375755</v>
      </c>
      <c r="E251" t="n">
        <v>7.445641175023392</v>
      </c>
    </row>
    <row r="252">
      <c r="A252" t="n">
        <v>251</v>
      </c>
      <c r="B252" t="n">
        <v>1.471176908959198</v>
      </c>
      <c r="C252" t="n">
        <v>1.047557035860842</v>
      </c>
      <c r="D252" t="n">
        <v>-81.32875609382367</v>
      </c>
      <c r="E252" t="n">
        <v>1.375114245294766</v>
      </c>
    </row>
    <row r="253">
      <c r="A253" t="n">
        <v>252</v>
      </c>
      <c r="B253" t="n">
        <v>-0.2733581613231045</v>
      </c>
      <c r="C253" t="n">
        <v>3.323480502754057</v>
      </c>
      <c r="D253" t="n">
        <v>-224.1627000464487</v>
      </c>
      <c r="E253" t="n">
        <v>-3.689841066158234</v>
      </c>
    </row>
    <row r="254">
      <c r="A254" t="n">
        <v>253</v>
      </c>
      <c r="B254" t="n">
        <v>8.915227630324342</v>
      </c>
      <c r="C254" t="n">
        <v>9.502605123524292</v>
      </c>
      <c r="D254" t="n">
        <v>-142.0119421885185</v>
      </c>
      <c r="E254" t="n">
        <v>4.732405359806922</v>
      </c>
    </row>
    <row r="255">
      <c r="A255" t="n">
        <v>254</v>
      </c>
      <c r="B255" t="n">
        <v>-2.080941185819395</v>
      </c>
      <c r="C255" t="n">
        <v>5.742092886854106</v>
      </c>
      <c r="D255" t="n">
        <v>-198.1902828885575</v>
      </c>
      <c r="E255" t="n">
        <v>-6.058222062175123</v>
      </c>
    </row>
    <row r="256">
      <c r="A256" t="n">
        <v>255</v>
      </c>
      <c r="B256" t="n">
        <v>2.124532034104723</v>
      </c>
      <c r="C256" t="n">
        <v>1.116313963882314</v>
      </c>
      <c r="D256" t="n">
        <v>249.699943747912</v>
      </c>
      <c r="E256" t="n">
        <v>-3.817678565505607</v>
      </c>
    </row>
    <row r="257">
      <c r="A257" t="n">
        <v>256</v>
      </c>
      <c r="B257" t="n">
        <v>-1.036560782050657</v>
      </c>
      <c r="C257" t="n">
        <v>1.059284893253427</v>
      </c>
      <c r="D257" t="n">
        <v>372.2396111872847</v>
      </c>
      <c r="E257" t="n">
        <v>2.187478763837929</v>
      </c>
    </row>
    <row r="258">
      <c r="A258" t="n">
        <v>257</v>
      </c>
      <c r="B258" t="n">
        <v>-5.229227737467477</v>
      </c>
      <c r="C258" t="n">
        <v>0.1559849426567431</v>
      </c>
      <c r="D258" t="n">
        <v>-1219.814633292805</v>
      </c>
      <c r="E258" t="n">
        <v>-5.880738106345682</v>
      </c>
    </row>
    <row r="259">
      <c r="A259" t="n">
        <v>258</v>
      </c>
      <c r="B259" t="n">
        <v>-1.0305673363604</v>
      </c>
      <c r="C259" t="n">
        <v>-5.143998461191701</v>
      </c>
      <c r="D259" t="n">
        <v>226.1358186818616</v>
      </c>
      <c r="E259" t="n">
        <v>5.827321728424172</v>
      </c>
    </row>
    <row r="260">
      <c r="A260" t="n">
        <v>259</v>
      </c>
      <c r="B260" t="n">
        <v>-4.133569420487909</v>
      </c>
      <c r="C260" t="n">
        <v>1.034649857285964</v>
      </c>
      <c r="D260" t="n">
        <v>-465.9689352251738</v>
      </c>
      <c r="E260" t="n">
        <v>-5.388114961484212</v>
      </c>
    </row>
    <row r="261">
      <c r="A261" t="n">
        <v>260</v>
      </c>
      <c r="B261" t="n">
        <v>0.849291380688207</v>
      </c>
      <c r="C261" t="n">
        <v>6.606376569965163</v>
      </c>
      <c r="D261" t="n">
        <v>611.4083773314471</v>
      </c>
      <c r="E261" t="n">
        <v>-8.096022210956438</v>
      </c>
    </row>
    <row r="262">
      <c r="A262" t="n">
        <v>261</v>
      </c>
      <c r="B262" t="n">
        <v>11.44360837284582</v>
      </c>
      <c r="C262" t="n">
        <v>-4.124564653275751</v>
      </c>
      <c r="D262" t="n">
        <v>-174.2839292647253</v>
      </c>
      <c r="E262" t="n">
        <v>-2.567665471820689</v>
      </c>
    </row>
    <row r="263">
      <c r="A263" t="n">
        <v>262</v>
      </c>
      <c r="B263" t="n">
        <v>-0.6047759801654508</v>
      </c>
      <c r="C263" t="n">
        <v>1.173010047030884</v>
      </c>
      <c r="D263" t="n">
        <v>355.5190411617186</v>
      </c>
      <c r="E263" t="n">
        <v>-1.898400069459003</v>
      </c>
    </row>
    <row r="264">
      <c r="A264" t="n">
        <v>263</v>
      </c>
      <c r="B264" t="n">
        <v>5.027748581809024</v>
      </c>
      <c r="C264" t="n">
        <v>-1.390170677466547</v>
      </c>
      <c r="D264" t="n">
        <v>-1078.495174783287</v>
      </c>
      <c r="E264" t="n">
        <v>-2.720886026743078</v>
      </c>
    </row>
    <row r="265">
      <c r="A265" t="n">
        <v>264</v>
      </c>
      <c r="B265" t="n">
        <v>-0.4510073619441243</v>
      </c>
      <c r="C265" t="n">
        <v>2.761524844766466</v>
      </c>
      <c r="D265" t="n">
        <v>100.5314500610822</v>
      </c>
      <c r="E265" t="n">
        <v>-2.643535884893047</v>
      </c>
    </row>
    <row r="266">
      <c r="A266" t="n">
        <v>265</v>
      </c>
      <c r="B266" t="n">
        <v>-2.515775168617602</v>
      </c>
      <c r="C266" t="n">
        <v>1.523971356622703</v>
      </c>
      <c r="D266" t="n">
        <v>807.4599384150994</v>
      </c>
      <c r="E266" t="n">
        <v>5.558199367839484</v>
      </c>
    </row>
    <row r="267">
      <c r="A267" t="n">
        <v>266</v>
      </c>
      <c r="B267" t="n">
        <v>-7.593858833456327</v>
      </c>
      <c r="C267" t="n">
        <v>-2.627338816173202</v>
      </c>
      <c r="D267" t="n">
        <v>317.5285256296542</v>
      </c>
      <c r="E267" t="n">
        <v>7.468806584268497</v>
      </c>
    </row>
    <row r="268">
      <c r="A268" t="n">
        <v>267</v>
      </c>
      <c r="B268" t="n">
        <v>-4.533485285402819</v>
      </c>
      <c r="C268" t="n">
        <v>-2.626471643121224</v>
      </c>
      <c r="D268" t="n">
        <v>-541.5260489756446</v>
      </c>
      <c r="E268" t="n">
        <v>7.342825455643681</v>
      </c>
    </row>
    <row r="269">
      <c r="A269" t="n">
        <v>268</v>
      </c>
      <c r="B269" t="n">
        <v>5.501306337570627</v>
      </c>
      <c r="C269" t="n">
        <v>-2.55243608085082</v>
      </c>
      <c r="D269" t="n">
        <v>-434.6615863118149</v>
      </c>
      <c r="E269" t="n">
        <v>0.8533447852021094</v>
      </c>
    </row>
    <row r="270">
      <c r="A270" t="n">
        <v>269</v>
      </c>
      <c r="B270" t="n">
        <v>1.603616890762757</v>
      </c>
      <c r="C270" t="n">
        <v>3.486800144611986</v>
      </c>
      <c r="D270" t="n">
        <v>-800.0277393543359</v>
      </c>
      <c r="E270" t="n">
        <v>-5.556930294208371</v>
      </c>
    </row>
    <row r="271">
      <c r="A271" t="n">
        <v>270</v>
      </c>
      <c r="B271" t="n">
        <v>-6.857168692877656</v>
      </c>
      <c r="C271" t="n">
        <v>-2.235572079824443</v>
      </c>
      <c r="D271" t="n">
        <v>-400.6932286392729</v>
      </c>
      <c r="E271" t="n">
        <v>1.728439286265569</v>
      </c>
    </row>
    <row r="272">
      <c r="A272" t="n">
        <v>271</v>
      </c>
      <c r="B272" t="n">
        <v>3.649124656313921</v>
      </c>
      <c r="C272" t="n">
        <v>1.287590774368247</v>
      </c>
      <c r="D272" t="n">
        <v>-12.72810771240844</v>
      </c>
      <c r="E272" t="n">
        <v>7.557456536760385</v>
      </c>
    </row>
    <row r="273">
      <c r="A273" t="n">
        <v>272</v>
      </c>
      <c r="B273" t="n">
        <v>-1.751307835647635</v>
      </c>
      <c r="C273" t="n">
        <v>1.420906668913277</v>
      </c>
      <c r="D273" t="n">
        <v>-744.0771603605461</v>
      </c>
      <c r="E273" t="n">
        <v>7.645485865116042</v>
      </c>
    </row>
    <row r="274">
      <c r="A274" t="n">
        <v>273</v>
      </c>
      <c r="B274" t="n">
        <v>0.7234699589890901</v>
      </c>
      <c r="C274" t="n">
        <v>-1.558030600762624</v>
      </c>
      <c r="D274" t="n">
        <v>1169.79630210246</v>
      </c>
      <c r="E274" t="n">
        <v>1.491123122796626</v>
      </c>
    </row>
    <row r="275">
      <c r="A275" t="n">
        <v>274</v>
      </c>
      <c r="B275" t="n">
        <v>4.88749691460082</v>
      </c>
      <c r="C275" t="n">
        <v>1.529948386530323</v>
      </c>
      <c r="D275" t="n">
        <v>-514.252883586288</v>
      </c>
      <c r="E275" t="n">
        <v>-0.00512825155999086</v>
      </c>
    </row>
    <row r="276">
      <c r="A276" t="n">
        <v>275</v>
      </c>
      <c r="B276" t="n">
        <v>-0.4384707745241282</v>
      </c>
      <c r="C276" t="n">
        <v>3.028425367772513</v>
      </c>
      <c r="D276" t="n">
        <v>-343.112458242327</v>
      </c>
      <c r="E276" t="n">
        <v>8.161555420234716</v>
      </c>
    </row>
    <row r="277">
      <c r="A277" t="n">
        <v>276</v>
      </c>
      <c r="B277" t="n">
        <v>3.000519632658325</v>
      </c>
      <c r="C277" t="n">
        <v>-1.721498616382687</v>
      </c>
      <c r="D277" t="n">
        <v>-0.8658489067434221</v>
      </c>
      <c r="E277" t="n">
        <v>-4.013532036336965</v>
      </c>
    </row>
    <row r="278">
      <c r="A278" t="n">
        <v>277</v>
      </c>
      <c r="B278" t="n">
        <v>-3.06542250705616</v>
      </c>
      <c r="C278" t="n">
        <v>1.753578824988757</v>
      </c>
      <c r="D278" t="n">
        <v>510.2267613107835</v>
      </c>
      <c r="E278" t="n">
        <v>0.1792662003303664</v>
      </c>
    </row>
    <row r="279">
      <c r="A279" t="n">
        <v>278</v>
      </c>
      <c r="B279" t="n">
        <v>-4.030245626657687</v>
      </c>
      <c r="C279" t="n">
        <v>4.753675193165814</v>
      </c>
      <c r="D279" t="n">
        <v>911.604978836604</v>
      </c>
      <c r="E279" t="n">
        <v>-4.956068032543616</v>
      </c>
    </row>
    <row r="280">
      <c r="A280" t="n">
        <v>279</v>
      </c>
      <c r="B280" t="n">
        <v>1.173030485016822</v>
      </c>
      <c r="C280" t="n">
        <v>1.487229404456351</v>
      </c>
      <c r="D280" t="n">
        <v>862.1240601942972</v>
      </c>
      <c r="E280" t="n">
        <v>5.829661787056357</v>
      </c>
    </row>
    <row r="281">
      <c r="A281" t="n">
        <v>280</v>
      </c>
      <c r="B281" t="n">
        <v>-0.1607907008438231</v>
      </c>
      <c r="C281" t="n">
        <v>3.476017073303138</v>
      </c>
      <c r="D281" t="n">
        <v>178.368747874491</v>
      </c>
      <c r="E281" t="n">
        <v>-8.416212601415944</v>
      </c>
    </row>
    <row r="282">
      <c r="A282" t="n">
        <v>281</v>
      </c>
      <c r="B282" t="n">
        <v>2.911777022946771</v>
      </c>
      <c r="C282" t="n">
        <v>0.595015284804646</v>
      </c>
      <c r="D282" t="n">
        <v>-1054.508777551602</v>
      </c>
      <c r="E282" t="n">
        <v>3.329081670755839</v>
      </c>
    </row>
    <row r="283">
      <c r="A283" t="n">
        <v>282</v>
      </c>
      <c r="B283" t="n">
        <v>0.7330890692659157</v>
      </c>
      <c r="C283" t="n">
        <v>0.7017425777048422</v>
      </c>
      <c r="D283" t="n">
        <v>-819.9853155461675</v>
      </c>
      <c r="E283" t="n">
        <v>-0.3137880679165961</v>
      </c>
    </row>
    <row r="284">
      <c r="A284" t="n">
        <v>283</v>
      </c>
      <c r="B284" t="n">
        <v>-0.3570584431947751</v>
      </c>
      <c r="C284" t="n">
        <v>-1.750153763345471</v>
      </c>
      <c r="D284" t="n">
        <v>-639.6821655468191</v>
      </c>
      <c r="E284" t="n">
        <v>-6.444704063325966</v>
      </c>
    </row>
    <row r="285">
      <c r="A285" t="n">
        <v>284</v>
      </c>
      <c r="B285" t="n">
        <v>-0.7043640322382487</v>
      </c>
      <c r="C285" t="n">
        <v>4.391160845393972</v>
      </c>
      <c r="D285" t="n">
        <v>1013.305875826257</v>
      </c>
      <c r="E285" t="n">
        <v>-6.992112849113824</v>
      </c>
    </row>
    <row r="286">
      <c r="A286" t="n">
        <v>285</v>
      </c>
      <c r="B286" t="n">
        <v>-3.369472209715798</v>
      </c>
      <c r="C286" t="n">
        <v>1.918619323870633</v>
      </c>
      <c r="D286" t="n">
        <v>-195.2799702121465</v>
      </c>
      <c r="E286" t="n">
        <v>-3.052360643485907</v>
      </c>
    </row>
    <row r="287">
      <c r="A287" t="n">
        <v>286</v>
      </c>
      <c r="B287" t="n">
        <v>-1.394684838028329</v>
      </c>
      <c r="C287" t="n">
        <v>-4.637469450600451</v>
      </c>
      <c r="D287" t="n">
        <v>-1144.955397069773</v>
      </c>
      <c r="E287" t="n">
        <v>6.473559445655859</v>
      </c>
    </row>
    <row r="288">
      <c r="A288" t="n">
        <v>287</v>
      </c>
      <c r="B288" t="n">
        <v>3.338466433802494</v>
      </c>
      <c r="C288" t="n">
        <v>-0.7550844558296148</v>
      </c>
      <c r="D288" t="n">
        <v>-95.55556446470698</v>
      </c>
      <c r="E288" t="n">
        <v>2.419827204128609</v>
      </c>
    </row>
    <row r="289">
      <c r="A289" t="n">
        <v>288</v>
      </c>
      <c r="B289" t="n">
        <v>3.146279107061275</v>
      </c>
      <c r="C289" t="n">
        <v>1.725722507296791</v>
      </c>
      <c r="D289" t="n">
        <v>167.165962506638</v>
      </c>
      <c r="E289" t="n">
        <v>7.560310724428468</v>
      </c>
    </row>
    <row r="290">
      <c r="A290" t="n">
        <v>289</v>
      </c>
      <c r="B290" t="n">
        <v>-2.665804504990841</v>
      </c>
      <c r="C290" t="n">
        <v>-4.8112315230577</v>
      </c>
      <c r="D290" t="n">
        <v>387.2366229633953</v>
      </c>
      <c r="E290" t="n">
        <v>-5.512324396184364</v>
      </c>
    </row>
    <row r="291">
      <c r="A291" t="n">
        <v>290</v>
      </c>
      <c r="B291" t="n">
        <v>-0.4733950914597574</v>
      </c>
      <c r="C291" t="n">
        <v>3.507059968517231</v>
      </c>
      <c r="D291" t="n">
        <v>254.3022542090692</v>
      </c>
      <c r="E291" t="n">
        <v>-0.9376817671744027</v>
      </c>
    </row>
    <row r="292">
      <c r="A292" t="n">
        <v>291</v>
      </c>
      <c r="B292" t="n">
        <v>-3.762356271008183</v>
      </c>
      <c r="C292" t="n">
        <v>-4.208118486588885</v>
      </c>
      <c r="D292" t="n">
        <v>-1653.93822372912</v>
      </c>
      <c r="E292" t="n">
        <v>-6.318648013803712</v>
      </c>
    </row>
    <row r="293">
      <c r="A293" t="n">
        <v>292</v>
      </c>
      <c r="B293" t="n">
        <v>-1.998353861100095</v>
      </c>
      <c r="C293" t="n">
        <v>-4.174028957245595</v>
      </c>
      <c r="D293" t="n">
        <v>983.4821676379277</v>
      </c>
      <c r="E293" t="n">
        <v>2.809750607333528</v>
      </c>
    </row>
    <row r="294">
      <c r="A294" t="n">
        <v>293</v>
      </c>
      <c r="B294" t="n">
        <v>1.103815187778152</v>
      </c>
      <c r="C294" t="n">
        <v>-2.179836098890553</v>
      </c>
      <c r="D294" t="n">
        <v>-96.50624803720028</v>
      </c>
      <c r="E294" t="n">
        <v>-6.92213329300731</v>
      </c>
    </row>
    <row r="295">
      <c r="A295" t="n">
        <v>294</v>
      </c>
      <c r="B295" t="n">
        <v>0.3221223338878174</v>
      </c>
      <c r="C295" t="n">
        <v>1.985404302936967</v>
      </c>
      <c r="D295" t="n">
        <v>136.7229305027659</v>
      </c>
      <c r="E295" t="n">
        <v>3.507457326403646</v>
      </c>
    </row>
    <row r="296">
      <c r="A296" t="n">
        <v>295</v>
      </c>
      <c r="B296" t="n">
        <v>0.04583170608329183</v>
      </c>
      <c r="C296" t="n">
        <v>7.470216265787842</v>
      </c>
      <c r="D296" t="n">
        <v>453.0305668205728</v>
      </c>
      <c r="E296" t="n">
        <v>4.310028851431318</v>
      </c>
    </row>
    <row r="297">
      <c r="A297" t="n">
        <v>296</v>
      </c>
      <c r="B297" t="n">
        <v>-4.445826383191016</v>
      </c>
      <c r="C297" t="n">
        <v>9.180089447798098</v>
      </c>
      <c r="D297" t="n">
        <v>967.4622490933058</v>
      </c>
      <c r="E297" t="n">
        <v>4.160072100246762</v>
      </c>
    </row>
    <row r="298">
      <c r="A298" t="n">
        <v>297</v>
      </c>
      <c r="B298" t="n">
        <v>3.327635182594022</v>
      </c>
      <c r="C298" t="n">
        <v>2.73713436373706</v>
      </c>
      <c r="D298" t="n">
        <v>1738.350401385029</v>
      </c>
      <c r="E298" t="n">
        <v>-4.195989005853176</v>
      </c>
    </row>
    <row r="299">
      <c r="A299" t="n">
        <v>298</v>
      </c>
      <c r="B299" t="n">
        <v>-0.1465432966169021</v>
      </c>
      <c r="C299" t="n">
        <v>7.745787612331405</v>
      </c>
      <c r="D299" t="n">
        <v>-1366.769660196675</v>
      </c>
      <c r="E299" t="n">
        <v>-3.017151980821099</v>
      </c>
    </row>
    <row r="300">
      <c r="A300" t="n">
        <v>299</v>
      </c>
      <c r="B300" t="n">
        <v>1.135985401888137</v>
      </c>
      <c r="C300" t="n">
        <v>-3.623488245184614</v>
      </c>
      <c r="D300" t="n">
        <v>-285.4484224167456</v>
      </c>
      <c r="E300" t="n">
        <v>-2.414271441048108</v>
      </c>
    </row>
    <row r="301">
      <c r="A301" t="n">
        <v>300</v>
      </c>
      <c r="B301" t="n">
        <v>-6.036594112671505</v>
      </c>
      <c r="C301" t="n">
        <v>-4.507262063478968</v>
      </c>
      <c r="D301" t="n">
        <v>88.95692884393895</v>
      </c>
      <c r="E301" t="n">
        <v>1.071188698711338</v>
      </c>
    </row>
    <row r="302">
      <c r="A302" t="n">
        <v>301</v>
      </c>
      <c r="B302" t="n">
        <v>3.351872248025479</v>
      </c>
      <c r="C302" t="n">
        <v>-8.693335773413478</v>
      </c>
      <c r="D302" t="n">
        <v>48.97173586011414</v>
      </c>
      <c r="E302" t="n">
        <v>8.472079667854592</v>
      </c>
    </row>
    <row r="303">
      <c r="A303" t="n">
        <v>302</v>
      </c>
      <c r="B303" t="n">
        <v>-1.871062515508173</v>
      </c>
      <c r="C303" t="n">
        <v>-0.6535139636799969</v>
      </c>
      <c r="D303" t="n">
        <v>-739.0200762930623</v>
      </c>
      <c r="E303" t="n">
        <v>1.417801195200546</v>
      </c>
    </row>
    <row r="304">
      <c r="A304" t="n">
        <v>303</v>
      </c>
      <c r="B304" t="n">
        <v>1.464123055994985</v>
      </c>
      <c r="C304" t="n">
        <v>-1.481456075185894</v>
      </c>
      <c r="D304" t="n">
        <v>-1529.893089092162</v>
      </c>
      <c r="E304" t="n">
        <v>6.51336565551872</v>
      </c>
    </row>
    <row r="305">
      <c r="A305" t="n">
        <v>304</v>
      </c>
      <c r="B305" t="n">
        <v>6.369798167875083</v>
      </c>
      <c r="C305" t="n">
        <v>-0.1316588922837171</v>
      </c>
      <c r="D305" t="n">
        <v>-1175.979502971427</v>
      </c>
      <c r="E305" t="n">
        <v>0.7043875488259945</v>
      </c>
    </row>
    <row r="306">
      <c r="A306" t="n">
        <v>305</v>
      </c>
      <c r="B306" t="n">
        <v>-4.164733926983772</v>
      </c>
      <c r="C306" t="n">
        <v>-5.884678926983895</v>
      </c>
      <c r="D306" t="n">
        <v>-396.642707436042</v>
      </c>
      <c r="E306" t="n">
        <v>-5.054237857292079</v>
      </c>
    </row>
    <row r="307">
      <c r="A307" t="n">
        <v>306</v>
      </c>
      <c r="B307" t="n">
        <v>3.453342746934776</v>
      </c>
      <c r="C307" t="n">
        <v>2.038732556700944</v>
      </c>
      <c r="D307" t="n">
        <v>677.8082121381665</v>
      </c>
      <c r="E307" t="n">
        <v>4.794612903890524</v>
      </c>
    </row>
    <row r="308">
      <c r="A308" t="n">
        <v>307</v>
      </c>
      <c r="B308" t="n">
        <v>1.677492221464198</v>
      </c>
      <c r="C308" t="n">
        <v>5.455651198249488</v>
      </c>
      <c r="D308" t="n">
        <v>258.0616375255029</v>
      </c>
      <c r="E308" t="n">
        <v>8.241891677069349</v>
      </c>
    </row>
    <row r="309">
      <c r="A309" t="n">
        <v>308</v>
      </c>
      <c r="B309" t="n">
        <v>-0.9409045099779126</v>
      </c>
      <c r="C309" t="n">
        <v>-6.255564328696415</v>
      </c>
      <c r="D309" t="n">
        <v>-102.4118599477487</v>
      </c>
      <c r="E309" t="n">
        <v>8.607475533274421</v>
      </c>
    </row>
    <row r="310">
      <c r="A310" t="n">
        <v>309</v>
      </c>
      <c r="B310" t="n">
        <v>0.4361600157441156</v>
      </c>
      <c r="C310" t="n">
        <v>-3.75199842314591</v>
      </c>
      <c r="D310" t="n">
        <v>426.6270962996107</v>
      </c>
      <c r="E310" t="n">
        <v>-3.890130434375823</v>
      </c>
    </row>
    <row r="311">
      <c r="A311" t="n">
        <v>310</v>
      </c>
      <c r="B311" t="n">
        <v>-2.093565482413563</v>
      </c>
      <c r="C311" t="n">
        <v>2.651606285020391</v>
      </c>
      <c r="D311" t="n">
        <v>-193.1279751501915</v>
      </c>
      <c r="E311" t="n">
        <v>1.404946030798272</v>
      </c>
    </row>
    <row r="312">
      <c r="A312" t="n">
        <v>311</v>
      </c>
      <c r="B312" t="n">
        <v>0.5462900579854734</v>
      </c>
      <c r="C312" t="n">
        <v>3.852264468457415</v>
      </c>
      <c r="D312" t="n">
        <v>1016.014454602615</v>
      </c>
      <c r="E312" t="n">
        <v>6.083769951474998</v>
      </c>
    </row>
    <row r="313">
      <c r="A313" t="n">
        <v>312</v>
      </c>
      <c r="B313" t="n">
        <v>-0.9588235090319227</v>
      </c>
      <c r="C313" t="n">
        <v>-4.798517014485871</v>
      </c>
      <c r="D313" t="n">
        <v>-1293.817742425701</v>
      </c>
      <c r="E313" t="n">
        <v>1.721541780172624</v>
      </c>
    </row>
    <row r="314">
      <c r="A314" t="n">
        <v>313</v>
      </c>
      <c r="B314" t="n">
        <v>5.517397264838568</v>
      </c>
      <c r="C314" t="n">
        <v>4.733015145166846</v>
      </c>
      <c r="D314" t="n">
        <v>-1031.852980240081</v>
      </c>
      <c r="E314" t="n">
        <v>-4.985058433199979</v>
      </c>
    </row>
    <row r="315">
      <c r="A315" t="n">
        <v>314</v>
      </c>
      <c r="B315" t="n">
        <v>0.8624042628695747</v>
      </c>
      <c r="C315" t="n">
        <v>1.1395249254728</v>
      </c>
      <c r="D315" t="n">
        <v>373.2812267665491</v>
      </c>
      <c r="E315" t="n">
        <v>-6.741441848314981</v>
      </c>
    </row>
    <row r="316">
      <c r="A316" t="n">
        <v>315</v>
      </c>
      <c r="B316" t="n">
        <v>-2.639155852133471</v>
      </c>
      <c r="C316" t="n">
        <v>3.01609023161849</v>
      </c>
      <c r="D316" t="n">
        <v>-672.2062186979838</v>
      </c>
      <c r="E316" t="n">
        <v>-3.816386354699758</v>
      </c>
    </row>
    <row r="317">
      <c r="A317" t="n">
        <v>316</v>
      </c>
      <c r="B317" t="n">
        <v>-5.395773157853607</v>
      </c>
      <c r="C317" t="n">
        <v>-3.133983014181761</v>
      </c>
      <c r="D317" t="n">
        <v>643.6210559491403</v>
      </c>
      <c r="E317" t="n">
        <v>2.037503085630578</v>
      </c>
    </row>
    <row r="318">
      <c r="A318" t="n">
        <v>317</v>
      </c>
      <c r="B318" t="n">
        <v>-0.3775464945718347</v>
      </c>
      <c r="C318" t="n">
        <v>0.7470298476880306</v>
      </c>
      <c r="D318" t="n">
        <v>-346.8123914974552</v>
      </c>
      <c r="E318" t="n">
        <v>-8.546154064129565</v>
      </c>
    </row>
    <row r="319">
      <c r="A319" t="n">
        <v>318</v>
      </c>
      <c r="B319" t="n">
        <v>-1.648709552425762</v>
      </c>
      <c r="C319" t="n">
        <v>3.5082701914402</v>
      </c>
      <c r="D319" t="n">
        <v>427.9977384290167</v>
      </c>
      <c r="E319" t="n">
        <v>3.832322001159579</v>
      </c>
    </row>
    <row r="320">
      <c r="A320" t="n">
        <v>319</v>
      </c>
      <c r="B320" t="n">
        <v>-2.100150513036563</v>
      </c>
      <c r="C320" t="n">
        <v>-4.539733125060144</v>
      </c>
      <c r="D320" t="n">
        <v>-264.0786366298836</v>
      </c>
      <c r="E320" t="n">
        <v>7.23783100867731</v>
      </c>
    </row>
    <row r="321">
      <c r="A321" t="n">
        <v>320</v>
      </c>
      <c r="B321" t="n">
        <v>-2.455265887152585</v>
      </c>
      <c r="C321" t="n">
        <v>6.252261931199444</v>
      </c>
      <c r="D321" t="n">
        <v>1340.580325063691</v>
      </c>
      <c r="E321" t="n">
        <v>-4.159723997074716</v>
      </c>
    </row>
    <row r="322">
      <c r="A322" t="n">
        <v>321</v>
      </c>
      <c r="B322" t="n">
        <v>-0.9867576588237233</v>
      </c>
      <c r="C322" t="n">
        <v>-4.909258341064025</v>
      </c>
      <c r="D322" t="n">
        <v>-1366.808796270287</v>
      </c>
      <c r="E322" t="n">
        <v>-3.806345704521627</v>
      </c>
    </row>
    <row r="323">
      <c r="A323" t="n">
        <v>322</v>
      </c>
      <c r="B323" t="n">
        <v>-3.924017884569174</v>
      </c>
      <c r="C323" t="n">
        <v>-2.325618986679681</v>
      </c>
      <c r="D323" t="n">
        <v>546.8215687119809</v>
      </c>
      <c r="E323" t="n">
        <v>1.918737295973431</v>
      </c>
    </row>
    <row r="324">
      <c r="A324" t="n">
        <v>323</v>
      </c>
      <c r="B324" t="n">
        <v>9.427417029037924</v>
      </c>
      <c r="C324" t="n">
        <v>1.337670909088544</v>
      </c>
      <c r="D324" t="n">
        <v>534.5071784713804</v>
      </c>
      <c r="E324" t="n">
        <v>7.459692830471067</v>
      </c>
    </row>
    <row r="325">
      <c r="A325" t="n">
        <v>324</v>
      </c>
      <c r="B325" t="n">
        <v>-7.692869483527401</v>
      </c>
      <c r="C325" t="n">
        <v>-1.258911064840545</v>
      </c>
      <c r="D325" t="n">
        <v>34.62015880962243</v>
      </c>
      <c r="E325" t="n">
        <v>8.387737561160739</v>
      </c>
    </row>
    <row r="326">
      <c r="A326" t="n">
        <v>325</v>
      </c>
      <c r="B326" t="n">
        <v>5.73305007835106</v>
      </c>
      <c r="C326" t="n">
        <v>1.961857626232791</v>
      </c>
      <c r="D326" t="n">
        <v>368.1097320224565</v>
      </c>
      <c r="E326" t="n">
        <v>-1.37601727832264</v>
      </c>
    </row>
    <row r="327">
      <c r="A327" t="n">
        <v>326</v>
      </c>
      <c r="B327" t="n">
        <v>-1.054136766401005</v>
      </c>
      <c r="C327" t="n">
        <v>2.229792044802172</v>
      </c>
      <c r="D327" t="n">
        <v>-181.8488487449861</v>
      </c>
      <c r="E327" t="n">
        <v>7.227980117729312</v>
      </c>
    </row>
    <row r="328">
      <c r="A328" t="n">
        <v>327</v>
      </c>
      <c r="B328" t="n">
        <v>1.284716773114021</v>
      </c>
      <c r="C328" t="n">
        <v>-2.058147659685387</v>
      </c>
      <c r="D328" t="n">
        <v>-239.8121559281542</v>
      </c>
      <c r="E328" t="n">
        <v>-6.81591941243668</v>
      </c>
    </row>
    <row r="329">
      <c r="A329" t="n">
        <v>328</v>
      </c>
      <c r="B329" t="n">
        <v>-2.362537181259301</v>
      </c>
      <c r="C329" t="n">
        <v>3.335730084999273</v>
      </c>
      <c r="D329" t="n">
        <v>-52.8359867484788</v>
      </c>
      <c r="E329" t="n">
        <v>3.448520868167678</v>
      </c>
    </row>
    <row r="330">
      <c r="A330" t="n">
        <v>329</v>
      </c>
      <c r="B330" t="n">
        <v>1.59243955143903</v>
      </c>
      <c r="C330" t="n">
        <v>-2.121207763350708</v>
      </c>
      <c r="D330" t="n">
        <v>208.8805380584307</v>
      </c>
      <c r="E330" t="n">
        <v>7.590475958066473</v>
      </c>
    </row>
    <row r="331">
      <c r="A331" t="n">
        <v>330</v>
      </c>
      <c r="B331" t="n">
        <v>-0.6741457332536137</v>
      </c>
      <c r="C331" t="n">
        <v>0.7680082324091657</v>
      </c>
      <c r="D331" t="n">
        <v>-508.8025581376206</v>
      </c>
      <c r="E331" t="n">
        <v>5.740217360733382</v>
      </c>
    </row>
    <row r="332">
      <c r="A332" t="n">
        <v>331</v>
      </c>
      <c r="B332" t="n">
        <v>0.8529206547373986</v>
      </c>
      <c r="C332" t="n">
        <v>-7.91807717171219</v>
      </c>
      <c r="D332" t="n">
        <v>-1286.418719598501</v>
      </c>
      <c r="E332" t="n">
        <v>2.012853404895119</v>
      </c>
    </row>
    <row r="333">
      <c r="A333" t="n">
        <v>332</v>
      </c>
      <c r="B333" t="n">
        <v>-5.755426767420981</v>
      </c>
      <c r="C333" t="n">
        <v>2.680589360610035</v>
      </c>
      <c r="D333" t="n">
        <v>739.0638850689525</v>
      </c>
      <c r="E333" t="n">
        <v>-6.921606935631965</v>
      </c>
    </row>
    <row r="334">
      <c r="A334" t="n">
        <v>333</v>
      </c>
      <c r="B334" t="n">
        <v>-0.06304357531082261</v>
      </c>
      <c r="C334" t="n">
        <v>-3.882516398067672</v>
      </c>
      <c r="D334" t="n">
        <v>679.0951206810387</v>
      </c>
      <c r="E334" t="n">
        <v>-3.576761185252179</v>
      </c>
    </row>
    <row r="335">
      <c r="A335" t="n">
        <v>334</v>
      </c>
      <c r="B335" t="n">
        <v>-1.164189679014231</v>
      </c>
      <c r="C335" t="n">
        <v>3.811254437868878</v>
      </c>
      <c r="D335" t="n">
        <v>-632.9694897573897</v>
      </c>
      <c r="E335" t="n">
        <v>-0.2916536215942427</v>
      </c>
    </row>
    <row r="336">
      <c r="A336" t="n">
        <v>335</v>
      </c>
      <c r="B336" t="n">
        <v>-7.490080969186803</v>
      </c>
      <c r="C336" t="n">
        <v>4.487192743261377</v>
      </c>
      <c r="D336" t="n">
        <v>27.597093298075</v>
      </c>
      <c r="E336" t="n">
        <v>2.818707612833664</v>
      </c>
    </row>
    <row r="337">
      <c r="A337" t="n">
        <v>336</v>
      </c>
      <c r="B337" t="n">
        <v>5.220673864829718</v>
      </c>
      <c r="C337" t="n">
        <v>-6.707685014927049</v>
      </c>
      <c r="D337" t="n">
        <v>-490.8342306194151</v>
      </c>
      <c r="E337" t="n">
        <v>-0.7736671850168899</v>
      </c>
    </row>
    <row r="338">
      <c r="A338" t="n">
        <v>337</v>
      </c>
      <c r="B338" t="n">
        <v>-7.797886361801353</v>
      </c>
      <c r="C338" t="n">
        <v>-3.4506605289726</v>
      </c>
      <c r="D338" t="n">
        <v>924.9092088784695</v>
      </c>
      <c r="E338" t="n">
        <v>-4.508440279888226</v>
      </c>
    </row>
    <row r="339">
      <c r="A339" t="n">
        <v>338</v>
      </c>
      <c r="B339" t="n">
        <v>-7.091069896920346</v>
      </c>
      <c r="C339" t="n">
        <v>-4.03424471055684</v>
      </c>
      <c r="D339" t="n">
        <v>-280.5695233595191</v>
      </c>
      <c r="E339" t="n">
        <v>5.310340404240877</v>
      </c>
    </row>
    <row r="340">
      <c r="A340" t="n">
        <v>339</v>
      </c>
      <c r="B340" t="n">
        <v>-0.6688608962452356</v>
      </c>
      <c r="C340" t="n">
        <v>2.482649339214451</v>
      </c>
      <c r="D340" t="n">
        <v>-209.8600259661948</v>
      </c>
      <c r="E340" t="n">
        <v>-3.223629845865315</v>
      </c>
    </row>
    <row r="341">
      <c r="A341" t="n">
        <v>340</v>
      </c>
      <c r="B341" t="n">
        <v>-4.924312844689167</v>
      </c>
      <c r="C341" t="n">
        <v>-1.43352005337177</v>
      </c>
      <c r="D341" t="n">
        <v>37.00701997660343</v>
      </c>
      <c r="E341" t="n">
        <v>7.288848180228953</v>
      </c>
    </row>
    <row r="342">
      <c r="A342" t="n">
        <v>341</v>
      </c>
      <c r="B342" t="n">
        <v>-0.0849024664594964</v>
      </c>
      <c r="C342" t="n">
        <v>-0.7414352754472996</v>
      </c>
      <c r="D342" t="n">
        <v>-6.642326291577225</v>
      </c>
      <c r="E342" t="n">
        <v>0.5537806947943549</v>
      </c>
    </row>
    <row r="343">
      <c r="A343" t="n">
        <v>342</v>
      </c>
      <c r="B343" t="n">
        <v>3.139302100843064</v>
      </c>
      <c r="C343" t="n">
        <v>11.77117699121683</v>
      </c>
      <c r="D343" t="n">
        <v>212.2457551289658</v>
      </c>
      <c r="E343" t="n">
        <v>6.171898759244313</v>
      </c>
    </row>
    <row r="344">
      <c r="A344" t="n">
        <v>343</v>
      </c>
      <c r="B344" t="n">
        <v>-0.482204589598213</v>
      </c>
      <c r="C344" t="n">
        <v>4.159739922477447</v>
      </c>
      <c r="D344" t="n">
        <v>-402.2456227672548</v>
      </c>
      <c r="E344" t="n">
        <v>3.20264933995437</v>
      </c>
    </row>
    <row r="345">
      <c r="A345" t="n">
        <v>344</v>
      </c>
      <c r="B345" t="n">
        <v>0.142208665446338</v>
      </c>
      <c r="C345" t="n">
        <v>2.480527793008075</v>
      </c>
      <c r="D345" t="n">
        <v>1296.112196964543</v>
      </c>
      <c r="E345" t="n">
        <v>2.055099294492184</v>
      </c>
    </row>
    <row r="346">
      <c r="A346" t="n">
        <v>345</v>
      </c>
      <c r="B346" t="n">
        <v>1.00612784866184</v>
      </c>
      <c r="C346" t="n">
        <v>2.442108444180031</v>
      </c>
      <c r="D346" t="n">
        <v>44.38464139665039</v>
      </c>
      <c r="E346" t="n">
        <v>5.922291437319593</v>
      </c>
    </row>
    <row r="347">
      <c r="A347" t="n">
        <v>346</v>
      </c>
      <c r="B347" t="n">
        <v>1.431884936504828</v>
      </c>
      <c r="C347" t="n">
        <v>1.029208227944085</v>
      </c>
      <c r="D347" t="n">
        <v>235.714067156098</v>
      </c>
      <c r="E347" t="n">
        <v>4.37624638577137</v>
      </c>
    </row>
    <row r="348">
      <c r="A348" t="n">
        <v>347</v>
      </c>
      <c r="B348" t="n">
        <v>4.470856704129041</v>
      </c>
      <c r="C348" t="n">
        <v>1.809912585111671</v>
      </c>
      <c r="D348" t="n">
        <v>-361.7264878397206</v>
      </c>
      <c r="E348" t="n">
        <v>-0.06381627250445421</v>
      </c>
    </row>
    <row r="349">
      <c r="A349" t="n">
        <v>348</v>
      </c>
      <c r="B349" t="n">
        <v>3.626774472612367</v>
      </c>
      <c r="C349" t="n">
        <v>-1.30235741588737</v>
      </c>
      <c r="D349" t="n">
        <v>-753.19875237258</v>
      </c>
      <c r="E349" t="n">
        <v>-7.247099714143831</v>
      </c>
    </row>
    <row r="350">
      <c r="A350" t="n">
        <v>349</v>
      </c>
      <c r="B350" t="n">
        <v>1.207149006756181</v>
      </c>
      <c r="C350" t="n">
        <v>1.795283006439494</v>
      </c>
      <c r="D350" t="n">
        <v>-172.9301635506793</v>
      </c>
      <c r="E350" t="n">
        <v>1.009414732703271</v>
      </c>
    </row>
    <row r="351">
      <c r="A351" t="n">
        <v>350</v>
      </c>
      <c r="B351" t="n">
        <v>-1.023038202650941</v>
      </c>
      <c r="C351" t="n">
        <v>1.494798507300334</v>
      </c>
      <c r="D351" t="n">
        <v>177.8855956560326</v>
      </c>
      <c r="E351" t="n">
        <v>-3.823069749524182</v>
      </c>
    </row>
    <row r="352">
      <c r="A352" t="n">
        <v>351</v>
      </c>
      <c r="B352" t="n">
        <v>5.394235440908322</v>
      </c>
      <c r="C352" t="n">
        <v>-1.693042151264051</v>
      </c>
      <c r="D352" t="n">
        <v>161.8702776662133</v>
      </c>
      <c r="E352" t="n">
        <v>2.755686515311346</v>
      </c>
    </row>
    <row r="353">
      <c r="A353" t="n">
        <v>352</v>
      </c>
      <c r="B353" t="n">
        <v>-0.08723952695208016</v>
      </c>
      <c r="C353" t="n">
        <v>-0.1519009461613923</v>
      </c>
      <c r="D353" t="n">
        <v>-527.6005129777268</v>
      </c>
      <c r="E353" t="n">
        <v>4.429266062335669</v>
      </c>
    </row>
    <row r="354">
      <c r="A354" t="n">
        <v>353</v>
      </c>
      <c r="B354" t="n">
        <v>6.075754834081565</v>
      </c>
      <c r="C354" t="n">
        <v>-0.2005270786202317</v>
      </c>
      <c r="D354" t="n">
        <v>-142.7668097217093</v>
      </c>
      <c r="E354" t="n">
        <v>-0.4033239670266935</v>
      </c>
    </row>
    <row r="355">
      <c r="A355" t="n">
        <v>354</v>
      </c>
      <c r="B355" t="n">
        <v>1.568864260300645</v>
      </c>
      <c r="C355" t="n">
        <v>1.661186588050682</v>
      </c>
      <c r="D355" t="n">
        <v>-102.2609113328339</v>
      </c>
      <c r="E355" t="n">
        <v>-4.169955970170126</v>
      </c>
    </row>
    <row r="356">
      <c r="A356" t="n">
        <v>355</v>
      </c>
      <c r="B356" t="n">
        <v>2.343811482866017</v>
      </c>
      <c r="C356" t="n">
        <v>7.815817400159085</v>
      </c>
      <c r="D356" t="n">
        <v>-85.11352930626035</v>
      </c>
      <c r="E356" t="n">
        <v>3.968925872191593</v>
      </c>
    </row>
    <row r="357">
      <c r="A357" t="n">
        <v>356</v>
      </c>
      <c r="B357" t="n">
        <v>4.214175784915771</v>
      </c>
      <c r="C357" t="n">
        <v>4.429869767103686</v>
      </c>
      <c r="D357" t="n">
        <v>560.2342141530902</v>
      </c>
      <c r="E357" t="n">
        <v>7.427269514797908</v>
      </c>
    </row>
    <row r="358">
      <c r="A358" t="n">
        <v>357</v>
      </c>
      <c r="B358" t="n">
        <v>-3.860624332224877</v>
      </c>
      <c r="C358" t="n">
        <v>0.8307151482326675</v>
      </c>
      <c r="D358" t="n">
        <v>-41.65664555899035</v>
      </c>
      <c r="E358" t="n">
        <v>0.9991655475400842</v>
      </c>
    </row>
    <row r="359">
      <c r="A359" t="n">
        <v>358</v>
      </c>
      <c r="B359" t="n">
        <v>-6.599107259707784</v>
      </c>
      <c r="C359" t="n">
        <v>5.802418558137072</v>
      </c>
      <c r="D359" t="n">
        <v>-212.0034409487966</v>
      </c>
      <c r="E359" t="n">
        <v>-7.451450894979287</v>
      </c>
    </row>
    <row r="360">
      <c r="A360" t="n">
        <v>359</v>
      </c>
      <c r="B360" t="n">
        <v>-0.1146960870760147</v>
      </c>
      <c r="C360" t="n">
        <v>3.476732191637378</v>
      </c>
      <c r="D360" t="n">
        <v>743.0113661035082</v>
      </c>
      <c r="E360" t="n">
        <v>-3.280390831967515</v>
      </c>
    </row>
    <row r="361">
      <c r="A361" t="n">
        <v>360</v>
      </c>
      <c r="B361" t="n">
        <v>-0.002723852287748382</v>
      </c>
      <c r="C361" t="n">
        <v>1.904235948195439</v>
      </c>
      <c r="D361" t="n">
        <v>-365.5018662415047</v>
      </c>
      <c r="E361" t="n">
        <v>5.131196501986691</v>
      </c>
    </row>
    <row r="362">
      <c r="A362" t="n">
        <v>361</v>
      </c>
      <c r="B362" t="n">
        <v>4.039391110488323</v>
      </c>
      <c r="C362" t="n">
        <v>-2.430779360992859</v>
      </c>
      <c r="D362" t="n">
        <v>-1435.892602562337</v>
      </c>
      <c r="E362" t="n">
        <v>-7.161152027853349</v>
      </c>
    </row>
    <row r="363">
      <c r="A363" t="n">
        <v>362</v>
      </c>
      <c r="B363" t="n">
        <v>2.009430562576984</v>
      </c>
      <c r="C363" t="n">
        <v>0.3612295952941638</v>
      </c>
      <c r="D363" t="n">
        <v>1210.077819441416</v>
      </c>
      <c r="E363" t="n">
        <v>-6.734315554036212</v>
      </c>
    </row>
    <row r="364">
      <c r="A364" t="n">
        <v>363</v>
      </c>
      <c r="B364" t="n">
        <v>-2.753067164926733</v>
      </c>
      <c r="C364" t="n">
        <v>-1.325058215628925</v>
      </c>
      <c r="D364" t="n">
        <v>148.1330506645502</v>
      </c>
      <c r="E364" t="n">
        <v>2.855040271938982</v>
      </c>
    </row>
    <row r="365">
      <c r="A365" t="n">
        <v>364</v>
      </c>
      <c r="B365" t="n">
        <v>-7.358058733264332</v>
      </c>
      <c r="C365" t="n">
        <v>1.493234222430514</v>
      </c>
      <c r="D365" t="n">
        <v>169.7854716252196</v>
      </c>
      <c r="E365" t="n">
        <v>-3.744581790581031</v>
      </c>
    </row>
    <row r="366">
      <c r="A366" t="n">
        <v>365</v>
      </c>
      <c r="B366" t="n">
        <v>1.629263013802171</v>
      </c>
      <c r="C366" t="n">
        <v>-2.321250096445339</v>
      </c>
      <c r="D366" t="n">
        <v>299.1160510142407</v>
      </c>
      <c r="E366" t="n">
        <v>-1.55965022478058</v>
      </c>
    </row>
    <row r="367">
      <c r="A367" t="n">
        <v>366</v>
      </c>
      <c r="B367" t="n">
        <v>0.5665162910562181</v>
      </c>
      <c r="C367" t="n">
        <v>0.3003633366159192</v>
      </c>
      <c r="D367" t="n">
        <v>-73.93684292441161</v>
      </c>
      <c r="E367" t="n">
        <v>-4.479933974906726</v>
      </c>
    </row>
    <row r="368">
      <c r="A368" t="n">
        <v>367</v>
      </c>
      <c r="B368" t="n">
        <v>-5.921185165870215</v>
      </c>
      <c r="C368" t="n">
        <v>-0.571056751486777</v>
      </c>
      <c r="D368" t="n">
        <v>-202.96934775424</v>
      </c>
      <c r="E368" t="n">
        <v>3.612660517659086</v>
      </c>
    </row>
    <row r="369">
      <c r="A369" t="n">
        <v>368</v>
      </c>
      <c r="B369" t="n">
        <v>-3.759529026867799</v>
      </c>
      <c r="C369" t="n">
        <v>0.3121875954623906</v>
      </c>
      <c r="D369" t="n">
        <v>-1626.45405726367</v>
      </c>
      <c r="E369" t="n">
        <v>-5.621563108659029</v>
      </c>
    </row>
    <row r="370">
      <c r="A370" t="n">
        <v>369</v>
      </c>
      <c r="B370" t="n">
        <v>-11.44444335314706</v>
      </c>
      <c r="C370" t="n">
        <v>-1.968890687782604</v>
      </c>
      <c r="D370" t="n">
        <v>-194.8951526263644</v>
      </c>
      <c r="E370" t="n">
        <v>0.6456612638640966</v>
      </c>
    </row>
    <row r="371">
      <c r="A371" t="n">
        <v>370</v>
      </c>
      <c r="B371" t="n">
        <v>-0.6422524596559946</v>
      </c>
      <c r="C371" t="n">
        <v>0.5192977713245014</v>
      </c>
      <c r="D371" t="n">
        <v>-699.1928322503833</v>
      </c>
      <c r="E371" t="n">
        <v>3.518261903508392</v>
      </c>
    </row>
    <row r="372">
      <c r="A372" t="n">
        <v>371</v>
      </c>
      <c r="B372" t="n">
        <v>-2.985950093234683</v>
      </c>
      <c r="C372" t="n">
        <v>4.847139897420058</v>
      </c>
      <c r="D372" t="n">
        <v>-491.4666687994347</v>
      </c>
      <c r="E372" t="n">
        <v>-7.043359737950038</v>
      </c>
    </row>
    <row r="373">
      <c r="A373" t="n">
        <v>372</v>
      </c>
      <c r="B373" t="n">
        <v>2.90894956591448</v>
      </c>
      <c r="C373" t="n">
        <v>7.420296937040233</v>
      </c>
      <c r="D373" t="n">
        <v>-323.5309301743793</v>
      </c>
      <c r="E373" t="n">
        <v>-1.957058102736161</v>
      </c>
    </row>
    <row r="374">
      <c r="A374" t="n">
        <v>373</v>
      </c>
      <c r="B374" t="n">
        <v>3.128948313558172</v>
      </c>
      <c r="C374" t="n">
        <v>2.193562778397143</v>
      </c>
      <c r="D374" t="n">
        <v>-523.9373163949602</v>
      </c>
      <c r="E374" t="n">
        <v>8.761962281440145</v>
      </c>
    </row>
    <row r="375">
      <c r="A375" t="n">
        <v>374</v>
      </c>
      <c r="B375" t="n">
        <v>-0.00074755453456938</v>
      </c>
      <c r="C375" t="n">
        <v>-2.345729632838132</v>
      </c>
      <c r="D375" t="n">
        <v>-106.1961540706694</v>
      </c>
      <c r="E375" t="n">
        <v>6.178485525504643</v>
      </c>
    </row>
    <row r="376">
      <c r="A376" t="n">
        <v>375</v>
      </c>
      <c r="B376" t="n">
        <v>3.853990069304668</v>
      </c>
      <c r="C376" t="n">
        <v>4.100015567573162</v>
      </c>
      <c r="D376" t="n">
        <v>269.1120244207797</v>
      </c>
      <c r="E376" t="n">
        <v>-2.642513064725397</v>
      </c>
    </row>
    <row r="377">
      <c r="A377" t="n">
        <v>376</v>
      </c>
      <c r="B377" t="n">
        <v>3.104632430777435</v>
      </c>
      <c r="C377" t="n">
        <v>6.766512350930885</v>
      </c>
      <c r="D377" t="n">
        <v>235.3422925282337</v>
      </c>
      <c r="E377" t="n">
        <v>-2.85362175249292</v>
      </c>
    </row>
    <row r="378">
      <c r="A378" t="n">
        <v>377</v>
      </c>
      <c r="B378" t="n">
        <v>1.632426370621974</v>
      </c>
      <c r="C378" t="n">
        <v>-1.452134111223176</v>
      </c>
      <c r="D378" t="n">
        <v>480.0674487027716</v>
      </c>
      <c r="E378" t="n">
        <v>-2.576247817738325</v>
      </c>
    </row>
    <row r="379">
      <c r="A379" t="n">
        <v>378</v>
      </c>
      <c r="B379" t="n">
        <v>1.966478840087054</v>
      </c>
      <c r="C379" t="n">
        <v>-9.669095897084796</v>
      </c>
      <c r="D379" t="n">
        <v>944.4006996298726</v>
      </c>
      <c r="E379" t="n">
        <v>-1.087148698344263</v>
      </c>
    </row>
    <row r="380">
      <c r="A380" t="n">
        <v>379</v>
      </c>
      <c r="B380" t="n">
        <v>0.4174083357634792</v>
      </c>
      <c r="C380" t="n">
        <v>10.40228833870666</v>
      </c>
      <c r="D380" t="n">
        <v>555.1926056015249</v>
      </c>
      <c r="E380" t="n">
        <v>-8.916825172587224</v>
      </c>
    </row>
    <row r="381">
      <c r="A381" t="n">
        <v>380</v>
      </c>
      <c r="B381" t="n">
        <v>2.278185050816887</v>
      </c>
      <c r="C381" t="n">
        <v>-0.7980644300479616</v>
      </c>
      <c r="D381" t="n">
        <v>-953.7291165958572</v>
      </c>
      <c r="E381" t="n">
        <v>2.965621806604636</v>
      </c>
    </row>
    <row r="382">
      <c r="A382" t="n">
        <v>381</v>
      </c>
      <c r="B382" t="n">
        <v>-1.975728326109764</v>
      </c>
      <c r="C382" t="n">
        <v>2.731353389763031</v>
      </c>
      <c r="D382" t="n">
        <v>239.066935244209</v>
      </c>
      <c r="E382" t="n">
        <v>4.956671840908852</v>
      </c>
    </row>
    <row r="383">
      <c r="A383" t="n">
        <v>382</v>
      </c>
      <c r="B383" t="n">
        <v>-2.823739726798082</v>
      </c>
      <c r="C383" t="n">
        <v>5.430943947956862</v>
      </c>
      <c r="D383" t="n">
        <v>1224.923501133666</v>
      </c>
      <c r="E383" t="n">
        <v>4.730195405673494</v>
      </c>
    </row>
    <row r="384">
      <c r="A384" t="n">
        <v>383</v>
      </c>
      <c r="B384" t="n">
        <v>4.30039747465877</v>
      </c>
      <c r="C384" t="n">
        <v>-1.593537940727273</v>
      </c>
      <c r="D384" t="n">
        <v>-300.3730072889449</v>
      </c>
      <c r="E384" t="n">
        <v>-4.653845440559134</v>
      </c>
    </row>
    <row r="385">
      <c r="A385" t="n">
        <v>384</v>
      </c>
      <c r="B385" t="n">
        <v>-2.97101166806543</v>
      </c>
      <c r="C385" t="n">
        <v>-2.346666042853411</v>
      </c>
      <c r="D385" t="n">
        <v>544.5432268238279</v>
      </c>
      <c r="E385" t="n">
        <v>-8.348900556097357</v>
      </c>
    </row>
    <row r="386">
      <c r="A386" t="n">
        <v>385</v>
      </c>
      <c r="B386" t="n">
        <v>-0.9035887869730114</v>
      </c>
      <c r="C386" t="n">
        <v>7.402320814086195</v>
      </c>
      <c r="D386" t="n">
        <v>161.9280169110876</v>
      </c>
      <c r="E386" t="n">
        <v>-8.7321032488332</v>
      </c>
    </row>
    <row r="387">
      <c r="A387" t="n">
        <v>386</v>
      </c>
      <c r="B387" t="n">
        <v>-0.4266124608820246</v>
      </c>
      <c r="C387" t="n">
        <v>-2.370149264811313</v>
      </c>
      <c r="D387" t="n">
        <v>572.1350741927262</v>
      </c>
      <c r="E387" t="n">
        <v>-0.0218776880020064</v>
      </c>
    </row>
    <row r="388">
      <c r="A388" t="n">
        <v>387</v>
      </c>
      <c r="B388" t="n">
        <v>3.083797662433232</v>
      </c>
      <c r="C388" t="n">
        <v>2.853369016840877</v>
      </c>
      <c r="D388" t="n">
        <v>-536.5580694578969</v>
      </c>
      <c r="E388" t="n">
        <v>6.979960027996113</v>
      </c>
    </row>
    <row r="389">
      <c r="A389" t="n">
        <v>388</v>
      </c>
      <c r="B389" t="n">
        <v>-4.780039236966568</v>
      </c>
      <c r="C389" t="n">
        <v>-0.6831982452135589</v>
      </c>
      <c r="D389" t="n">
        <v>-1340.352514753318</v>
      </c>
      <c r="E389" t="n">
        <v>6.014477039622102</v>
      </c>
    </row>
    <row r="390">
      <c r="A390" t="n">
        <v>389</v>
      </c>
      <c r="B390" t="n">
        <v>-2.140277940601892</v>
      </c>
      <c r="C390" t="n">
        <v>-2.101762260728604</v>
      </c>
      <c r="D390" t="n">
        <v>-702.4026901260431</v>
      </c>
      <c r="E390" t="n">
        <v>2.442464683453231</v>
      </c>
    </row>
    <row r="391">
      <c r="A391" t="n">
        <v>390</v>
      </c>
      <c r="B391" t="n">
        <v>-5.292667151877252</v>
      </c>
      <c r="C391" t="n">
        <v>-1.022267770476585</v>
      </c>
      <c r="D391" t="n">
        <v>949.9492396808798</v>
      </c>
      <c r="E391" t="n">
        <v>6.979585214694399</v>
      </c>
    </row>
    <row r="392">
      <c r="A392" t="n">
        <v>391</v>
      </c>
      <c r="B392" t="n">
        <v>2.895587910174815</v>
      </c>
      <c r="C392" t="n">
        <v>-1.151640776498616</v>
      </c>
      <c r="D392" t="n">
        <v>149.248174962866</v>
      </c>
      <c r="E392" t="n">
        <v>5.326260967279635</v>
      </c>
    </row>
    <row r="393">
      <c r="A393" t="n">
        <v>392</v>
      </c>
      <c r="B393" t="n">
        <v>-5.798491249139839</v>
      </c>
      <c r="C393" t="n">
        <v>-2.654819464987952</v>
      </c>
      <c r="D393" t="n">
        <v>1128.010601514591</v>
      </c>
      <c r="E393" t="n">
        <v>4.91079558688713</v>
      </c>
    </row>
    <row r="394">
      <c r="A394" t="n">
        <v>393</v>
      </c>
      <c r="B394" t="n">
        <v>1.899091109079807</v>
      </c>
      <c r="C394" t="n">
        <v>-0.866586914094678</v>
      </c>
      <c r="D394" t="n">
        <v>-252.7340869705665</v>
      </c>
      <c r="E394" t="n">
        <v>-1.562497037409733</v>
      </c>
    </row>
    <row r="395">
      <c r="A395" t="n">
        <v>394</v>
      </c>
      <c r="B395" t="n">
        <v>1.301899140719031</v>
      </c>
      <c r="C395" t="n">
        <v>6.519016169053005</v>
      </c>
      <c r="D395" t="n">
        <v>200.7232709699114</v>
      </c>
      <c r="E395" t="n">
        <v>-2.853525988081126</v>
      </c>
    </row>
    <row r="396">
      <c r="A396" t="n">
        <v>395</v>
      </c>
      <c r="B396" t="n">
        <v>6.976150064164365</v>
      </c>
      <c r="C396" t="n">
        <v>-2.579873781312993</v>
      </c>
      <c r="D396" t="n">
        <v>978.342536212412</v>
      </c>
      <c r="E396" t="n">
        <v>-2.173463095897478</v>
      </c>
    </row>
    <row r="397">
      <c r="A397" t="n">
        <v>396</v>
      </c>
      <c r="B397" t="n">
        <v>-2.478073116000303</v>
      </c>
      <c r="C397" t="n">
        <v>0.2744933880343248</v>
      </c>
      <c r="D397" t="n">
        <v>-1089.757113874466</v>
      </c>
      <c r="E397" t="n">
        <v>1.621416326907037</v>
      </c>
    </row>
    <row r="398">
      <c r="A398" t="n">
        <v>397</v>
      </c>
      <c r="B398" t="n">
        <v>2.654339595042625</v>
      </c>
      <c r="C398" t="n">
        <v>8.456679125818427</v>
      </c>
      <c r="D398" t="n">
        <v>-465.0896736694527</v>
      </c>
      <c r="E398" t="n">
        <v>1.57641803326828</v>
      </c>
    </row>
    <row r="399">
      <c r="A399" t="n">
        <v>398</v>
      </c>
      <c r="B399" t="n">
        <v>4.126043083330286</v>
      </c>
      <c r="C399" t="n">
        <v>-1.71165685165827</v>
      </c>
      <c r="D399" t="n">
        <v>469.6968358901794</v>
      </c>
      <c r="E399" t="n">
        <v>0.6899809533119772</v>
      </c>
    </row>
    <row r="400">
      <c r="A400" t="n">
        <v>399</v>
      </c>
      <c r="B400" t="n">
        <v>-1.734649569627889</v>
      </c>
      <c r="C400" t="n">
        <v>-2.077168810029387</v>
      </c>
      <c r="D400" t="n">
        <v>-280.9716138416658</v>
      </c>
      <c r="E400" t="n">
        <v>8.102042287027096</v>
      </c>
    </row>
    <row r="401">
      <c r="A401" t="n">
        <v>400</v>
      </c>
      <c r="B401" t="n">
        <v>0.9864838035711527</v>
      </c>
      <c r="C401" t="n">
        <v>1.067619046424624</v>
      </c>
      <c r="D401" t="n">
        <v>146.270820158079</v>
      </c>
      <c r="E401" t="n">
        <v>3.522368351122216</v>
      </c>
    </row>
    <row r="402">
      <c r="A402" t="n">
        <v>401</v>
      </c>
      <c r="B402" t="n">
        <v>-0.1155823322972834</v>
      </c>
      <c r="C402" t="n">
        <v>-5.399569340998084</v>
      </c>
      <c r="D402" t="n">
        <v>-1134.506078154345</v>
      </c>
      <c r="E402" t="n">
        <v>-3.114302152155469</v>
      </c>
    </row>
    <row r="403">
      <c r="A403" t="n">
        <v>402</v>
      </c>
      <c r="B403" t="n">
        <v>1.369166191300759</v>
      </c>
      <c r="C403" t="n">
        <v>5.0598329224028</v>
      </c>
      <c r="D403" t="n">
        <v>107.3810287505218</v>
      </c>
      <c r="E403" t="n">
        <v>-2.136487945408401</v>
      </c>
    </row>
    <row r="404">
      <c r="A404" t="n">
        <v>403</v>
      </c>
      <c r="B404" t="n">
        <v>5.382751012642894</v>
      </c>
      <c r="C404" t="n">
        <v>-3.200636652155102</v>
      </c>
      <c r="D404" t="n">
        <v>266.5645538811571</v>
      </c>
      <c r="E404" t="n">
        <v>-4.50080252678173</v>
      </c>
    </row>
    <row r="405">
      <c r="A405" t="n">
        <v>404</v>
      </c>
      <c r="B405" t="n">
        <v>-3.353695341657107</v>
      </c>
      <c r="C405" t="n">
        <v>-4.927982950458265</v>
      </c>
      <c r="D405" t="n">
        <v>-257.3644762520821</v>
      </c>
      <c r="E405" t="n">
        <v>7.767139116670709</v>
      </c>
    </row>
    <row r="406">
      <c r="A406" t="n">
        <v>405</v>
      </c>
      <c r="B406" t="n">
        <v>2.393839324600039</v>
      </c>
      <c r="C406" t="n">
        <v>0.1484802563479629</v>
      </c>
      <c r="D406" t="n">
        <v>-295.246839519151</v>
      </c>
      <c r="E406" t="n">
        <v>-3.79257940440083</v>
      </c>
    </row>
    <row r="407">
      <c r="A407" t="n">
        <v>406</v>
      </c>
      <c r="B407" t="n">
        <v>-9.382496077163969</v>
      </c>
      <c r="C407" t="n">
        <v>-2.370275895503434</v>
      </c>
      <c r="D407" t="n">
        <v>-331.1577480448499</v>
      </c>
      <c r="E407" t="n">
        <v>8.59105341920311</v>
      </c>
    </row>
    <row r="408">
      <c r="A408" t="n">
        <v>407</v>
      </c>
      <c r="B408" t="n">
        <v>2.951026566336712</v>
      </c>
      <c r="C408" t="n">
        <v>-3.807646128663174</v>
      </c>
      <c r="D408" t="n">
        <v>-1214.41350005773</v>
      </c>
      <c r="E408" t="n">
        <v>-4.586489218612035</v>
      </c>
    </row>
    <row r="409">
      <c r="A409" t="n">
        <v>408</v>
      </c>
      <c r="B409" t="n">
        <v>-5.284130994555147</v>
      </c>
      <c r="C409" t="n">
        <v>-0.7058253743164534</v>
      </c>
      <c r="D409" t="n">
        <v>-1174.926458686509</v>
      </c>
      <c r="E409" t="n">
        <v>1.081307171348898</v>
      </c>
    </row>
    <row r="410">
      <c r="A410" t="n">
        <v>409</v>
      </c>
      <c r="B410" t="n">
        <v>2.762477057270907</v>
      </c>
      <c r="C410" t="n">
        <v>-0.08413558076192618</v>
      </c>
      <c r="D410" t="n">
        <v>-1.071101540537986</v>
      </c>
      <c r="E410" t="n">
        <v>-8.000545712688895</v>
      </c>
    </row>
    <row r="411">
      <c r="A411" t="n">
        <v>410</v>
      </c>
      <c r="B411" t="n">
        <v>3.233778013994678</v>
      </c>
      <c r="C411" t="n">
        <v>2.712651721835456</v>
      </c>
      <c r="D411" t="n">
        <v>780.9852009546809</v>
      </c>
      <c r="E411" t="n">
        <v>4.699311434358949</v>
      </c>
    </row>
    <row r="412">
      <c r="A412" t="n">
        <v>411</v>
      </c>
      <c r="B412" t="n">
        <v>8.07314674101039</v>
      </c>
      <c r="C412" t="n">
        <v>1.946320409975467</v>
      </c>
      <c r="D412" t="n">
        <v>439.6635809745688</v>
      </c>
      <c r="E412" t="n">
        <v>1.948737296285728</v>
      </c>
    </row>
    <row r="413">
      <c r="A413" t="n">
        <v>412</v>
      </c>
      <c r="B413" t="n">
        <v>1.729387066509683</v>
      </c>
      <c r="C413" t="n">
        <v>1.482201439790921</v>
      </c>
      <c r="D413" t="n">
        <v>-683.8924140072877</v>
      </c>
      <c r="E413" t="n">
        <v>2.153157600021409</v>
      </c>
    </row>
    <row r="414">
      <c r="A414" t="n">
        <v>413</v>
      </c>
      <c r="B414" t="n">
        <v>-4.51762857310756</v>
      </c>
      <c r="C414" t="n">
        <v>-14.78851120879795</v>
      </c>
      <c r="D414" t="n">
        <v>-260.4060437639316</v>
      </c>
      <c r="E414" t="n">
        <v>5.724558835942308</v>
      </c>
    </row>
    <row r="415">
      <c r="A415" t="n">
        <v>414</v>
      </c>
      <c r="B415" t="n">
        <v>0.3230790531093661</v>
      </c>
      <c r="C415" t="n">
        <v>-3.456546418318659</v>
      </c>
      <c r="D415" t="n">
        <v>-391.6770021224615</v>
      </c>
      <c r="E415" t="n">
        <v>-5.098218250478419</v>
      </c>
    </row>
    <row r="416">
      <c r="A416" t="n">
        <v>415</v>
      </c>
      <c r="B416" t="n">
        <v>1.086953816506164</v>
      </c>
      <c r="C416" t="n">
        <v>2.35067921681809</v>
      </c>
      <c r="D416" t="n">
        <v>815.5609757607863</v>
      </c>
      <c r="E416" t="n">
        <v>-6.223639779928098</v>
      </c>
    </row>
    <row r="417">
      <c r="A417" t="n">
        <v>416</v>
      </c>
      <c r="B417" t="n">
        <v>2.236436184284179</v>
      </c>
      <c r="C417" t="n">
        <v>-0.788197964065173</v>
      </c>
      <c r="D417" t="n">
        <v>290.3333613342624</v>
      </c>
      <c r="E417" t="n">
        <v>2.609841830644673</v>
      </c>
    </row>
    <row r="418">
      <c r="A418" t="n">
        <v>417</v>
      </c>
      <c r="B418" t="n">
        <v>-2.576128613280313</v>
      </c>
      <c r="C418" t="n">
        <v>1.421729364718566</v>
      </c>
      <c r="D418" t="n">
        <v>1798.105400408898</v>
      </c>
      <c r="E418" t="n">
        <v>1.278044895129637</v>
      </c>
    </row>
    <row r="419">
      <c r="A419" t="n">
        <v>418</v>
      </c>
      <c r="B419" t="n">
        <v>-1.834708808896695</v>
      </c>
      <c r="C419" t="n">
        <v>-2.465562325643497</v>
      </c>
      <c r="D419" t="n">
        <v>511.1236717851114</v>
      </c>
      <c r="E419" t="n">
        <v>-7.763013565997076</v>
      </c>
    </row>
    <row r="420">
      <c r="A420" t="n">
        <v>419</v>
      </c>
      <c r="B420" t="n">
        <v>2.870089910174745</v>
      </c>
      <c r="C420" t="n">
        <v>2.936546534894963</v>
      </c>
      <c r="D420" t="n">
        <v>971.3879015930764</v>
      </c>
      <c r="E420" t="n">
        <v>0.2790915674456271</v>
      </c>
    </row>
    <row r="421">
      <c r="A421" t="n">
        <v>420</v>
      </c>
      <c r="B421" t="n">
        <v>-1.122075514172102</v>
      </c>
      <c r="C421" t="n">
        <v>0.2913633011016385</v>
      </c>
      <c r="D421" t="n">
        <v>-791.9431567756779</v>
      </c>
      <c r="E421" t="n">
        <v>5.696197452906265</v>
      </c>
    </row>
    <row r="422">
      <c r="A422" t="n">
        <v>421</v>
      </c>
      <c r="B422" t="n">
        <v>5.012797005413574</v>
      </c>
      <c r="C422" t="n">
        <v>0.03789627753323542</v>
      </c>
      <c r="D422" t="n">
        <v>221.6817509865282</v>
      </c>
      <c r="E422" t="n">
        <v>5.036372129876208</v>
      </c>
    </row>
    <row r="423">
      <c r="A423" t="n">
        <v>422</v>
      </c>
      <c r="B423" t="n">
        <v>5.071301617768992</v>
      </c>
      <c r="C423" t="n">
        <v>-4.808295675543571</v>
      </c>
      <c r="D423" t="n">
        <v>-116.7941760863941</v>
      </c>
      <c r="E423" t="n">
        <v>-1.945269370455436</v>
      </c>
    </row>
    <row r="424">
      <c r="A424" t="n">
        <v>423</v>
      </c>
      <c r="B424" t="n">
        <v>-0.1139795494650329</v>
      </c>
      <c r="C424" t="n">
        <v>-3.293966674959267</v>
      </c>
      <c r="D424" t="n">
        <v>190.3180286268692</v>
      </c>
      <c r="E424" t="n">
        <v>-0.9405295752348835</v>
      </c>
    </row>
    <row r="425">
      <c r="A425" t="n">
        <v>424</v>
      </c>
      <c r="B425" t="n">
        <v>-2.639490077938311</v>
      </c>
      <c r="C425" t="n">
        <v>0.6213198814253162</v>
      </c>
      <c r="D425" t="n">
        <v>443.0916594747524</v>
      </c>
      <c r="E425" t="n">
        <v>1.83634927048427</v>
      </c>
    </row>
    <row r="426">
      <c r="A426" t="n">
        <v>425</v>
      </c>
      <c r="B426" t="n">
        <v>-0.4946346114210161</v>
      </c>
      <c r="C426" t="n">
        <v>-5.71603116160015</v>
      </c>
      <c r="D426" t="n">
        <v>1404.538184898742</v>
      </c>
      <c r="E426" t="n">
        <v>-3.537422486915367</v>
      </c>
    </row>
    <row r="427">
      <c r="A427" t="n">
        <v>426</v>
      </c>
      <c r="B427" t="n">
        <v>-1.763399322365948</v>
      </c>
      <c r="C427" t="n">
        <v>-0.5527711741210903</v>
      </c>
      <c r="D427" t="n">
        <v>1274.51768732989</v>
      </c>
      <c r="E427" t="n">
        <v>5.848995468578616</v>
      </c>
    </row>
    <row r="428">
      <c r="A428" t="n">
        <v>427</v>
      </c>
      <c r="B428" t="n">
        <v>-1.586998910763207</v>
      </c>
      <c r="C428" t="n">
        <v>2.863423999717904</v>
      </c>
      <c r="D428" t="n">
        <v>-1384.917098682856</v>
      </c>
      <c r="E428" t="n">
        <v>1.080916738762797</v>
      </c>
    </row>
    <row r="429">
      <c r="A429" t="n">
        <v>428</v>
      </c>
      <c r="B429" t="n">
        <v>-3.369503213031499</v>
      </c>
      <c r="C429" t="n">
        <v>2.8764394379716</v>
      </c>
      <c r="D429" t="n">
        <v>-1030.085036884285</v>
      </c>
      <c r="E429" t="n">
        <v>-2.256004448849412</v>
      </c>
    </row>
    <row r="430">
      <c r="A430" t="n">
        <v>429</v>
      </c>
      <c r="B430" t="n">
        <v>4.209922356145644</v>
      </c>
      <c r="C430" t="n">
        <v>-1.058429182290717</v>
      </c>
      <c r="D430" t="n">
        <v>-802.240730199368</v>
      </c>
      <c r="E430" t="n">
        <v>5.261025384910791</v>
      </c>
    </row>
    <row r="431">
      <c r="A431" t="n">
        <v>430</v>
      </c>
      <c r="B431" t="n">
        <v>-9.003072690418655</v>
      </c>
      <c r="C431" t="n">
        <v>-3.135609253725097</v>
      </c>
      <c r="D431" t="n">
        <v>490.7344635735631</v>
      </c>
      <c r="E431" t="n">
        <v>-6.128353259770244</v>
      </c>
    </row>
    <row r="432">
      <c r="A432" t="n">
        <v>431</v>
      </c>
      <c r="B432" t="n">
        <v>1.643586356069546</v>
      </c>
      <c r="C432" t="n">
        <v>2.472771834747689</v>
      </c>
      <c r="D432" t="n">
        <v>-586.7892147987158</v>
      </c>
      <c r="E432" t="n">
        <v>1.713049510347997</v>
      </c>
    </row>
    <row r="433">
      <c r="A433" t="n">
        <v>432</v>
      </c>
      <c r="B433" t="n">
        <v>-0.8395728706719203</v>
      </c>
      <c r="C433" t="n">
        <v>-0.4624378700105042</v>
      </c>
      <c r="D433" t="n">
        <v>134.0411497868988</v>
      </c>
      <c r="E433" t="n">
        <v>-1.722319953116905</v>
      </c>
    </row>
    <row r="434">
      <c r="A434" t="n">
        <v>433</v>
      </c>
      <c r="B434" t="n">
        <v>6.790310048132986</v>
      </c>
      <c r="C434" t="n">
        <v>-5.20488041797272</v>
      </c>
      <c r="D434" t="n">
        <v>117.3944534900158</v>
      </c>
      <c r="E434" t="n">
        <v>3.10077233011105</v>
      </c>
    </row>
    <row r="435">
      <c r="A435" t="n">
        <v>434</v>
      </c>
      <c r="B435" t="n">
        <v>1.144693910355183</v>
      </c>
      <c r="C435" t="n">
        <v>-0.4966771087743346</v>
      </c>
      <c r="D435" t="n">
        <v>446.5038249557423</v>
      </c>
      <c r="E435" t="n">
        <v>7.774161508831915</v>
      </c>
    </row>
    <row r="436">
      <c r="A436" t="n">
        <v>435</v>
      </c>
      <c r="B436" t="n">
        <v>-5.055507280481033</v>
      </c>
      <c r="C436" t="n">
        <v>3.50621709588926</v>
      </c>
      <c r="D436" t="n">
        <v>622.0785823661804</v>
      </c>
      <c r="E436" t="n">
        <v>6.660875360120883</v>
      </c>
    </row>
    <row r="437">
      <c r="A437" t="n">
        <v>436</v>
      </c>
      <c r="B437" t="n">
        <v>0.231403392700572</v>
      </c>
      <c r="C437" t="n">
        <v>-4.395083312045996</v>
      </c>
      <c r="D437" t="n">
        <v>-1188.947677250509</v>
      </c>
      <c r="E437" t="n">
        <v>7.613888851428286</v>
      </c>
    </row>
    <row r="438">
      <c r="A438" t="n">
        <v>437</v>
      </c>
      <c r="B438" t="n">
        <v>-1.076478447955806</v>
      </c>
      <c r="C438" t="n">
        <v>3.56021407736348</v>
      </c>
      <c r="D438" t="n">
        <v>374.7222105756478</v>
      </c>
      <c r="E438" t="n">
        <v>3.04603125680119</v>
      </c>
    </row>
    <row r="439">
      <c r="A439" t="n">
        <v>438</v>
      </c>
      <c r="B439" t="n">
        <v>-2.68744487991557</v>
      </c>
      <c r="C439" t="n">
        <v>-2.256281038714992</v>
      </c>
      <c r="D439" t="n">
        <v>250.4343500330438</v>
      </c>
      <c r="E439" t="n">
        <v>6.780267909784656</v>
      </c>
    </row>
    <row r="440">
      <c r="A440" t="n">
        <v>439</v>
      </c>
      <c r="B440" t="n">
        <v>0.8401762586839607</v>
      </c>
      <c r="C440" t="n">
        <v>-8.743210986289588</v>
      </c>
      <c r="D440" t="n">
        <v>1369.318300870131</v>
      </c>
      <c r="E440" t="n">
        <v>-7.812527373396132</v>
      </c>
    </row>
    <row r="441">
      <c r="A441" t="n">
        <v>440</v>
      </c>
      <c r="B441" t="n">
        <v>3.490653506133099</v>
      </c>
      <c r="C441" t="n">
        <v>4.839572251896515</v>
      </c>
      <c r="D441" t="n">
        <v>-32.3174906683004</v>
      </c>
      <c r="E441" t="n">
        <v>5.182107383108846</v>
      </c>
    </row>
    <row r="442">
      <c r="A442" t="n">
        <v>441</v>
      </c>
      <c r="B442" t="n">
        <v>-1.717203722883596</v>
      </c>
      <c r="C442" t="n">
        <v>-0.7258914797523284</v>
      </c>
      <c r="D442" t="n">
        <v>243.7006526096938</v>
      </c>
      <c r="E442" t="n">
        <v>1.018088778791681</v>
      </c>
    </row>
    <row r="443">
      <c r="A443" t="n">
        <v>442</v>
      </c>
      <c r="B443" t="n">
        <v>-4.024086370992567</v>
      </c>
      <c r="C443" t="n">
        <v>-2.324473551240569</v>
      </c>
      <c r="D443" t="n">
        <v>1369.191707348366</v>
      </c>
      <c r="E443" t="n">
        <v>7.624393461329714</v>
      </c>
    </row>
    <row r="444">
      <c r="A444" t="n">
        <v>443</v>
      </c>
      <c r="B444" t="n">
        <v>-2.956106539262602</v>
      </c>
      <c r="C444" t="n">
        <v>1.051193606809697</v>
      </c>
      <c r="D444" t="n">
        <v>232.2152843564346</v>
      </c>
      <c r="E444" t="n">
        <v>-3.303947791339224</v>
      </c>
    </row>
    <row r="445">
      <c r="A445" t="n">
        <v>444</v>
      </c>
      <c r="B445" t="n">
        <v>-1.558359390476013</v>
      </c>
      <c r="C445" t="n">
        <v>-8.335961786974442</v>
      </c>
      <c r="D445" t="n">
        <v>-522.4673257799479</v>
      </c>
      <c r="E445" t="n">
        <v>4.978267519739797</v>
      </c>
    </row>
    <row r="446">
      <c r="A446" t="n">
        <v>445</v>
      </c>
      <c r="B446" t="n">
        <v>7.354182536712667</v>
      </c>
      <c r="C446" t="n">
        <v>-3.114935559283279</v>
      </c>
      <c r="D446" t="n">
        <v>-467.6947955783146</v>
      </c>
      <c r="E446" t="n">
        <v>3.984334306323457</v>
      </c>
    </row>
    <row r="447">
      <c r="A447" t="n">
        <v>446</v>
      </c>
      <c r="B447" t="n">
        <v>-2.24025341623728</v>
      </c>
      <c r="C447" t="n">
        <v>-2.099077928374054</v>
      </c>
      <c r="D447" t="n">
        <v>-458.8899156186281</v>
      </c>
      <c r="E447" t="n">
        <v>-6.485466495017473</v>
      </c>
    </row>
    <row r="448">
      <c r="A448" t="n">
        <v>447</v>
      </c>
      <c r="B448" t="n">
        <v>-1.257890478687292</v>
      </c>
      <c r="C448" t="n">
        <v>-4.302168871876309</v>
      </c>
      <c r="D448" t="n">
        <v>-302.7333318663983</v>
      </c>
      <c r="E448" t="n">
        <v>2.209747331817611</v>
      </c>
    </row>
    <row r="449">
      <c r="A449" t="n">
        <v>448</v>
      </c>
      <c r="B449" t="n">
        <v>-1.32272846392188</v>
      </c>
      <c r="C449" t="n">
        <v>-1.144184942697562</v>
      </c>
      <c r="D449" t="n">
        <v>-397.2487212382458</v>
      </c>
      <c r="E449" t="n">
        <v>0.03922912158770031</v>
      </c>
    </row>
    <row r="450">
      <c r="A450" t="n">
        <v>449</v>
      </c>
      <c r="B450" t="n">
        <v>0.9692290825981893</v>
      </c>
      <c r="C450" t="n">
        <v>1.169318269422408</v>
      </c>
      <c r="D450" t="n">
        <v>178.8727162125913</v>
      </c>
      <c r="E450" t="n">
        <v>-3.050311705346405</v>
      </c>
    </row>
    <row r="451">
      <c r="A451" t="n">
        <v>450</v>
      </c>
      <c r="B451" t="n">
        <v>-0.8500080497919482</v>
      </c>
      <c r="C451" t="n">
        <v>1.389360709676867</v>
      </c>
      <c r="D451" t="n">
        <v>-1039.497006474194</v>
      </c>
      <c r="E451" t="n">
        <v>-2.354069592353562</v>
      </c>
    </row>
    <row r="452">
      <c r="A452" t="n">
        <v>451</v>
      </c>
      <c r="B452" t="n">
        <v>7.974507528397315</v>
      </c>
      <c r="C452" t="n">
        <v>5.730525205593608</v>
      </c>
      <c r="D452" t="n">
        <v>-534.1181763802487</v>
      </c>
      <c r="E452" t="n">
        <v>0.4422948899491055</v>
      </c>
    </row>
    <row r="453">
      <c r="A453" t="n">
        <v>452</v>
      </c>
      <c r="B453" t="n">
        <v>-6.217006215541218</v>
      </c>
      <c r="C453" t="n">
        <v>-4.984624416108539</v>
      </c>
      <c r="D453" t="n">
        <v>-803.6248855784589</v>
      </c>
      <c r="E453" t="n">
        <v>-5.051824285738676</v>
      </c>
    </row>
    <row r="454">
      <c r="A454" t="n">
        <v>453</v>
      </c>
      <c r="B454" t="n">
        <v>8.906013884663139</v>
      </c>
      <c r="C454" t="n">
        <v>-2.239047486080936</v>
      </c>
      <c r="D454" t="n">
        <v>68.59563308451756</v>
      </c>
      <c r="E454" t="n">
        <v>1.770304826113076</v>
      </c>
    </row>
    <row r="455">
      <c r="A455" t="n">
        <v>454</v>
      </c>
      <c r="B455" t="n">
        <v>-1.794639632213719</v>
      </c>
      <c r="C455" t="n">
        <v>4.026207983331445</v>
      </c>
      <c r="D455" t="n">
        <v>970.713016054397</v>
      </c>
      <c r="E455" t="n">
        <v>2.853152322753938</v>
      </c>
    </row>
    <row r="456">
      <c r="A456" t="n">
        <v>455</v>
      </c>
      <c r="B456" t="n">
        <v>-2.63288841460034</v>
      </c>
      <c r="C456" t="n">
        <v>1.186107275938306</v>
      </c>
      <c r="D456" t="n">
        <v>-390.8447915000485</v>
      </c>
      <c r="E456" t="n">
        <v>8.381229070863075</v>
      </c>
    </row>
    <row r="457">
      <c r="A457" t="n">
        <v>456</v>
      </c>
      <c r="B457" t="n">
        <v>-2.845931184225657</v>
      </c>
      <c r="C457" t="n">
        <v>3.749831183033584</v>
      </c>
      <c r="D457" t="n">
        <v>1074.106632208977</v>
      </c>
      <c r="E457" t="n">
        <v>0.6460218330996557</v>
      </c>
    </row>
    <row r="458">
      <c r="A458" t="n">
        <v>457</v>
      </c>
      <c r="B458" t="n">
        <v>-2.322720654026993</v>
      </c>
      <c r="C458" t="n">
        <v>-0.003388866782281453</v>
      </c>
      <c r="D458" t="n">
        <v>63.11227723047925</v>
      </c>
      <c r="E458" t="n">
        <v>-3.135245958885221</v>
      </c>
    </row>
    <row r="459">
      <c r="A459" t="n">
        <v>458</v>
      </c>
      <c r="B459" t="n">
        <v>0.2911472598086298</v>
      </c>
      <c r="C459" t="n">
        <v>-1.78807503692265</v>
      </c>
      <c r="D459" t="n">
        <v>899.9571734457868</v>
      </c>
      <c r="E459" t="n">
        <v>3.819660638415386</v>
      </c>
    </row>
    <row r="460">
      <c r="A460" t="n">
        <v>459</v>
      </c>
      <c r="B460" t="n">
        <v>5.535512719847636</v>
      </c>
      <c r="C460" t="n">
        <v>0.3022320354974369</v>
      </c>
      <c r="D460" t="n">
        <v>1116.02787374393</v>
      </c>
      <c r="E460" t="n">
        <v>6.003797381881194</v>
      </c>
    </row>
    <row r="461">
      <c r="A461" t="n">
        <v>460</v>
      </c>
      <c r="B461" t="n">
        <v>0.655750087111259</v>
      </c>
      <c r="C461" t="n">
        <v>2.343120067762814</v>
      </c>
      <c r="D461" t="n">
        <v>8.4620863946173</v>
      </c>
      <c r="E461" t="n">
        <v>-2.33045021734724</v>
      </c>
    </row>
    <row r="462">
      <c r="A462" t="n">
        <v>461</v>
      </c>
      <c r="B462" t="n">
        <v>-12.80383931587509</v>
      </c>
      <c r="C462" t="n">
        <v>6.509804811844762</v>
      </c>
      <c r="D462" t="n">
        <v>157.9199469469426</v>
      </c>
      <c r="E462" t="n">
        <v>3.160828691829716</v>
      </c>
    </row>
    <row r="463">
      <c r="A463" t="n">
        <v>462</v>
      </c>
      <c r="B463" t="n">
        <v>2.510816002810958</v>
      </c>
      <c r="C463" t="n">
        <v>4.121593214375222</v>
      </c>
      <c r="D463" t="n">
        <v>1031.044948905417</v>
      </c>
      <c r="E463" t="n">
        <v>7.485080834666939</v>
      </c>
    </row>
    <row r="464">
      <c r="A464" t="n">
        <v>463</v>
      </c>
      <c r="B464" t="n">
        <v>2.234371418285342</v>
      </c>
      <c r="C464" t="n">
        <v>4.568757387117246</v>
      </c>
      <c r="D464" t="n">
        <v>-496.4882648361134</v>
      </c>
      <c r="E464" t="n">
        <v>-8.597457061585828</v>
      </c>
    </row>
    <row r="465">
      <c r="A465" t="n">
        <v>464</v>
      </c>
      <c r="B465" t="n">
        <v>3.568483400359139</v>
      </c>
      <c r="C465" t="n">
        <v>-3.588451887520733</v>
      </c>
      <c r="D465" t="n">
        <v>-650.6798759454163</v>
      </c>
      <c r="E465" t="n">
        <v>-0.2497783542922756</v>
      </c>
    </row>
    <row r="466">
      <c r="A466" t="n">
        <v>465</v>
      </c>
      <c r="B466" t="n">
        <v>-4.585990646767191</v>
      </c>
      <c r="C466" t="n">
        <v>0.3029824739951764</v>
      </c>
      <c r="D466" t="n">
        <v>367.7491309003419</v>
      </c>
      <c r="E466" t="n">
        <v>-8.041034190111175</v>
      </c>
    </row>
    <row r="467">
      <c r="A467" t="n">
        <v>466</v>
      </c>
      <c r="B467" t="n">
        <v>2.263177158348807</v>
      </c>
      <c r="C467" t="n">
        <v>-1.27082120789857</v>
      </c>
      <c r="D467" t="n">
        <v>497.4223298489192</v>
      </c>
      <c r="E467" t="n">
        <v>7.519068327510375</v>
      </c>
    </row>
    <row r="468">
      <c r="A468" t="n">
        <v>467</v>
      </c>
      <c r="B468" t="n">
        <v>-0.7052489623833602</v>
      </c>
      <c r="C468" t="n">
        <v>4.909601575063038</v>
      </c>
      <c r="D468" t="n">
        <v>600.3902311716611</v>
      </c>
      <c r="E468" t="n">
        <v>5.889564835301951</v>
      </c>
    </row>
    <row r="469">
      <c r="A469" t="n">
        <v>468</v>
      </c>
      <c r="B469" t="n">
        <v>-2.59060184483091</v>
      </c>
      <c r="C469" t="n">
        <v>-0.2498205334704549</v>
      </c>
      <c r="D469" t="n">
        <v>668.0116418283054</v>
      </c>
      <c r="E469" t="n">
        <v>-3.091774639377453</v>
      </c>
    </row>
    <row r="470">
      <c r="A470" t="n">
        <v>469</v>
      </c>
      <c r="B470" t="n">
        <v>0.2707014230148062</v>
      </c>
      <c r="C470" t="n">
        <v>3.165848322562518</v>
      </c>
      <c r="D470" t="n">
        <v>71.95193055270882</v>
      </c>
      <c r="E470" t="n">
        <v>4.689565818027423</v>
      </c>
    </row>
    <row r="471">
      <c r="A471" t="n">
        <v>470</v>
      </c>
      <c r="B471" t="n">
        <v>-0.7005491300041878</v>
      </c>
      <c r="C471" t="n">
        <v>-3.22318586689954</v>
      </c>
      <c r="D471" t="n">
        <v>-290.1905486057731</v>
      </c>
      <c r="E471" t="n">
        <v>6.743996492860916</v>
      </c>
    </row>
    <row r="472">
      <c r="A472" t="n">
        <v>471</v>
      </c>
      <c r="B472" t="n">
        <v>1.136763170435339</v>
      </c>
      <c r="C472" t="n">
        <v>0.02831430505705004</v>
      </c>
      <c r="D472" t="n">
        <v>-658.2070724628734</v>
      </c>
      <c r="E472" t="n">
        <v>-8.561226214324501</v>
      </c>
    </row>
    <row r="473">
      <c r="A473" t="n">
        <v>472</v>
      </c>
      <c r="B473" t="n">
        <v>4.548947818487051</v>
      </c>
      <c r="C473" t="n">
        <v>-0.4377617604231764</v>
      </c>
      <c r="D473" t="n">
        <v>940.2382335540798</v>
      </c>
      <c r="E473" t="n">
        <v>1.087142376249427</v>
      </c>
    </row>
    <row r="474">
      <c r="A474" t="n">
        <v>473</v>
      </c>
      <c r="B474" t="n">
        <v>-8.084720780293708</v>
      </c>
      <c r="C474" t="n">
        <v>-1.333929266063923</v>
      </c>
      <c r="D474" t="n">
        <v>-609.7522095871535</v>
      </c>
      <c r="E474" t="n">
        <v>-1.280238327278652</v>
      </c>
    </row>
    <row r="475">
      <c r="A475" t="n">
        <v>474</v>
      </c>
      <c r="B475" t="n">
        <v>-2.678903926911403</v>
      </c>
      <c r="C475" t="n">
        <v>-0.861068201175028</v>
      </c>
      <c r="D475" t="n">
        <v>449.3468876366991</v>
      </c>
      <c r="E475" t="n">
        <v>8.706792285311067</v>
      </c>
    </row>
    <row r="476">
      <c r="A476" t="n">
        <v>475</v>
      </c>
      <c r="B476" t="n">
        <v>0.9316593152050817</v>
      </c>
      <c r="C476" t="n">
        <v>4.169542751369437</v>
      </c>
      <c r="D476" t="n">
        <v>165.5132629923852</v>
      </c>
      <c r="E476" t="n">
        <v>-1.027648795595783</v>
      </c>
    </row>
    <row r="477">
      <c r="A477" t="n">
        <v>476</v>
      </c>
      <c r="B477" t="n">
        <v>5.016233071513468</v>
      </c>
      <c r="C477" t="n">
        <v>4.719905023120242</v>
      </c>
      <c r="D477" t="n">
        <v>-505.8346949658322</v>
      </c>
      <c r="E477" t="n">
        <v>-2.105053569939471</v>
      </c>
    </row>
    <row r="478">
      <c r="A478" t="n">
        <v>477</v>
      </c>
      <c r="B478" t="n">
        <v>-1.799849808258049</v>
      </c>
      <c r="C478" t="n">
        <v>-1.096681439502355</v>
      </c>
      <c r="D478" t="n">
        <v>1484.505316768046</v>
      </c>
      <c r="E478" t="n">
        <v>-2.525432210654071</v>
      </c>
    </row>
    <row r="479">
      <c r="A479" t="n">
        <v>478</v>
      </c>
      <c r="B479" t="n">
        <v>8.261216051843396</v>
      </c>
      <c r="C479" t="n">
        <v>-0.5321753897632915</v>
      </c>
      <c r="D479" t="n">
        <v>444.8987802511097</v>
      </c>
      <c r="E479" t="n">
        <v>1.504620574168584</v>
      </c>
    </row>
    <row r="480">
      <c r="A480" t="n">
        <v>479</v>
      </c>
      <c r="B480" t="n">
        <v>2.838440135804959</v>
      </c>
      <c r="C480" t="n">
        <v>1.161930650400687</v>
      </c>
      <c r="D480" t="n">
        <v>79.40037280073473</v>
      </c>
      <c r="E480" t="n">
        <v>-3.352305809891146</v>
      </c>
    </row>
    <row r="481">
      <c r="A481" t="n">
        <v>480</v>
      </c>
      <c r="B481" t="n">
        <v>3.194779361380517</v>
      </c>
      <c r="C481" t="n">
        <v>-2.421583635847812</v>
      </c>
      <c r="D481" t="n">
        <v>-790.882366101992</v>
      </c>
      <c r="E481" t="n">
        <v>0.5499759774593493</v>
      </c>
    </row>
    <row r="482">
      <c r="A482" t="n">
        <v>481</v>
      </c>
      <c r="B482" t="n">
        <v>4.728846681046937</v>
      </c>
      <c r="C482" t="n">
        <v>4.647373558402611</v>
      </c>
      <c r="D482" t="n">
        <v>-711.3564013060203</v>
      </c>
      <c r="E482" t="n">
        <v>6.269751267556433</v>
      </c>
    </row>
    <row r="483">
      <c r="A483" t="n">
        <v>482</v>
      </c>
      <c r="B483" t="n">
        <v>1.347377549910169</v>
      </c>
      <c r="C483" t="n">
        <v>0.8453002966419977</v>
      </c>
      <c r="D483" t="n">
        <v>-416.6399484233115</v>
      </c>
      <c r="E483" t="n">
        <v>3.662749904785346</v>
      </c>
    </row>
    <row r="484">
      <c r="A484" t="n">
        <v>483</v>
      </c>
      <c r="B484" t="n">
        <v>-0.5379758052350982</v>
      </c>
      <c r="C484" t="n">
        <v>1.941256133966519</v>
      </c>
      <c r="D484" t="n">
        <v>1371.253116968184</v>
      </c>
      <c r="E484" t="n">
        <v>5.346497056019643</v>
      </c>
    </row>
    <row r="485">
      <c r="A485" t="n">
        <v>484</v>
      </c>
      <c r="B485" t="n">
        <v>-7.137297646448402</v>
      </c>
      <c r="C485" t="n">
        <v>-4.755980629158581</v>
      </c>
      <c r="D485" t="n">
        <v>-790.9818370030462</v>
      </c>
      <c r="E485" t="n">
        <v>-6.335508129874015</v>
      </c>
    </row>
    <row r="486">
      <c r="A486" t="n">
        <v>485</v>
      </c>
      <c r="B486" t="n">
        <v>2.728997959956089</v>
      </c>
      <c r="C486" t="n">
        <v>0.6943803699594721</v>
      </c>
      <c r="D486" t="n">
        <v>771.8961060544024</v>
      </c>
      <c r="E486" t="n">
        <v>4.794944269168503</v>
      </c>
    </row>
    <row r="487">
      <c r="A487" t="n">
        <v>486</v>
      </c>
      <c r="B487" t="n">
        <v>-4.344828228783933</v>
      </c>
      <c r="C487" t="n">
        <v>-0.6170873670625281</v>
      </c>
      <c r="D487" t="n">
        <v>544.507091566771</v>
      </c>
      <c r="E487" t="n">
        <v>6.71931166613079</v>
      </c>
    </row>
    <row r="488">
      <c r="A488" t="n">
        <v>487</v>
      </c>
      <c r="B488" t="n">
        <v>0.1336503444483578</v>
      </c>
      <c r="C488" t="n">
        <v>-1.852100497941967</v>
      </c>
      <c r="D488" t="n">
        <v>727.3872482838769</v>
      </c>
      <c r="E488" t="n">
        <v>-8.385596877076873</v>
      </c>
    </row>
    <row r="489">
      <c r="A489" t="n">
        <v>488</v>
      </c>
      <c r="B489" t="n">
        <v>7.148526748216851</v>
      </c>
      <c r="C489" t="n">
        <v>5.126628791612948</v>
      </c>
      <c r="D489" t="n">
        <v>514.2687817821313</v>
      </c>
      <c r="E489" t="n">
        <v>-5.275408621940404</v>
      </c>
    </row>
    <row r="490">
      <c r="A490" t="n">
        <v>489</v>
      </c>
      <c r="B490" t="n">
        <v>-0.4895708436714456</v>
      </c>
      <c r="C490" t="n">
        <v>-1.036752901245968</v>
      </c>
      <c r="D490" t="n">
        <v>-1053.734290363698</v>
      </c>
      <c r="E490" t="n">
        <v>-8.782149964427031</v>
      </c>
    </row>
    <row r="491">
      <c r="A491" t="n">
        <v>490</v>
      </c>
      <c r="B491" t="n">
        <v>4.66419810833581</v>
      </c>
      <c r="C491" t="n">
        <v>1.474388888932668</v>
      </c>
      <c r="D491" t="n">
        <v>631.4499207001032</v>
      </c>
      <c r="E491" t="n">
        <v>-2.302917821075812</v>
      </c>
    </row>
    <row r="492">
      <c r="A492" t="n">
        <v>491</v>
      </c>
      <c r="B492" t="n">
        <v>4.528518825262593</v>
      </c>
      <c r="C492" t="n">
        <v>-1.731406819405039</v>
      </c>
      <c r="D492" t="n">
        <v>-862.3853432939081</v>
      </c>
      <c r="E492" t="n">
        <v>0.4680839310196487</v>
      </c>
    </row>
    <row r="493">
      <c r="A493" t="n">
        <v>492</v>
      </c>
      <c r="B493" t="n">
        <v>2.77244850969794</v>
      </c>
      <c r="C493" t="n">
        <v>-3.762865582373955</v>
      </c>
      <c r="D493" t="n">
        <v>-1307.282194498461</v>
      </c>
      <c r="E493" t="n">
        <v>-2.415126702776842</v>
      </c>
    </row>
    <row r="494">
      <c r="A494" t="n">
        <v>493</v>
      </c>
      <c r="B494" t="n">
        <v>3.952606336643439</v>
      </c>
      <c r="C494" t="n">
        <v>3.486822562237724</v>
      </c>
      <c r="D494" t="n">
        <v>40.00558295080646</v>
      </c>
      <c r="E494" t="n">
        <v>4.331416729039998</v>
      </c>
    </row>
    <row r="495">
      <c r="A495" t="n">
        <v>494</v>
      </c>
      <c r="B495" t="n">
        <v>0.3366252314950894</v>
      </c>
      <c r="C495" t="n">
        <v>6.138189791350379</v>
      </c>
      <c r="D495" t="n">
        <v>-418.2392879422157</v>
      </c>
      <c r="E495" t="n">
        <v>-5.14434810184668</v>
      </c>
    </row>
    <row r="496">
      <c r="A496" t="n">
        <v>495</v>
      </c>
      <c r="B496" t="n">
        <v>4.781298038892106</v>
      </c>
      <c r="C496" t="n">
        <v>-1.930289775510776</v>
      </c>
      <c r="D496" t="n">
        <v>452.2026227255911</v>
      </c>
      <c r="E496" t="n">
        <v>3.78162761446508</v>
      </c>
    </row>
    <row r="497">
      <c r="A497" t="n">
        <v>496</v>
      </c>
      <c r="B497" t="n">
        <v>-9.250236981783541</v>
      </c>
      <c r="C497" t="n">
        <v>-2.234628882340611</v>
      </c>
      <c r="D497" t="n">
        <v>21.79547075684773</v>
      </c>
      <c r="E497" t="n">
        <v>0.5622330682568408</v>
      </c>
    </row>
    <row r="498">
      <c r="A498" t="n">
        <v>497</v>
      </c>
      <c r="B498" t="n">
        <v>-1.935774609828272</v>
      </c>
      <c r="C498" t="n">
        <v>7.576363862060591</v>
      </c>
      <c r="D498" t="n">
        <v>214.5406915619846</v>
      </c>
      <c r="E498" t="n">
        <v>4.151886725049627</v>
      </c>
    </row>
    <row r="499">
      <c r="A499" t="n">
        <v>498</v>
      </c>
      <c r="B499" t="n">
        <v>-3.745839667677139</v>
      </c>
      <c r="C499" t="n">
        <v>-2.377998884935364</v>
      </c>
      <c r="D499" t="n">
        <v>594.037625397687</v>
      </c>
      <c r="E499" t="n">
        <v>-8.882132594020955</v>
      </c>
    </row>
    <row r="500">
      <c r="A500" t="n">
        <v>499</v>
      </c>
      <c r="B500" t="n">
        <v>-1.263794084443325</v>
      </c>
      <c r="C500" t="n">
        <v>2.176112791677669</v>
      </c>
      <c r="D500" t="n">
        <v>-20.07003805151751</v>
      </c>
      <c r="E500" t="n">
        <v>7.049509850368966</v>
      </c>
    </row>
    <row r="501">
      <c r="A501" t="n">
        <v>500</v>
      </c>
      <c r="B501" t="n">
        <v>5.382527858156291</v>
      </c>
      <c r="C501" t="n">
        <v>3.919564115714454</v>
      </c>
      <c r="D501" t="n">
        <v>221.7328560854607</v>
      </c>
      <c r="E501" t="n">
        <v>3.943890603515642</v>
      </c>
    </row>
    <row r="502">
      <c r="A502" t="n">
        <v>501</v>
      </c>
      <c r="B502" t="n">
        <v>-5.173597567666229</v>
      </c>
      <c r="C502" t="n">
        <v>-5.865978076857592</v>
      </c>
      <c r="D502" t="n">
        <v>-444.1616654884105</v>
      </c>
      <c r="E502" t="n">
        <v>1.888526585650711</v>
      </c>
    </row>
    <row r="503">
      <c r="A503" t="n">
        <v>502</v>
      </c>
      <c r="B503" t="n">
        <v>1.082980675993928</v>
      </c>
      <c r="C503" t="n">
        <v>-5.845625560461689</v>
      </c>
      <c r="D503" t="n">
        <v>-33.17798262655974</v>
      </c>
      <c r="E503" t="n">
        <v>1.211395946798486</v>
      </c>
    </row>
    <row r="504">
      <c r="A504" t="n">
        <v>503</v>
      </c>
      <c r="B504" t="n">
        <v>2.278514483743108</v>
      </c>
      <c r="C504" t="n">
        <v>1.896157757901928</v>
      </c>
      <c r="D504" t="n">
        <v>-264.8645541237728</v>
      </c>
      <c r="E504" t="n">
        <v>8.48059334227581</v>
      </c>
    </row>
    <row r="505">
      <c r="A505" t="n">
        <v>504</v>
      </c>
      <c r="B505" t="n">
        <v>15.30172766392814</v>
      </c>
      <c r="C505" t="n">
        <v>2.702896599981839</v>
      </c>
      <c r="D505" t="n">
        <v>24.95805908802957</v>
      </c>
      <c r="E505" t="n">
        <v>6.323783014584365</v>
      </c>
    </row>
    <row r="506">
      <c r="A506" t="n">
        <v>505</v>
      </c>
      <c r="B506" t="n">
        <v>3.764800548745746</v>
      </c>
      <c r="C506" t="n">
        <v>-1.152353087958884</v>
      </c>
      <c r="D506" t="n">
        <v>-262.3048993811435</v>
      </c>
      <c r="E506" t="n">
        <v>6.372584713399275</v>
      </c>
    </row>
    <row r="507">
      <c r="A507" t="n">
        <v>506</v>
      </c>
      <c r="B507" t="n">
        <v>-3.968026312633667</v>
      </c>
      <c r="C507" t="n">
        <v>-1.004162153484307</v>
      </c>
      <c r="D507" t="n">
        <v>169.3300785950472</v>
      </c>
      <c r="E507" t="n">
        <v>8.755566064305071</v>
      </c>
    </row>
    <row r="508">
      <c r="A508" t="n">
        <v>507</v>
      </c>
      <c r="B508" t="n">
        <v>5.011688916492493</v>
      </c>
      <c r="C508" t="n">
        <v>6.526784996665153</v>
      </c>
      <c r="D508" t="n">
        <v>-457.6221665447949</v>
      </c>
      <c r="E508" t="n">
        <v>5.064459115684866</v>
      </c>
    </row>
    <row r="509">
      <c r="A509" t="n">
        <v>508</v>
      </c>
      <c r="B509" t="n">
        <v>-1.275576894059041</v>
      </c>
      <c r="C509" t="n">
        <v>-3.172578341343954</v>
      </c>
      <c r="D509" t="n">
        <v>-686.8427987794583</v>
      </c>
      <c r="E509" t="n">
        <v>-1.694038684301109</v>
      </c>
    </row>
    <row r="510">
      <c r="A510" t="n">
        <v>509</v>
      </c>
      <c r="B510" t="n">
        <v>-1.421049829628003</v>
      </c>
      <c r="C510" t="n">
        <v>-0.3601404402492678</v>
      </c>
      <c r="D510" t="n">
        <v>518.3946416189278</v>
      </c>
      <c r="E510" t="n">
        <v>6.401277786003048</v>
      </c>
    </row>
    <row r="511">
      <c r="A511" t="n">
        <v>510</v>
      </c>
      <c r="B511" t="n">
        <v>1.044302238165358</v>
      </c>
      <c r="C511" t="n">
        <v>-0.2738464653488786</v>
      </c>
      <c r="D511" t="n">
        <v>132.2126557263533</v>
      </c>
      <c r="E511" t="n">
        <v>-5.023806192645401</v>
      </c>
    </row>
    <row r="512">
      <c r="A512" t="n">
        <v>511</v>
      </c>
      <c r="B512" t="n">
        <v>0.287853532524836</v>
      </c>
      <c r="C512" t="n">
        <v>-0.3428625964197901</v>
      </c>
      <c r="D512" t="n">
        <v>1106.505229863429</v>
      </c>
      <c r="E512" t="n">
        <v>-3.135560261181644</v>
      </c>
    </row>
    <row r="513">
      <c r="A513" t="n">
        <v>512</v>
      </c>
      <c r="B513" t="n">
        <v>-3.194032160268182</v>
      </c>
      <c r="C513" t="n">
        <v>1.110482946961059</v>
      </c>
      <c r="D513" t="n">
        <v>-581.8286227474786</v>
      </c>
      <c r="E513" t="n">
        <v>-7.495593942126244</v>
      </c>
    </row>
    <row r="514">
      <c r="A514" t="n">
        <v>513</v>
      </c>
      <c r="B514" t="n">
        <v>-4.791635244864944</v>
      </c>
      <c r="C514" t="n">
        <v>3.5395170823714</v>
      </c>
      <c r="D514" t="n">
        <v>-192.9330434365926</v>
      </c>
      <c r="E514" t="n">
        <v>4.988862419574971</v>
      </c>
    </row>
    <row r="515">
      <c r="A515" t="n">
        <v>514</v>
      </c>
      <c r="B515" t="n">
        <v>-2.313396085053152</v>
      </c>
      <c r="C515" t="n">
        <v>-1.931668298610209</v>
      </c>
      <c r="D515" t="n">
        <v>1353.197506960268</v>
      </c>
      <c r="E515" t="n">
        <v>-5.13773688008638</v>
      </c>
    </row>
    <row r="516">
      <c r="A516" t="n">
        <v>515</v>
      </c>
      <c r="B516" t="n">
        <v>-5.765877818513134</v>
      </c>
      <c r="C516" t="n">
        <v>3.672324483302882</v>
      </c>
      <c r="D516" t="n">
        <v>-107.0186169637835</v>
      </c>
      <c r="E516" t="n">
        <v>2.623834107162</v>
      </c>
    </row>
    <row r="517">
      <c r="A517" t="n">
        <v>516</v>
      </c>
      <c r="B517" t="n">
        <v>0.1195475468613778</v>
      </c>
      <c r="C517" t="n">
        <v>11.18260321825853</v>
      </c>
      <c r="D517" t="n">
        <v>77.04804053790558</v>
      </c>
      <c r="E517" t="n">
        <v>-1.391850713743354</v>
      </c>
    </row>
    <row r="518">
      <c r="A518" t="n">
        <v>517</v>
      </c>
      <c r="B518" t="n">
        <v>-0.838601647348504</v>
      </c>
      <c r="C518" t="n">
        <v>4.80837197209771</v>
      </c>
      <c r="D518" t="n">
        <v>781.7546376741685</v>
      </c>
      <c r="E518" t="n">
        <v>-1.97177384080514</v>
      </c>
    </row>
    <row r="519">
      <c r="A519" t="n">
        <v>518</v>
      </c>
      <c r="B519" t="n">
        <v>-3.394601339235973</v>
      </c>
      <c r="C519" t="n">
        <v>3.988114303859513</v>
      </c>
      <c r="D519" t="n">
        <v>-110.6589227631444</v>
      </c>
      <c r="E519" t="n">
        <v>-0.523135098993939</v>
      </c>
    </row>
    <row r="520">
      <c r="A520" t="n">
        <v>519</v>
      </c>
      <c r="B520" t="n">
        <v>-3.559733620418964</v>
      </c>
      <c r="C520" t="n">
        <v>-0.01552929748287298</v>
      </c>
      <c r="D520" t="n">
        <v>119.7486463846091</v>
      </c>
      <c r="E520" t="n">
        <v>-1.869859235100878</v>
      </c>
    </row>
    <row r="521">
      <c r="A521" t="n">
        <v>520</v>
      </c>
      <c r="B521" t="n">
        <v>0.6542252930759884</v>
      </c>
      <c r="C521" t="n">
        <v>3.515968479706203</v>
      </c>
      <c r="D521" t="n">
        <v>-378.7705328701552</v>
      </c>
      <c r="E521" t="n">
        <v>-1.696199244190334</v>
      </c>
    </row>
    <row r="522">
      <c r="A522" t="n">
        <v>521</v>
      </c>
      <c r="B522" t="n">
        <v>-2.705067759808156</v>
      </c>
      <c r="C522" t="n">
        <v>-3.920108338499154</v>
      </c>
      <c r="D522" t="n">
        <v>1.606686322468578</v>
      </c>
      <c r="E522" t="n">
        <v>3.420023293146639</v>
      </c>
    </row>
    <row r="523">
      <c r="A523" t="n">
        <v>522</v>
      </c>
      <c r="B523" t="n">
        <v>-9.200836870245375</v>
      </c>
      <c r="C523" t="n">
        <v>0.9099587708075727</v>
      </c>
      <c r="D523" t="n">
        <v>23.6781682839139</v>
      </c>
      <c r="E523" t="n">
        <v>-4.597274616226329</v>
      </c>
    </row>
    <row r="524">
      <c r="A524" t="n">
        <v>523</v>
      </c>
      <c r="B524" t="n">
        <v>5.288461738063452</v>
      </c>
      <c r="C524" t="n">
        <v>0.5793683928396443</v>
      </c>
      <c r="D524" t="n">
        <v>-219.9656087777173</v>
      </c>
      <c r="E524" t="n">
        <v>-2.267105355366438</v>
      </c>
    </row>
    <row r="525">
      <c r="A525" t="n">
        <v>524</v>
      </c>
      <c r="B525" t="n">
        <v>-3.940011957778256</v>
      </c>
      <c r="C525" t="n">
        <v>2.487056145023606</v>
      </c>
      <c r="D525" t="n">
        <v>-51.47375485760551</v>
      </c>
      <c r="E525" t="n">
        <v>1.449565567145389</v>
      </c>
    </row>
    <row r="526">
      <c r="A526" t="n">
        <v>525</v>
      </c>
      <c r="B526" t="n">
        <v>0.5334786612523006</v>
      </c>
      <c r="C526" t="n">
        <v>-0.5847471287640492</v>
      </c>
      <c r="D526" t="n">
        <v>-820.2839483118328</v>
      </c>
      <c r="E526" t="n">
        <v>6.100307070557836</v>
      </c>
    </row>
    <row r="527">
      <c r="A527" t="n">
        <v>526</v>
      </c>
      <c r="B527" t="n">
        <v>-3.658564656624145</v>
      </c>
      <c r="C527" t="n">
        <v>-0.8580051552331579</v>
      </c>
      <c r="D527" t="n">
        <v>428.1136709706454</v>
      </c>
      <c r="E527" t="n">
        <v>-8.096673645631927</v>
      </c>
    </row>
    <row r="528">
      <c r="A528" t="n">
        <v>527</v>
      </c>
      <c r="B528" t="n">
        <v>-4.521655236853817</v>
      </c>
      <c r="C528" t="n">
        <v>-5.683485572460516</v>
      </c>
      <c r="D528" t="n">
        <v>-734.3953259283065</v>
      </c>
      <c r="E528" t="n">
        <v>-1.277810096548739</v>
      </c>
    </row>
    <row r="529">
      <c r="A529" t="n">
        <v>528</v>
      </c>
      <c r="B529" t="n">
        <v>-3.669501208474893</v>
      </c>
      <c r="C529" t="n">
        <v>0.3566761900962495</v>
      </c>
      <c r="D529" t="n">
        <v>-680.8428357005266</v>
      </c>
      <c r="E529" t="n">
        <v>8.131347584837277</v>
      </c>
    </row>
    <row r="530">
      <c r="A530" t="n">
        <v>529</v>
      </c>
      <c r="B530" t="n">
        <v>1.437232792616582</v>
      </c>
      <c r="C530" t="n">
        <v>0.5344713898104873</v>
      </c>
      <c r="D530" t="n">
        <v>128.046128389123</v>
      </c>
      <c r="E530" t="n">
        <v>3.634391447627892</v>
      </c>
    </row>
    <row r="531">
      <c r="A531" t="n">
        <v>530</v>
      </c>
      <c r="B531" t="n">
        <v>-5.049631560735803</v>
      </c>
      <c r="C531" t="n">
        <v>-0.6174355366147771</v>
      </c>
      <c r="D531" t="n">
        <v>-385.533700756207</v>
      </c>
      <c r="E531" t="n">
        <v>-4.65477282510611</v>
      </c>
    </row>
    <row r="532">
      <c r="A532" t="n">
        <v>531</v>
      </c>
      <c r="B532" t="n">
        <v>-2.338155247553077</v>
      </c>
      <c r="C532" t="n">
        <v>-0.6035955478804554</v>
      </c>
      <c r="D532" t="n">
        <v>516.5204036249589</v>
      </c>
      <c r="E532" t="n">
        <v>-7.891660589105314</v>
      </c>
    </row>
    <row r="533">
      <c r="A533" t="n">
        <v>532</v>
      </c>
      <c r="B533" t="n">
        <v>-2.804975562604417</v>
      </c>
      <c r="C533" t="n">
        <v>3.950235744308537</v>
      </c>
      <c r="D533" t="n">
        <v>-1213.790777715415</v>
      </c>
      <c r="E533" t="n">
        <v>-2.147675287496639</v>
      </c>
    </row>
    <row r="534">
      <c r="A534" t="n">
        <v>533</v>
      </c>
      <c r="B534" t="n">
        <v>-1.136347240072979</v>
      </c>
      <c r="C534" t="n">
        <v>-0.7592905416437564</v>
      </c>
      <c r="D534" t="n">
        <v>1046.104199592392</v>
      </c>
      <c r="E534" t="n">
        <v>7.885521808008003</v>
      </c>
    </row>
    <row r="535">
      <c r="A535" t="n">
        <v>534</v>
      </c>
      <c r="B535" t="n">
        <v>-7.793378579426904</v>
      </c>
      <c r="C535" t="n">
        <v>-5.034986635979222</v>
      </c>
      <c r="D535" t="n">
        <v>543.7866242739381</v>
      </c>
      <c r="E535" t="n">
        <v>-4.442146735889775</v>
      </c>
    </row>
    <row r="536">
      <c r="A536" t="n">
        <v>535</v>
      </c>
      <c r="B536" t="n">
        <v>-3.533685410759487</v>
      </c>
      <c r="C536" t="n">
        <v>17.00575730036974</v>
      </c>
      <c r="D536" t="n">
        <v>1467.000904887634</v>
      </c>
      <c r="E536" t="n">
        <v>3.319178717315322</v>
      </c>
    </row>
    <row r="537">
      <c r="A537" t="n">
        <v>536</v>
      </c>
      <c r="B537" t="n">
        <v>-1.184546774092646</v>
      </c>
      <c r="C537" t="n">
        <v>-1.429992517552695</v>
      </c>
      <c r="D537" t="n">
        <v>-330.7797106590891</v>
      </c>
      <c r="E537" t="n">
        <v>-1.718172234392514</v>
      </c>
    </row>
    <row r="538">
      <c r="A538" t="n">
        <v>537</v>
      </c>
      <c r="B538" t="n">
        <v>1.262171186402181</v>
      </c>
      <c r="C538" t="n">
        <v>0.6032681860237927</v>
      </c>
      <c r="D538" t="n">
        <v>-1065.467857426566</v>
      </c>
      <c r="E538" t="n">
        <v>0.5871477177758839</v>
      </c>
    </row>
    <row r="539">
      <c r="A539" t="n">
        <v>538</v>
      </c>
      <c r="B539" t="n">
        <v>5.013903105554511</v>
      </c>
      <c r="C539" t="n">
        <v>2.4961123050521</v>
      </c>
      <c r="D539" t="n">
        <v>586.0340753919244</v>
      </c>
      <c r="E539" t="n">
        <v>1.689178430453572</v>
      </c>
    </row>
    <row r="540">
      <c r="A540" t="n">
        <v>539</v>
      </c>
      <c r="B540" t="n">
        <v>0.01810389730512259</v>
      </c>
      <c r="C540" t="n">
        <v>-3.500276305596534</v>
      </c>
      <c r="D540" t="n">
        <v>966.8846272235877</v>
      </c>
      <c r="E540" t="n">
        <v>0.09117248466022532</v>
      </c>
    </row>
    <row r="541">
      <c r="A541" t="n">
        <v>540</v>
      </c>
      <c r="B541" t="n">
        <v>-0.3241604028581614</v>
      </c>
      <c r="C541" t="n">
        <v>-4.799523707549748</v>
      </c>
      <c r="D541" t="n">
        <v>1201.009523552732</v>
      </c>
      <c r="E541" t="n">
        <v>3.109468427786302</v>
      </c>
    </row>
    <row r="542">
      <c r="A542" t="n">
        <v>541</v>
      </c>
      <c r="B542" t="n">
        <v>-2.894595882934891</v>
      </c>
      <c r="C542" t="n">
        <v>1.184821627965835</v>
      </c>
      <c r="D542" t="n">
        <v>-158.4846217255981</v>
      </c>
      <c r="E542" t="n">
        <v>7.223524972077912</v>
      </c>
    </row>
    <row r="543">
      <c r="A543" t="n">
        <v>542</v>
      </c>
      <c r="B543" t="n">
        <v>2.041824703950192</v>
      </c>
      <c r="C543" t="n">
        <v>7.952966398912119</v>
      </c>
      <c r="D543" t="n">
        <v>334.7646789921955</v>
      </c>
      <c r="E543" t="n">
        <v>-5.048708907516722</v>
      </c>
    </row>
    <row r="544">
      <c r="A544" t="n">
        <v>543</v>
      </c>
      <c r="B544" t="n">
        <v>0.3683100519679404</v>
      </c>
      <c r="C544" t="n">
        <v>-0.6882199135497995</v>
      </c>
      <c r="D544" t="n">
        <v>-262.8282537320434</v>
      </c>
      <c r="E544" t="n">
        <v>6.212189655700137</v>
      </c>
    </row>
    <row r="545">
      <c r="A545" t="n">
        <v>544</v>
      </c>
      <c r="B545" t="n">
        <v>0.8265213324111003</v>
      </c>
      <c r="C545" t="n">
        <v>-5.861897000395986</v>
      </c>
      <c r="D545" t="n">
        <v>-80.94587941750534</v>
      </c>
      <c r="E545" t="n">
        <v>7.719767683104626</v>
      </c>
    </row>
    <row r="546">
      <c r="A546" t="n">
        <v>545</v>
      </c>
      <c r="B546" t="n">
        <v>5.489381522523132</v>
      </c>
      <c r="C546" t="n">
        <v>5.037009072161489</v>
      </c>
      <c r="D546" t="n">
        <v>378.0712526879952</v>
      </c>
      <c r="E546" t="n">
        <v>2.305395128724882</v>
      </c>
    </row>
    <row r="547">
      <c r="A547" t="n">
        <v>546</v>
      </c>
      <c r="B547" t="n">
        <v>-5.479775940166936</v>
      </c>
      <c r="C547" t="n">
        <v>2.609006614327352</v>
      </c>
      <c r="D547" t="n">
        <v>769.543172529237</v>
      </c>
      <c r="E547" t="n">
        <v>6.593464349730978</v>
      </c>
    </row>
    <row r="548">
      <c r="A548" t="n">
        <v>547</v>
      </c>
      <c r="B548" t="n">
        <v>5.457441092451981</v>
      </c>
      <c r="C548" t="n">
        <v>-3.465135417027053</v>
      </c>
      <c r="D548" t="n">
        <v>-7.835749125818352</v>
      </c>
      <c r="E548" t="n">
        <v>8.738685835463313</v>
      </c>
    </row>
    <row r="549">
      <c r="A549" t="n">
        <v>548</v>
      </c>
      <c r="B549" t="n">
        <v>8.782697338905653</v>
      </c>
      <c r="C549" t="n">
        <v>7.721197160008082</v>
      </c>
      <c r="D549" t="n">
        <v>402.786484162691</v>
      </c>
      <c r="E549" t="n">
        <v>-3.571391420448279</v>
      </c>
    </row>
    <row r="550">
      <c r="A550" t="n">
        <v>549</v>
      </c>
      <c r="B550" t="n">
        <v>0.4087119273015257</v>
      </c>
      <c r="C550" t="n">
        <v>1.965499198246983</v>
      </c>
      <c r="D550" t="n">
        <v>517.505535742032</v>
      </c>
      <c r="E550" t="n">
        <v>-6.004877948699665</v>
      </c>
    </row>
    <row r="551">
      <c r="A551" t="n">
        <v>550</v>
      </c>
      <c r="B551" t="n">
        <v>-4.319932691473361</v>
      </c>
      <c r="C551" t="n">
        <v>1.603992536125457</v>
      </c>
      <c r="D551" t="n">
        <v>-187.1992052687815</v>
      </c>
      <c r="E551" t="n">
        <v>6.938189930807041</v>
      </c>
    </row>
    <row r="552">
      <c r="A552" t="n">
        <v>551</v>
      </c>
      <c r="B552" t="n">
        <v>1.189773130023171</v>
      </c>
      <c r="C552" t="n">
        <v>-1.110363484903947</v>
      </c>
      <c r="D552" t="n">
        <v>-1063.781315739518</v>
      </c>
      <c r="E552" t="n">
        <v>-4.444430524234294</v>
      </c>
    </row>
    <row r="553">
      <c r="A553" t="n">
        <v>552</v>
      </c>
      <c r="B553" t="n">
        <v>-3.16675549961415</v>
      </c>
      <c r="C553" t="n">
        <v>0.7681576959485442</v>
      </c>
      <c r="D553" t="n">
        <v>506.2006504239967</v>
      </c>
      <c r="E553" t="n">
        <v>3.297308782960491</v>
      </c>
    </row>
    <row r="554">
      <c r="A554" t="n">
        <v>553</v>
      </c>
      <c r="B554" t="n">
        <v>-1.003799062661567</v>
      </c>
      <c r="C554" t="n">
        <v>-3.974897327786194</v>
      </c>
      <c r="D554" t="n">
        <v>1015.10693922078</v>
      </c>
      <c r="E554" t="n">
        <v>-4.902284907072557</v>
      </c>
    </row>
    <row r="555">
      <c r="A555" t="n">
        <v>554</v>
      </c>
      <c r="B555" t="n">
        <v>0.333996286200843</v>
      </c>
      <c r="C555" t="n">
        <v>0.9222288458398973</v>
      </c>
      <c r="D555" t="n">
        <v>341.0800776268515</v>
      </c>
      <c r="E555" t="n">
        <v>4.882715582572773</v>
      </c>
    </row>
    <row r="556">
      <c r="A556" t="n">
        <v>555</v>
      </c>
      <c r="B556" t="n">
        <v>-6.811443116840307</v>
      </c>
      <c r="C556" t="n">
        <v>0.1881584565394539</v>
      </c>
      <c r="D556" t="n">
        <v>208.572629865194</v>
      </c>
      <c r="E556" t="n">
        <v>2.588814422026135</v>
      </c>
    </row>
    <row r="557">
      <c r="A557" t="n">
        <v>556</v>
      </c>
      <c r="B557" t="n">
        <v>3.146539176765253</v>
      </c>
      <c r="C557" t="n">
        <v>-8.601799220077009</v>
      </c>
      <c r="D557" t="n">
        <v>912.3577410858094</v>
      </c>
      <c r="E557" t="n">
        <v>8.914406185656414</v>
      </c>
    </row>
    <row r="558">
      <c r="A558" t="n">
        <v>557</v>
      </c>
      <c r="B558" t="n">
        <v>7.212980036836164</v>
      </c>
      <c r="C558" t="n">
        <v>0.7233683248174987</v>
      </c>
      <c r="D558" t="n">
        <v>919.9661439868667</v>
      </c>
      <c r="E558" t="n">
        <v>3.869578498706571</v>
      </c>
    </row>
    <row r="559">
      <c r="A559" t="n">
        <v>558</v>
      </c>
      <c r="B559" t="n">
        <v>3.72962354853103</v>
      </c>
      <c r="C559" t="n">
        <v>2.076047800661908</v>
      </c>
      <c r="D559" t="n">
        <v>-645.9917966266487</v>
      </c>
      <c r="E559" t="n">
        <v>-7.357349283200872</v>
      </c>
    </row>
    <row r="560">
      <c r="A560" t="n">
        <v>559</v>
      </c>
      <c r="B560" t="n">
        <v>1.87940856847317</v>
      </c>
      <c r="C560" t="n">
        <v>-8.129466389813015</v>
      </c>
      <c r="D560" t="n">
        <v>-2.287065703669438</v>
      </c>
      <c r="E560" t="n">
        <v>8.529722916114579</v>
      </c>
    </row>
    <row r="561">
      <c r="A561" t="n">
        <v>560</v>
      </c>
      <c r="B561" t="n">
        <v>4.031679403135441</v>
      </c>
      <c r="C561" t="n">
        <v>1.355798274545361</v>
      </c>
      <c r="D561" t="n">
        <v>293.2477081757459</v>
      </c>
      <c r="E561" t="n">
        <v>-1.415089958439345</v>
      </c>
    </row>
    <row r="562">
      <c r="A562" t="n">
        <v>561</v>
      </c>
      <c r="B562" t="n">
        <v>0.5598306803410801</v>
      </c>
      <c r="C562" t="n">
        <v>0.7222702187729098</v>
      </c>
      <c r="D562" t="n">
        <v>576.0721591709317</v>
      </c>
      <c r="E562" t="n">
        <v>-8.488720524621831</v>
      </c>
    </row>
    <row r="563">
      <c r="A563" t="n">
        <v>562</v>
      </c>
      <c r="B563" t="n">
        <v>2.970452863812525</v>
      </c>
      <c r="C563" t="n">
        <v>-5.085230330543906</v>
      </c>
      <c r="D563" t="n">
        <v>-231.0443932334127</v>
      </c>
      <c r="E563" t="n">
        <v>6.63846900791844</v>
      </c>
    </row>
    <row r="564">
      <c r="A564" t="n">
        <v>563</v>
      </c>
      <c r="B564" t="n">
        <v>-4.933426249167766</v>
      </c>
      <c r="C564" t="n">
        <v>2.699887627000999</v>
      </c>
      <c r="D564" t="n">
        <v>-1046.713262307588</v>
      </c>
      <c r="E564" t="n">
        <v>-7.063058582880511</v>
      </c>
    </row>
    <row r="565">
      <c r="A565" t="n">
        <v>564</v>
      </c>
      <c r="B565" t="n">
        <v>2.919600213917949</v>
      </c>
      <c r="C565" t="n">
        <v>5.534460968226701</v>
      </c>
      <c r="D565" t="n">
        <v>514.1547483669068</v>
      </c>
      <c r="E565" t="n">
        <v>5.828924773164308</v>
      </c>
    </row>
    <row r="566">
      <c r="A566" t="n">
        <v>565</v>
      </c>
      <c r="B566" t="n">
        <v>-1.01162935715573</v>
      </c>
      <c r="C566" t="n">
        <v>0.7980157048180689</v>
      </c>
      <c r="D566" t="n">
        <v>-1358.957002876158</v>
      </c>
      <c r="E566" t="n">
        <v>-5.909284633446751</v>
      </c>
    </row>
    <row r="567">
      <c r="A567" t="n">
        <v>566</v>
      </c>
      <c r="B567" t="n">
        <v>-2.492949279315208</v>
      </c>
      <c r="C567" t="n">
        <v>4.664627901378006</v>
      </c>
      <c r="D567" t="n">
        <v>893.8280184894608</v>
      </c>
      <c r="E567" t="n">
        <v>5.485172207226983</v>
      </c>
    </row>
    <row r="568">
      <c r="A568" t="n">
        <v>567</v>
      </c>
      <c r="B568" t="n">
        <v>-2.895240860275265</v>
      </c>
      <c r="C568" t="n">
        <v>1.008286523959019</v>
      </c>
      <c r="D568" t="n">
        <v>-238.8343761632302</v>
      </c>
      <c r="E568" t="n">
        <v>0.4148378030843425</v>
      </c>
    </row>
    <row r="569">
      <c r="A569" t="n">
        <v>568</v>
      </c>
      <c r="B569" t="n">
        <v>0.7417097028843723</v>
      </c>
      <c r="C569" t="n">
        <v>-0.7181044426632768</v>
      </c>
      <c r="D569" t="n">
        <v>-582.6846733874714</v>
      </c>
      <c r="E569" t="n">
        <v>3.756450183881397</v>
      </c>
    </row>
    <row r="570">
      <c r="A570" t="n">
        <v>569</v>
      </c>
      <c r="B570" t="n">
        <v>-4.300743147404629</v>
      </c>
      <c r="C570" t="n">
        <v>6.137325902646002</v>
      </c>
      <c r="D570" t="n">
        <v>-52.86977053235119</v>
      </c>
      <c r="E570" t="n">
        <v>-7.923758928671122</v>
      </c>
    </row>
    <row r="571">
      <c r="A571" t="n">
        <v>570</v>
      </c>
      <c r="B571" t="n">
        <v>-7.68750902227471</v>
      </c>
      <c r="C571" t="n">
        <v>-2.973529890784233</v>
      </c>
      <c r="D571" t="n">
        <v>-681.4763142647193</v>
      </c>
      <c r="E571" t="n">
        <v>-8.861137279074972</v>
      </c>
    </row>
    <row r="572">
      <c r="A572" t="n">
        <v>571</v>
      </c>
      <c r="B572" t="n">
        <v>4.067533012683718</v>
      </c>
      <c r="C572" t="n">
        <v>1.986557615275776</v>
      </c>
      <c r="D572" t="n">
        <v>1082.861297694845</v>
      </c>
      <c r="E572" t="n">
        <v>-0.3147724171500199</v>
      </c>
    </row>
    <row r="573">
      <c r="A573" t="n">
        <v>572</v>
      </c>
      <c r="B573" t="n">
        <v>1.352425213713473</v>
      </c>
      <c r="C573" t="n">
        <v>-2.416327988795571</v>
      </c>
      <c r="D573" t="n">
        <v>611.7784116651248</v>
      </c>
      <c r="E573" t="n">
        <v>1.03224558938822</v>
      </c>
    </row>
    <row r="574">
      <c r="A574" t="n">
        <v>573</v>
      </c>
      <c r="B574" t="n">
        <v>-7.567082107005386</v>
      </c>
      <c r="C574" t="n">
        <v>3.599073903249983</v>
      </c>
      <c r="D574" t="n">
        <v>-1056.189611962933</v>
      </c>
      <c r="E574" t="n">
        <v>4.707924059525665</v>
      </c>
    </row>
    <row r="575">
      <c r="A575" t="n">
        <v>574</v>
      </c>
      <c r="B575" t="n">
        <v>0.5276667744676431</v>
      </c>
      <c r="C575" t="n">
        <v>2.38405038958442</v>
      </c>
      <c r="D575" t="n">
        <v>-722.4443480308668</v>
      </c>
      <c r="E575" t="n">
        <v>2.218040399293361</v>
      </c>
    </row>
    <row r="576">
      <c r="A576" t="n">
        <v>575</v>
      </c>
      <c r="B576" t="n">
        <v>-5.496325555824233</v>
      </c>
      <c r="C576" t="n">
        <v>0.6875257239431606</v>
      </c>
      <c r="D576" t="n">
        <v>-66.56452148252964</v>
      </c>
      <c r="E576" t="n">
        <v>-0.9008576369413337</v>
      </c>
    </row>
    <row r="577">
      <c r="A577" t="n">
        <v>576</v>
      </c>
      <c r="B577" t="n">
        <v>-0.3024753587855695</v>
      </c>
      <c r="C577" t="n">
        <v>-4.926625405977942</v>
      </c>
      <c r="D577" t="n">
        <v>425.7848978611095</v>
      </c>
      <c r="E577" t="n">
        <v>-0.8992818589905396</v>
      </c>
    </row>
    <row r="578">
      <c r="A578" t="n">
        <v>577</v>
      </c>
      <c r="B578" t="n">
        <v>-0.4805313158641338</v>
      </c>
      <c r="C578" t="n">
        <v>-6.813865319256586</v>
      </c>
      <c r="D578" t="n">
        <v>1741.005994126009</v>
      </c>
      <c r="E578" t="n">
        <v>0.6435662956395591</v>
      </c>
    </row>
    <row r="579">
      <c r="A579" t="n">
        <v>578</v>
      </c>
      <c r="B579" t="n">
        <v>4.63044126741238</v>
      </c>
      <c r="C579" t="n">
        <v>3.944629947857027</v>
      </c>
      <c r="D579" t="n">
        <v>366.3855895632872</v>
      </c>
      <c r="E579" t="n">
        <v>-4.520857168388088</v>
      </c>
    </row>
    <row r="580">
      <c r="A580" t="n">
        <v>579</v>
      </c>
      <c r="B580" t="n">
        <v>-0.8066066193010877</v>
      </c>
      <c r="C580" t="n">
        <v>8.2507262192168</v>
      </c>
      <c r="D580" t="n">
        <v>21.81271543100097</v>
      </c>
      <c r="E580" t="n">
        <v>-2.127699581068279</v>
      </c>
    </row>
    <row r="581">
      <c r="A581" t="n">
        <v>580</v>
      </c>
      <c r="B581" t="n">
        <v>-6.057668481916819</v>
      </c>
      <c r="C581" t="n">
        <v>-2.605078542258611</v>
      </c>
      <c r="D581" t="n">
        <v>185.7322584877849</v>
      </c>
      <c r="E581" t="n">
        <v>-4.998794738966599</v>
      </c>
    </row>
    <row r="582">
      <c r="A582" t="n">
        <v>581</v>
      </c>
      <c r="B582" t="n">
        <v>2.821241561907657</v>
      </c>
      <c r="C582" t="n">
        <v>8.983048218862695</v>
      </c>
      <c r="D582" t="n">
        <v>-214.3357585561077</v>
      </c>
      <c r="E582" t="n">
        <v>-5.86477949917825</v>
      </c>
    </row>
    <row r="583">
      <c r="A583" t="n">
        <v>582</v>
      </c>
      <c r="B583" t="n">
        <v>-2.720552482873661</v>
      </c>
      <c r="C583" t="n">
        <v>6.24417354248089</v>
      </c>
      <c r="D583" t="n">
        <v>227.0928586346955</v>
      </c>
      <c r="E583" t="n">
        <v>-6.131093314550436</v>
      </c>
    </row>
    <row r="584">
      <c r="A584" t="n">
        <v>583</v>
      </c>
      <c r="B584" t="n">
        <v>-11.94694966205736</v>
      </c>
      <c r="C584" t="n">
        <v>-3.431615425363268</v>
      </c>
      <c r="D584" t="n">
        <v>-164.8780767379478</v>
      </c>
      <c r="E584" t="n">
        <v>4.329091914340266</v>
      </c>
    </row>
    <row r="585">
      <c r="A585" t="n">
        <v>584</v>
      </c>
      <c r="B585" t="n">
        <v>-4.264977843863464</v>
      </c>
      <c r="C585" t="n">
        <v>-3.865746560947303</v>
      </c>
      <c r="D585" t="n">
        <v>-14.99255922925531</v>
      </c>
      <c r="E585" t="n">
        <v>-7.146453449689331</v>
      </c>
    </row>
    <row r="586">
      <c r="A586" t="n">
        <v>585</v>
      </c>
      <c r="B586" t="n">
        <v>-2.298801544168989</v>
      </c>
      <c r="C586" t="n">
        <v>3.725996975502324</v>
      </c>
      <c r="D586" t="n">
        <v>1208.485904047413</v>
      </c>
      <c r="E586" t="n">
        <v>8.593444981548302</v>
      </c>
    </row>
    <row r="587">
      <c r="A587" t="n">
        <v>586</v>
      </c>
      <c r="B587" t="n">
        <v>-0.6365336080846388</v>
      </c>
      <c r="C587" t="n">
        <v>4.346667484553278</v>
      </c>
      <c r="D587" t="n">
        <v>389.3540693660124</v>
      </c>
      <c r="E587" t="n">
        <v>2.350739819954142</v>
      </c>
    </row>
    <row r="588">
      <c r="A588" t="n">
        <v>587</v>
      </c>
      <c r="B588" t="n">
        <v>0.2883900200382033</v>
      </c>
      <c r="C588" t="n">
        <v>0.9029674607836776</v>
      </c>
      <c r="D588" t="n">
        <v>75.50489716080442</v>
      </c>
      <c r="E588" t="n">
        <v>3.077505861686346</v>
      </c>
    </row>
    <row r="589">
      <c r="A589" t="n">
        <v>588</v>
      </c>
      <c r="B589" t="n">
        <v>-3.947386182111863</v>
      </c>
      <c r="C589" t="n">
        <v>-3.320348692064847</v>
      </c>
      <c r="D589" t="n">
        <v>1454.096479869256</v>
      </c>
      <c r="E589" t="n">
        <v>-2.750161984887442</v>
      </c>
    </row>
    <row r="590">
      <c r="A590" t="n">
        <v>589</v>
      </c>
      <c r="B590" t="n">
        <v>1.611288583330353</v>
      </c>
      <c r="C590" t="n">
        <v>4.459367030505797</v>
      </c>
      <c r="D590" t="n">
        <v>-63.55685537496654</v>
      </c>
      <c r="E590" t="n">
        <v>-7.804060565241285</v>
      </c>
    </row>
    <row r="591">
      <c r="A591" t="n">
        <v>590</v>
      </c>
      <c r="B591" t="n">
        <v>-2.258640481920065</v>
      </c>
      <c r="C591" t="n">
        <v>3.881943154408553</v>
      </c>
      <c r="D591" t="n">
        <v>501.157363168168</v>
      </c>
      <c r="E591" t="n">
        <v>-1.789920323320264</v>
      </c>
    </row>
    <row r="592">
      <c r="A592" t="n">
        <v>591</v>
      </c>
      <c r="B592" t="n">
        <v>-2.731288724107286</v>
      </c>
      <c r="C592" t="n">
        <v>3.69289441313324</v>
      </c>
      <c r="D592" t="n">
        <v>1350.964422833312</v>
      </c>
      <c r="E592" t="n">
        <v>4.910982278376886</v>
      </c>
    </row>
    <row r="593">
      <c r="A593" t="n">
        <v>592</v>
      </c>
      <c r="B593" t="n">
        <v>-4.616967444890923</v>
      </c>
      <c r="C593" t="n">
        <v>-0.8161792241948149</v>
      </c>
      <c r="D593" t="n">
        <v>483.497242881514</v>
      </c>
      <c r="E593" t="n">
        <v>-4.157129164998055</v>
      </c>
    </row>
    <row r="594">
      <c r="A594" t="n">
        <v>593</v>
      </c>
      <c r="B594" t="n">
        <v>-4.66432294871521</v>
      </c>
      <c r="C594" t="n">
        <v>-4.670853913253827</v>
      </c>
      <c r="D594" t="n">
        <v>630.3607887312713</v>
      </c>
      <c r="E594" t="n">
        <v>-2.976762564613447</v>
      </c>
    </row>
    <row r="595">
      <c r="A595" t="n">
        <v>594</v>
      </c>
      <c r="B595" t="n">
        <v>-0.3763722713992603</v>
      </c>
      <c r="C595" t="n">
        <v>5.486005302531116</v>
      </c>
      <c r="D595" t="n">
        <v>-260.9573671135689</v>
      </c>
      <c r="E595" t="n">
        <v>-7.912249040069542</v>
      </c>
    </row>
    <row r="596">
      <c r="A596" t="n">
        <v>595</v>
      </c>
      <c r="B596" t="n">
        <v>-2.108736473813708</v>
      </c>
      <c r="C596" t="n">
        <v>-0.4523397001100535</v>
      </c>
      <c r="D596" t="n">
        <v>-1416.467392056001</v>
      </c>
      <c r="E596" t="n">
        <v>3.411899051800999</v>
      </c>
    </row>
    <row r="597">
      <c r="A597" t="n">
        <v>596</v>
      </c>
      <c r="B597" t="n">
        <v>-1.228637581502533</v>
      </c>
      <c r="C597" t="n">
        <v>5.841068497732603</v>
      </c>
      <c r="D597" t="n">
        <v>309.0296467002055</v>
      </c>
      <c r="E597" t="n">
        <v>-1.457775217455697</v>
      </c>
    </row>
    <row r="598">
      <c r="A598" t="n">
        <v>597</v>
      </c>
      <c r="B598" t="n">
        <v>3.706662313296605</v>
      </c>
      <c r="C598" t="n">
        <v>-4.192774915420173</v>
      </c>
      <c r="D598" t="n">
        <v>654.6141535583375</v>
      </c>
      <c r="E598" t="n">
        <v>-5.662508072960578</v>
      </c>
    </row>
    <row r="599">
      <c r="A599" t="n">
        <v>598</v>
      </c>
      <c r="B599" t="n">
        <v>-0.9376353343093947</v>
      </c>
      <c r="C599" t="n">
        <v>2.115781630429084</v>
      </c>
      <c r="D599" t="n">
        <v>737.6292910162251</v>
      </c>
      <c r="E599" t="n">
        <v>3.164786682124164</v>
      </c>
    </row>
    <row r="600">
      <c r="A600" t="n">
        <v>599</v>
      </c>
      <c r="B600" t="n">
        <v>-0.6528396821715801</v>
      </c>
      <c r="C600" t="n">
        <v>-0.8137086222370421</v>
      </c>
      <c r="D600" t="n">
        <v>-442.6554208533018</v>
      </c>
      <c r="E600" t="n">
        <v>-0.2189825945848787</v>
      </c>
    </row>
    <row r="601">
      <c r="A601" t="n">
        <v>600</v>
      </c>
      <c r="B601" t="n">
        <v>4.193828235332996</v>
      </c>
      <c r="C601" t="n">
        <v>1.628731703188305</v>
      </c>
      <c r="D601" t="n">
        <v>-881.225803588996</v>
      </c>
      <c r="E601" t="n">
        <v>-4.141709192909413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2026-01-26T18:58:16Z</dcterms:modified>
  <cp:lastModifiedBy>Ivo Ferreira</cp:lastModifiedBy>
</cp:coreProperties>
</file>