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-3.981687349960945</v>
      </c>
      <c r="C2" t="n">
        <v>0.1994773333940904</v>
      </c>
      <c r="D2" t="n">
        <v>5.235976811336129</v>
      </c>
      <c r="E2" t="n">
        <v>-2.342032214571914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-3.030322877394485</v>
      </c>
      <c r="C3" t="n">
        <v>0.5371938664177381</v>
      </c>
      <c r="D3" t="n">
        <v>5.327501116698031</v>
      </c>
      <c r="E3" t="n">
        <v>-1.518805909378112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-1.964910078024229</v>
      </c>
      <c r="C4" t="n">
        <v>1.535107073584826</v>
      </c>
      <c r="D4" t="n">
        <v>5.54501824771822</v>
      </c>
      <c r="E4" t="n">
        <v>3.585332713618471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-1.827568067876448</v>
      </c>
      <c r="C5" t="n">
        <v>2.467134761053162</v>
      </c>
      <c r="D5" t="n">
        <v>5.905397612267402</v>
      </c>
      <c r="E5" t="n">
        <v>1.972399061400698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-4.112106200523147</v>
      </c>
      <c r="C6" t="n">
        <v>-0.256968198462196</v>
      </c>
      <c r="D6" t="n">
        <v>8.578015507460863</v>
      </c>
      <c r="E6" t="n">
        <v>-2.496439236958961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-2.59126080149639</v>
      </c>
      <c r="C7" t="n">
        <v>-0.3313346575678166</v>
      </c>
      <c r="D7" t="n">
        <v>8.991123581479158</v>
      </c>
      <c r="E7" t="n">
        <v>-3.378027309101069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-1.572009816219989</v>
      </c>
      <c r="C8" t="n">
        <v>1.052676804144112</v>
      </c>
      <c r="D8" t="n">
        <v>9.556509243189955</v>
      </c>
      <c r="E8" t="n">
        <v>6.178134630197905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-1.820555778174856</v>
      </c>
      <c r="C9" t="n">
        <v>2.562711448549558</v>
      </c>
      <c r="D9" t="n">
        <v>9.704695196206336</v>
      </c>
      <c r="E9" t="n">
        <v>3.19661709151217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-4.748360221754803</v>
      </c>
      <c r="C10" t="n">
        <v>-0.5267843146996823</v>
      </c>
      <c r="D10" t="n">
        <v>14.67455249484802</v>
      </c>
      <c r="E10" t="n">
        <v>-6.797217032223482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-0.8074916238395635</v>
      </c>
      <c r="C11" t="n">
        <v>-0.7762500028047916</v>
      </c>
      <c r="D11" t="n">
        <v>14.97434676678171</v>
      </c>
      <c r="E11" t="n">
        <v>-1.460642727514125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-0.1385291966005101</v>
      </c>
      <c r="C12" t="n">
        <v>-0.1626411408892083</v>
      </c>
      <c r="D12" t="n">
        <v>15.6381424718946</v>
      </c>
      <c r="E12" t="n">
        <v>4.458807625220085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-1.83859216774814</v>
      </c>
      <c r="C13" t="n">
        <v>2.931197288731053</v>
      </c>
      <c r="D13" t="n">
        <v>16.64689180378216</v>
      </c>
      <c r="E13" t="n">
        <v>7.608935178791919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-4.91559577357472</v>
      </c>
      <c r="C14" t="n">
        <v>0.01365443791539874</v>
      </c>
      <c r="D14" t="n">
        <v>21.71846036570386</v>
      </c>
      <c r="E14" t="n">
        <v>-13.09733268619519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-1.038769529921047</v>
      </c>
      <c r="C15" t="n">
        <v>-1.286839882298423</v>
      </c>
      <c r="D15" t="n">
        <v>22.68689481064854</v>
      </c>
      <c r="E15" t="n">
        <v>-6.90700103783455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0.7651430298565807</v>
      </c>
      <c r="C16" t="n">
        <v>-1.25453753718632</v>
      </c>
      <c r="D16" t="n">
        <v>23.40750797302912</v>
      </c>
      <c r="E16" t="n">
        <v>1.53212764075119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0.2520229293574808</v>
      </c>
      <c r="C17" t="n">
        <v>0.2614110359849082</v>
      </c>
      <c r="D17" t="n">
        <v>24.34972243967779</v>
      </c>
      <c r="E17" t="n">
        <v>7.96120715264133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-2.06681375815032</v>
      </c>
      <c r="C18" t="n">
        <v>3.070398012377513</v>
      </c>
      <c r="D18" t="n">
        <v>24.33760102737465</v>
      </c>
      <c r="E18" t="n">
        <v>14.59261776271655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-7.400780250447043</v>
      </c>
      <c r="C19" t="n">
        <v>-0.9980577264159303</v>
      </c>
      <c r="D19" t="n">
        <v>33.21695887773354</v>
      </c>
      <c r="E19" t="n">
        <v>-11.80056448733533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-1.046772712412393</v>
      </c>
      <c r="C20" t="n">
        <v>-2.027866200055265</v>
      </c>
      <c r="D20" t="n">
        <v>33.9387931460065</v>
      </c>
      <c r="E20" t="n">
        <v>-10.76570111938307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2.630236026490952</v>
      </c>
      <c r="C21" t="n">
        <v>-2.098167469390281</v>
      </c>
      <c r="D21" t="n">
        <v>36.5944894422064</v>
      </c>
      <c r="E21" t="n">
        <v>0.8201255140649081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1.190605099830787</v>
      </c>
      <c r="C22" t="n">
        <v>0.7602890130380706</v>
      </c>
      <c r="D22" t="n">
        <v>35.72083564911556</v>
      </c>
      <c r="E22" t="n">
        <v>12.40191232296603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-2.435273711424129</v>
      </c>
      <c r="C23" t="n">
        <v>5.870206430559357</v>
      </c>
      <c r="D23" t="n">
        <v>36.50144536037222</v>
      </c>
      <c r="E23" t="n">
        <v>12.81292125595033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-12.26042563597021</v>
      </c>
      <c r="C24" t="n">
        <v>-0.8654018271949623</v>
      </c>
      <c r="D24" t="n">
        <v>43.42642927651733</v>
      </c>
      <c r="E24" t="n">
        <v>-12.79609205507128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-3.234561905266096</v>
      </c>
      <c r="C25" t="n">
        <v>-1.994501127245205</v>
      </c>
      <c r="D25" t="n">
        <v>44.60851401798566</v>
      </c>
      <c r="E25" t="n">
        <v>-22.61247683673664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3.704760351298251</v>
      </c>
      <c r="C26" t="n">
        <v>-2.808534517185458</v>
      </c>
      <c r="D26" t="n">
        <v>46.08170956338182</v>
      </c>
      <c r="E26" t="n">
        <v>-2.698061929799041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4.735791854445011</v>
      </c>
      <c r="C27" t="n">
        <v>-2.217307724120018</v>
      </c>
      <c r="D27" t="n">
        <v>47.12732519553001</v>
      </c>
      <c r="E27" t="n">
        <v>3.227258757651053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0.3926549831602707</v>
      </c>
      <c r="C28" t="n">
        <v>2.739455658951348</v>
      </c>
      <c r="D28" t="n">
        <v>47.30406568423489</v>
      </c>
      <c r="E28" t="n">
        <v>24.57433528062199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-4.71464064115829</v>
      </c>
      <c r="C29" t="n">
        <v>10.25385596994542</v>
      </c>
      <c r="D29" t="n">
        <v>47.68570286721854</v>
      </c>
      <c r="E29" t="n">
        <v>13.70359349709009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-15.98250258390252</v>
      </c>
      <c r="C30" t="n">
        <v>-0.858921316984128</v>
      </c>
      <c r="D30" t="n">
        <v>60.25639593950115</v>
      </c>
      <c r="E30" t="n">
        <v>-14.52796787747677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-6.722692408857619</v>
      </c>
      <c r="C31" t="n">
        <v>-1.901092075578604</v>
      </c>
      <c r="D31" t="n">
        <v>61.20836202884261</v>
      </c>
      <c r="E31" t="n">
        <v>-25.12736554767552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2.560145731333918</v>
      </c>
      <c r="C32" t="n">
        <v>-3.298763167317656</v>
      </c>
      <c r="D32" t="n">
        <v>62.31980912585675</v>
      </c>
      <c r="E32" t="n">
        <v>-11.85205137883974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6.097952440276243</v>
      </c>
      <c r="C33" t="n">
        <v>-3.469198486056901</v>
      </c>
      <c r="D33" t="n">
        <v>63.62126891002872</v>
      </c>
      <c r="E33" t="n">
        <v>-0.1641404122287005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4.75780117485616</v>
      </c>
      <c r="C34" t="n">
        <v>-1.053738182048264</v>
      </c>
      <c r="D34" t="n">
        <v>64.14733174246186</v>
      </c>
      <c r="E34" t="n">
        <v>12.25416060381717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-0.9530985115307241</v>
      </c>
      <c r="C35" t="n">
        <v>5.877962773724744</v>
      </c>
      <c r="D35" t="n">
        <v>64.76835232150061</v>
      </c>
      <c r="E35" t="n">
        <v>26.74416712120803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-6.421988882652556</v>
      </c>
      <c r="C36" t="n">
        <v>13.39697065966289</v>
      </c>
      <c r="D36" t="n">
        <v>65.34873417072059</v>
      </c>
      <c r="E36" t="n">
        <v>15.9942726226139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-19.20362556843829</v>
      </c>
      <c r="C37" t="n">
        <v>-0.6676823318126415</v>
      </c>
      <c r="D37" t="n">
        <v>76.66927874216398</v>
      </c>
      <c r="E37" t="n">
        <v>-11.33203384040441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-8.152414909637551</v>
      </c>
      <c r="C38" t="n">
        <v>-1.735556451033878</v>
      </c>
      <c r="D38" t="n">
        <v>77.62320090659767</v>
      </c>
      <c r="E38" t="n">
        <v>-25.31085736201608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2.901661047642105</v>
      </c>
      <c r="C39" t="n">
        <v>-3.648034942195478</v>
      </c>
      <c r="D39" t="n">
        <v>78.35985853886289</v>
      </c>
      <c r="E39" t="n">
        <v>-13.81316646234912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7.051082769757315</v>
      </c>
      <c r="C40" t="n">
        <v>-4.018785715486715</v>
      </c>
      <c r="D40" t="n">
        <v>79.58182860434934</v>
      </c>
      <c r="E40" t="n">
        <v>-0.4465608153634206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5.39422277487063</v>
      </c>
      <c r="C41" t="n">
        <v>-1.217571828525978</v>
      </c>
      <c r="D41" t="n">
        <v>80.55262757141156</v>
      </c>
      <c r="E41" t="n">
        <v>13.82970515802354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-1.516461291263754</v>
      </c>
      <c r="C42" t="n">
        <v>6.910864285570089</v>
      </c>
      <c r="D42" t="n">
        <v>81.88625403676043</v>
      </c>
      <c r="E42" t="n">
        <v>26.73933521208568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-7.903453553241919</v>
      </c>
      <c r="C43" t="n">
        <v>15.86397874520085</v>
      </c>
      <c r="D43" t="n">
        <v>82.942720911639</v>
      </c>
      <c r="E43" t="n">
        <v>12.6980731997732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-20.06102631960853</v>
      </c>
      <c r="C44" t="n">
        <v>-0.7146272163349831</v>
      </c>
      <c r="D44" t="n">
        <v>92.93112140908057</v>
      </c>
      <c r="E44" t="n">
        <v>-10.74799171312261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-8.84712225109481</v>
      </c>
      <c r="C45" t="n">
        <v>-1.742657323437948</v>
      </c>
      <c r="D45" t="n">
        <v>93.34346980220742</v>
      </c>
      <c r="E45" t="n">
        <v>-24.55382449131237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3.326075850094393</v>
      </c>
      <c r="C46" t="n">
        <v>-4.055647667995017</v>
      </c>
      <c r="D46" t="n">
        <v>94.36686957923114</v>
      </c>
      <c r="E46" t="n">
        <v>-14.82663564169641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7.862592718797653</v>
      </c>
      <c r="C47" t="n">
        <v>-4.643115261620759</v>
      </c>
      <c r="D47" t="n">
        <v>95.57639799268104</v>
      </c>
      <c r="E47" t="n">
        <v>-0.529609441433605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5.916858774125626</v>
      </c>
      <c r="C48" t="n">
        <v>-1.752427330861809</v>
      </c>
      <c r="D48" t="n">
        <v>96.95124978297903</v>
      </c>
      <c r="E48" t="n">
        <v>14.83695938894382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-1.797275452554396</v>
      </c>
      <c r="C49" t="n">
        <v>7.175686839039745</v>
      </c>
      <c r="D49" t="n">
        <v>98.35617480916274</v>
      </c>
      <c r="E49" t="n">
        <v>25.93303898201165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-8.309253676605197</v>
      </c>
      <c r="C50" t="n">
        <v>16.17766833148026</v>
      </c>
      <c r="D50" t="n">
        <v>100.2301159627036</v>
      </c>
      <c r="E50" t="n">
        <v>12.09411453886026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-19.25574053222146</v>
      </c>
      <c r="C51" t="n">
        <v>-0.8852198126815234</v>
      </c>
      <c r="D51" t="n">
        <v>109.0774903885318</v>
      </c>
      <c r="E51" t="n">
        <v>-9.19914200029042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-10.09680295456092</v>
      </c>
      <c r="C52" t="n">
        <v>-1.558280168733885</v>
      </c>
      <c r="D52" t="n">
        <v>110.913086031673</v>
      </c>
      <c r="E52" t="n">
        <v>-22.24451330642257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2.412907866882638</v>
      </c>
      <c r="C53" t="n">
        <v>-3.99895816052893</v>
      </c>
      <c r="D53" t="n">
        <v>113.4344281207804</v>
      </c>
      <c r="E53" t="n">
        <v>-20.02943411021868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8.407251273545285</v>
      </c>
      <c r="C54" t="n">
        <v>-5.658753446115678</v>
      </c>
      <c r="D54" t="n">
        <v>114.2328668315614</v>
      </c>
      <c r="E54" t="n">
        <v>-1.7475058188522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9.142082032368688</v>
      </c>
      <c r="C55" t="n">
        <v>-5.383384905168294</v>
      </c>
      <c r="D55" t="n">
        <v>115.6012242805486</v>
      </c>
      <c r="E55" t="n">
        <v>0.7779801393700581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5.322934713881306</v>
      </c>
      <c r="C56" t="n">
        <v>-1.825119572320798</v>
      </c>
      <c r="D56" t="n">
        <v>117.2461764497352</v>
      </c>
      <c r="E56" t="n">
        <v>20.9408996402399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-2.964868446162393</v>
      </c>
      <c r="C57" t="n">
        <v>7.412550145397584</v>
      </c>
      <c r="D57" t="n">
        <v>117.2101189145704</v>
      </c>
      <c r="E57" t="n">
        <v>23.84577228898722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-8.21542501043891</v>
      </c>
      <c r="C58" t="n">
        <v>14.85486198690919</v>
      </c>
      <c r="D58" t="n">
        <v>117.5915107171656</v>
      </c>
      <c r="E58" t="n">
        <v>10.81564058317054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-16.57581775213134</v>
      </c>
      <c r="C59" t="n">
        <v>-1.014633730808629</v>
      </c>
      <c r="D59" t="n">
        <v>129.450135264726</v>
      </c>
      <c r="E59" t="n">
        <v>-8.709735530931104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-7.51190525219149</v>
      </c>
      <c r="C60" t="n">
        <v>-2.242354180808706</v>
      </c>
      <c r="D60" t="n">
        <v>129.775485246342</v>
      </c>
      <c r="E60" t="n">
        <v>-20.31142651114098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3.943613327131905</v>
      </c>
      <c r="C61" t="n">
        <v>-4.793020330627591</v>
      </c>
      <c r="D61" t="n">
        <v>131.7166031382583</v>
      </c>
      <c r="E61" t="n">
        <v>-18.41613343435782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10.02254469293377</v>
      </c>
      <c r="C62" t="n">
        <v>-6.137233231346843</v>
      </c>
      <c r="D62" t="n">
        <v>133.0985721888065</v>
      </c>
      <c r="E62" t="n">
        <v>-1.199412234776912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10.38892184642502</v>
      </c>
      <c r="C63" t="n">
        <v>-6.724364837437098</v>
      </c>
      <c r="D63" t="n">
        <v>134.7017347243846</v>
      </c>
      <c r="E63" t="n">
        <v>0.1162255031574078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5.935242917457834</v>
      </c>
      <c r="C64" t="n">
        <v>-4.050893741551269</v>
      </c>
      <c r="D64" t="n">
        <v>136.0696876137975</v>
      </c>
      <c r="E64" t="n">
        <v>19.62657317201506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-1.69245335432289</v>
      </c>
      <c r="C65" t="n">
        <v>4.791332490796829</v>
      </c>
      <c r="D65" t="n">
        <v>136.8040045518862</v>
      </c>
      <c r="E65" t="n">
        <v>22.15631581478481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-7.324327442329728</v>
      </c>
      <c r="C66" t="n">
        <v>12.14985984010674</v>
      </c>
      <c r="D66" t="n">
        <v>139.3038462267997</v>
      </c>
      <c r="E66" t="n">
        <v>10.52786902999799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-12.5475610060218</v>
      </c>
      <c r="C67" t="n">
        <v>-0.771739706415365</v>
      </c>
      <c r="D67" t="n">
        <v>147.4791247467273</v>
      </c>
      <c r="E67" t="n">
        <v>-5.49424544878801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-5.103419239170326</v>
      </c>
      <c r="C68" t="n">
        <v>-1.520263826717006</v>
      </c>
      <c r="D68" t="n">
        <v>147.5225764153074</v>
      </c>
      <c r="E68" t="n">
        <v>-15.62270400245209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5.480253103173646</v>
      </c>
      <c r="C69" t="n">
        <v>-4.138561068926577</v>
      </c>
      <c r="D69" t="n">
        <v>147.3152925237267</v>
      </c>
      <c r="E69" t="n">
        <v>-13.51632464776517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10.5165797405307</v>
      </c>
      <c r="C70" t="n">
        <v>-6.873325691356349</v>
      </c>
      <c r="D70" t="n">
        <v>150.8998848338794</v>
      </c>
      <c r="E70" t="n">
        <v>-2.49494280424473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10.87154492208269</v>
      </c>
      <c r="C71" t="n">
        <v>-6.832335685217757</v>
      </c>
      <c r="D71" t="n">
        <v>152.5248317261005</v>
      </c>
      <c r="E71" t="n">
        <v>2.345355363183363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6.539256337339416</v>
      </c>
      <c r="C72" t="n">
        <v>-4.507770642754492</v>
      </c>
      <c r="D72" t="n">
        <v>151.9938490183456</v>
      </c>
      <c r="E72" t="n">
        <v>14.75816331338196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-1.231952933011385</v>
      </c>
      <c r="C73" t="n">
        <v>3.088528995583435</v>
      </c>
      <c r="D73" t="n">
        <v>155.4946775950533</v>
      </c>
      <c r="E73" t="n">
        <v>17.71009464072901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-6.189306638991454</v>
      </c>
      <c r="C74" t="n">
        <v>9.122787477376542</v>
      </c>
      <c r="D74" t="n">
        <v>158.8710690928546</v>
      </c>
      <c r="E74" t="n">
        <v>7.323166952984059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-10.19702317745467</v>
      </c>
      <c r="C75" t="n">
        <v>0.1763480674400838</v>
      </c>
      <c r="D75" t="n">
        <v>164.5254123608498</v>
      </c>
      <c r="E75" t="n">
        <v>-4.356860105197476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-4.270628804092074</v>
      </c>
      <c r="C76" t="n">
        <v>-0.2877144414339801</v>
      </c>
      <c r="D76" t="n">
        <v>164.4379228263894</v>
      </c>
      <c r="E76" t="n">
        <v>-11.89746754651451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3.6219367611365</v>
      </c>
      <c r="C77" t="n">
        <v>-2.415058979350917</v>
      </c>
      <c r="D77" t="n">
        <v>165.0116482295053</v>
      </c>
      <c r="E77" t="n">
        <v>-12.5634114813475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9.673014219071121</v>
      </c>
      <c r="C78" t="n">
        <v>-5.009449940358015</v>
      </c>
      <c r="D78" t="n">
        <v>164.2186630169521</v>
      </c>
      <c r="E78" t="n">
        <v>-7.08643884849951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11.66939132844696</v>
      </c>
      <c r="C79" t="n">
        <v>-6.474645430905174</v>
      </c>
      <c r="D79" t="n">
        <v>165.1461983070524</v>
      </c>
      <c r="E79" t="n">
        <v>-0.1129943935914438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9.616985418951064</v>
      </c>
      <c r="C80" t="n">
        <v>-6.164227608026768</v>
      </c>
      <c r="D80" t="n">
        <v>167.1537154011629</v>
      </c>
      <c r="E80" t="n">
        <v>7.650011225170812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4.268328237148816</v>
      </c>
      <c r="C81" t="n">
        <v>-2.721798520620982</v>
      </c>
      <c r="D81" t="n">
        <v>169.5060223785685</v>
      </c>
      <c r="E81" t="n">
        <v>14.77687631408496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-1.367667899149051</v>
      </c>
      <c r="C82" t="n">
        <v>2.882758204832335</v>
      </c>
      <c r="D82" t="n">
        <v>173.5255533466953</v>
      </c>
      <c r="E82" t="n">
        <v>13.87347799907111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-5.227549581305132</v>
      </c>
      <c r="C83" t="n">
        <v>7.094538753355074</v>
      </c>
      <c r="D83" t="n">
        <v>176.8959320993991</v>
      </c>
      <c r="E83" t="n">
        <v>5.829159066521072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-5.654826494385933</v>
      </c>
      <c r="C84" t="n">
        <v>-1.013940652306222</v>
      </c>
      <c r="D84" t="n">
        <v>170.0496416058268</v>
      </c>
      <c r="E84" t="n">
        <v>-2.32547713742088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-1.297724070982041</v>
      </c>
      <c r="C85" t="n">
        <v>-1.776816892406218</v>
      </c>
      <c r="D85" t="n">
        <v>175.0521277201828</v>
      </c>
      <c r="E85" t="n">
        <v>-4.357137097982418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2.91132675287015</v>
      </c>
      <c r="C86" t="n">
        <v>-2.939444989273088</v>
      </c>
      <c r="D86" t="n">
        <v>177.4404704202879</v>
      </c>
      <c r="E86" t="n">
        <v>-6.622404505534226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8.2956694315262</v>
      </c>
      <c r="C87" t="n">
        <v>-5.348402823490717</v>
      </c>
      <c r="D87" t="n">
        <v>176.3414158184024</v>
      </c>
      <c r="E87" t="n">
        <v>-6.88935725969171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11.25277047192178</v>
      </c>
      <c r="C88" t="n">
        <v>-6.415050267296865</v>
      </c>
      <c r="D88" t="n">
        <v>176.9337254162813</v>
      </c>
      <c r="E88" t="n">
        <v>0.2500767717950385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9.097718679639989</v>
      </c>
      <c r="C89" t="n">
        <v>-3.750531957842537</v>
      </c>
      <c r="D89" t="n">
        <v>179.4674293851274</v>
      </c>
      <c r="E89" t="n">
        <v>8.273524898384263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4.146708153131094</v>
      </c>
      <c r="C90" t="n">
        <v>0.107046057086345</v>
      </c>
      <c r="D90" t="n">
        <v>183.44430314837</v>
      </c>
      <c r="E90" t="n">
        <v>9.030974329477443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0.864377789478561</v>
      </c>
      <c r="C91" t="n">
        <v>2.897711256247613</v>
      </c>
      <c r="D91" t="n">
        <v>184.0624296539173</v>
      </c>
      <c r="E91" t="n">
        <v>6.796209273565544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-1.820167996886096</v>
      </c>
      <c r="C92" t="n">
        <v>5.231861020655646</v>
      </c>
      <c r="D92" t="n">
        <v>182.2960542404938</v>
      </c>
      <c r="E92" t="n">
        <v>4.194980077225409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-5.682685416575523</v>
      </c>
      <c r="C93" t="n">
        <v>-0.4419856762005139</v>
      </c>
      <c r="D93" t="n">
        <v>170.0763800228887</v>
      </c>
      <c r="E93" t="n">
        <v>-1.853362184955339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-2.068173808824834</v>
      </c>
      <c r="C94" t="n">
        <v>-1.506416826870893</v>
      </c>
      <c r="D94" t="n">
        <v>170.9105339872113</v>
      </c>
      <c r="E94" t="n">
        <v>-6.724821299071037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3.274976111421047</v>
      </c>
      <c r="C95" t="n">
        <v>-2.889044074256477</v>
      </c>
      <c r="D95" t="n">
        <v>173.119167496549</v>
      </c>
      <c r="E95" t="n">
        <v>-8.416263886825545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8.790705126949936</v>
      </c>
      <c r="C96" t="n">
        <v>-5.546265737739254</v>
      </c>
      <c r="D96" t="n">
        <v>175.9000549499491</v>
      </c>
      <c r="E96" t="n">
        <v>-5.886367273611529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10.99493768750019</v>
      </c>
      <c r="C97" t="n">
        <v>-6.250305054829523</v>
      </c>
      <c r="D97" t="n">
        <v>177.3478009103973</v>
      </c>
      <c r="E97" t="n">
        <v>0.3593538805863894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9.381849827618087</v>
      </c>
      <c r="C98" t="n">
        <v>-4.33543977494998</v>
      </c>
      <c r="D98" t="n">
        <v>178.7826113975797</v>
      </c>
      <c r="E98" t="n">
        <v>7.191488143484258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4.409325371352371</v>
      </c>
      <c r="C99" t="n">
        <v>-0.9078583283612827</v>
      </c>
      <c r="D99" t="n">
        <v>179.2330663344064</v>
      </c>
      <c r="E99" t="n">
        <v>10.46973416275077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0.3264763942501891</v>
      </c>
      <c r="C100" t="n">
        <v>2.656625660950962</v>
      </c>
      <c r="D100" t="n">
        <v>179.9745272804294</v>
      </c>
      <c r="E100" t="n">
        <v>8.989383130693682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-2.113015546427888</v>
      </c>
      <c r="C101" t="n">
        <v>4.977431533006883</v>
      </c>
      <c r="D101" t="n">
        <v>182.6976090905957</v>
      </c>
      <c r="E101" t="n">
        <v>3.542022459434341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-1.152498407675152</v>
      </c>
      <c r="C102" t="n">
        <v>2.554063652731043</v>
      </c>
      <c r="D102" t="n">
        <v>6.252454165713687</v>
      </c>
      <c r="E102" t="n">
        <v>-1.859364782289477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-0.551526650646425</v>
      </c>
      <c r="C103" t="n">
        <v>2.066986520290919</v>
      </c>
      <c r="D103" t="n">
        <v>6.317051383725585</v>
      </c>
      <c r="E103" t="n">
        <v>-0.0007355354049449611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0.8976433593049864</v>
      </c>
      <c r="C104" t="n">
        <v>2.063544937084907</v>
      </c>
      <c r="D104" t="n">
        <v>6.272747407523561</v>
      </c>
      <c r="E104" t="n">
        <v>4.671830299224948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1.815431563741517</v>
      </c>
      <c r="C105" t="n">
        <v>2.771571964701526</v>
      </c>
      <c r="D105" t="n">
        <v>6.19877321521443</v>
      </c>
      <c r="E105" t="n">
        <v>3.929759397823507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-1.598903327725202</v>
      </c>
      <c r="C106" t="n">
        <v>2.238195033643832</v>
      </c>
      <c r="D106" t="n">
        <v>10.17003068894316</v>
      </c>
      <c r="E106" t="n">
        <v>-2.300430082343197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-0.9470943580889681</v>
      </c>
      <c r="C107" t="n">
        <v>1.172551693265804</v>
      </c>
      <c r="D107" t="n">
        <v>10.5439833553481</v>
      </c>
      <c r="E107" t="n">
        <v>-1.486306405303417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0.7073971714959701</v>
      </c>
      <c r="C108" t="n">
        <v>1.28686138973153</v>
      </c>
      <c r="D108" t="n">
        <v>10.69947740650763</v>
      </c>
      <c r="E108" t="n">
        <v>6.056631259989198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1.908054851694357</v>
      </c>
      <c r="C109" t="n">
        <v>2.650069355675119</v>
      </c>
      <c r="D109" t="n">
        <v>10.30062805741036</v>
      </c>
      <c r="E109" t="n">
        <v>5.117722916409812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-2.025160146543882</v>
      </c>
      <c r="C110" t="n">
        <v>2.584528077277084</v>
      </c>
      <c r="D110" t="n">
        <v>17.07919242762295</v>
      </c>
      <c r="E110" t="n">
        <v>-6.628812589254749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-0.2716812478060357</v>
      </c>
      <c r="C111" t="n">
        <v>-0.6474083187703011</v>
      </c>
      <c r="D111" t="n">
        <v>17.11073035171346</v>
      </c>
      <c r="E111" t="n">
        <v>0.6790205300101497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0.452160483758084</v>
      </c>
      <c r="C112" t="n">
        <v>-0.6081800397959612</v>
      </c>
      <c r="D112" t="n">
        <v>17.33066271367839</v>
      </c>
      <c r="E112" t="n">
        <v>4.168884725910892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2.33840794473848</v>
      </c>
      <c r="C113" t="n">
        <v>3.225719172831857</v>
      </c>
      <c r="D113" t="n">
        <v>17.45938311089166</v>
      </c>
      <c r="E113" t="n">
        <v>9.179366822106841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-1.338687811068223</v>
      </c>
      <c r="C114" t="n">
        <v>3.20763335926434</v>
      </c>
      <c r="D114" t="n">
        <v>24.94725346913515</v>
      </c>
      <c r="E114" t="n">
        <v>-13.12348693603585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-0.6305124901456849</v>
      </c>
      <c r="C115" t="n">
        <v>-0.7479736746225848</v>
      </c>
      <c r="D115" t="n">
        <v>25.73664170728596</v>
      </c>
      <c r="E115" t="n">
        <v>-6.784868415790534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0.1375311960300068</v>
      </c>
      <c r="C116" t="n">
        <v>-1.892241855001067</v>
      </c>
      <c r="D116" t="n">
        <v>25.90932866573668</v>
      </c>
      <c r="E116" t="n">
        <v>2.462535656693656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1.390668955494394</v>
      </c>
      <c r="C117" t="n">
        <v>-0.2875382220322594</v>
      </c>
      <c r="D117" t="n">
        <v>26.11448548215224</v>
      </c>
      <c r="E117" t="n">
        <v>10.39996122312281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2.378798123353886</v>
      </c>
      <c r="C118" t="n">
        <v>3.87115305742786</v>
      </c>
      <c r="D118" t="n">
        <v>25.55149500654946</v>
      </c>
      <c r="E118" t="n">
        <v>16.02494079657447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-2.990564157030435</v>
      </c>
      <c r="C119" t="n">
        <v>5.680072245617663</v>
      </c>
      <c r="D119" t="n">
        <v>37.3266663434143</v>
      </c>
      <c r="E119" t="n">
        <v>-10.3596601389088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-0.8836182390127429</v>
      </c>
      <c r="C120" t="n">
        <v>-0.04211575129117293</v>
      </c>
      <c r="D120" t="n">
        <v>37.669680544721</v>
      </c>
      <c r="E120" t="n">
        <v>-10.7877392389085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0.7436114224780861</v>
      </c>
      <c r="C121" t="n">
        <v>-3.06307794986721</v>
      </c>
      <c r="D121" t="n">
        <v>39.87587624903168</v>
      </c>
      <c r="E121" t="n">
        <v>1.885572528565985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2.318386703815839</v>
      </c>
      <c r="C122" t="n">
        <v>0.2247445838742294</v>
      </c>
      <c r="D122" t="n">
        <v>38.26566698681606</v>
      </c>
      <c r="E122" t="n">
        <v>13.82496937143325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4.549009279741393</v>
      </c>
      <c r="C123" t="n">
        <v>6.176908312136876</v>
      </c>
      <c r="D123" t="n">
        <v>38.41986396008404</v>
      </c>
      <c r="E123" t="n">
        <v>12.20711496869033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-4.910125031717844</v>
      </c>
      <c r="C124" t="n">
        <v>10.40051064201884</v>
      </c>
      <c r="D124" t="n">
        <v>48.36958433037947</v>
      </c>
      <c r="E124" t="n">
        <v>-11.22477001767802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-1.704745197823716</v>
      </c>
      <c r="C125" t="n">
        <v>2.722850646281604</v>
      </c>
      <c r="D125" t="n">
        <v>49.21465271354384</v>
      </c>
      <c r="E125" t="n">
        <v>-20.80171874941282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0.7949047796160664</v>
      </c>
      <c r="C126" t="n">
        <v>-4.099140803563484</v>
      </c>
      <c r="D126" t="n">
        <v>50.21608655561081</v>
      </c>
      <c r="E126" t="n">
        <v>-5.83664196213169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1.876890104785922</v>
      </c>
      <c r="C127" t="n">
        <v>-4.082131249691306</v>
      </c>
      <c r="D127" t="n">
        <v>50.69399145651002</v>
      </c>
      <c r="E127" t="n">
        <v>8.981814049211248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3.724717700639382</v>
      </c>
      <c r="C128" t="n">
        <v>3.086492848658743</v>
      </c>
      <c r="D128" t="n">
        <v>50.32799434676488</v>
      </c>
      <c r="E128" t="n">
        <v>22.49088008626299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7.06629358784129</v>
      </c>
      <c r="C129" t="n">
        <v>10.59223645708829</v>
      </c>
      <c r="D129" t="n">
        <v>50.17163513367039</v>
      </c>
      <c r="E129" t="n">
        <v>12.29360051206465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-6.603118365778124</v>
      </c>
      <c r="C130" t="n">
        <v>13.60718963931152</v>
      </c>
      <c r="D130" t="n">
        <v>66.3273516371702</v>
      </c>
      <c r="E130" t="n">
        <v>-13.27077455583015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-3.198089061626375</v>
      </c>
      <c r="C131" t="n">
        <v>5.532290793872876</v>
      </c>
      <c r="D131" t="n">
        <v>67.0228321549728</v>
      </c>
      <c r="E131" t="n">
        <v>-23.56557633234922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-0.1110140285243967</v>
      </c>
      <c r="C132" t="n">
        <v>-3.365563265856403</v>
      </c>
      <c r="D132" t="n">
        <v>67.66853952247064</v>
      </c>
      <c r="E132" t="n">
        <v>-13.44920538259088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1.358477684980544</v>
      </c>
      <c r="C133" t="n">
        <v>-6.466347674664203</v>
      </c>
      <c r="D133" t="n">
        <v>68.55748680168175</v>
      </c>
      <c r="E133" t="n">
        <v>1.35392651470156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2.582802258807059</v>
      </c>
      <c r="C134" t="n">
        <v>-3.252982249006744</v>
      </c>
      <c r="D134" t="n">
        <v>68.7145781053823</v>
      </c>
      <c r="E134" t="n">
        <v>15.6336914046046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5.248750650439343</v>
      </c>
      <c r="C135" t="n">
        <v>5.625239013676497</v>
      </c>
      <c r="D135" t="n">
        <v>69.06678098897744</v>
      </c>
      <c r="E135" t="n">
        <v>25.02357684240937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8.528582724284323</v>
      </c>
      <c r="C136" t="n">
        <v>13.56953861130843</v>
      </c>
      <c r="D136" t="n">
        <v>69.36912604033699</v>
      </c>
      <c r="E136" t="n">
        <v>14.63459802955216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-7.869616427950834</v>
      </c>
      <c r="C137" t="n">
        <v>16.01842272142994</v>
      </c>
      <c r="D137" t="n">
        <v>83.9470428589517</v>
      </c>
      <c r="E137" t="n">
        <v>-10.48895780905039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-3.659711310258296</v>
      </c>
      <c r="C138" t="n">
        <v>6.271607830022836</v>
      </c>
      <c r="D138" t="n">
        <v>84.75755072053106</v>
      </c>
      <c r="E138" t="n">
        <v>-24.13800057391301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-0.2087392027172559</v>
      </c>
      <c r="C139" t="n">
        <v>-4.359733214650419</v>
      </c>
      <c r="D139" t="n">
        <v>85.06489460892486</v>
      </c>
      <c r="E139" t="n">
        <v>-14.88262612481963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1.255946539313968</v>
      </c>
      <c r="C140" t="n">
        <v>-8.163604109580442</v>
      </c>
      <c r="D140" t="n">
        <v>85.93281890481057</v>
      </c>
      <c r="E140" t="n">
        <v>1.100504129923922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2.411817088318984</v>
      </c>
      <c r="C141" t="n">
        <v>-4.335748184777708</v>
      </c>
      <c r="D141" t="n">
        <v>86.65229337336226</v>
      </c>
      <c r="E141" t="n">
        <v>16.56061085390647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5.349717507454124</v>
      </c>
      <c r="C142" t="n">
        <v>6.10585545525286</v>
      </c>
      <c r="D142" t="n">
        <v>87.92868589162219</v>
      </c>
      <c r="E142" t="n">
        <v>25.52102225663722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9.31096522188631</v>
      </c>
      <c r="C143" t="n">
        <v>15.62684088704222</v>
      </c>
      <c r="D143" t="n">
        <v>88.76722137365088</v>
      </c>
      <c r="E143" t="n">
        <v>11.72000091285318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-8.282605949267374</v>
      </c>
      <c r="C144" t="n">
        <v>16.24594024123091</v>
      </c>
      <c r="D144" t="n">
        <v>101.5318837405518</v>
      </c>
      <c r="E144" t="n">
        <v>-10.13985429286064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-3.938604968754662</v>
      </c>
      <c r="C145" t="n">
        <v>6.20346101434692</v>
      </c>
      <c r="D145" t="n">
        <v>102.0071015147558</v>
      </c>
      <c r="E145" t="n">
        <v>-23.70156188706879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-0.3280077711248186</v>
      </c>
      <c r="C146" t="n">
        <v>-5.601267118420259</v>
      </c>
      <c r="D146" t="n">
        <v>102.8448484004117</v>
      </c>
      <c r="E146" t="n">
        <v>-15.41218864005914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1.073743779237653</v>
      </c>
      <c r="C147" t="n">
        <v>-9.884019326884026</v>
      </c>
      <c r="D147" t="n">
        <v>103.873685297345</v>
      </c>
      <c r="E147" t="n">
        <v>0.9256615891795541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2.076871868190714</v>
      </c>
      <c r="C148" t="n">
        <v>-5.664457223979074</v>
      </c>
      <c r="D148" t="n">
        <v>105.1294018791216</v>
      </c>
      <c r="E148" t="n">
        <v>16.76360190780962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5.193051230115677</v>
      </c>
      <c r="C149" t="n">
        <v>5.823215563446793</v>
      </c>
      <c r="D149" t="n">
        <v>106.5369735621342</v>
      </c>
      <c r="E149" t="n">
        <v>25.03949859163064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9.116764962877157</v>
      </c>
      <c r="C150" t="n">
        <v>15.63152176940136</v>
      </c>
      <c r="D150" t="n">
        <v>108.3236157781252</v>
      </c>
      <c r="E150" t="n">
        <v>11.2540486873592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-7.991992920672478</v>
      </c>
      <c r="C151" t="n">
        <v>14.9036450950884</v>
      </c>
      <c r="D151" t="n">
        <v>119.1849745128693</v>
      </c>
      <c r="E151" t="n">
        <v>-8.90381578324639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-4.223324787980728</v>
      </c>
      <c r="C152" t="n">
        <v>6.583529406299215</v>
      </c>
      <c r="D152" t="n">
        <v>121.5575988927717</v>
      </c>
      <c r="E152" t="n">
        <v>-21.77511978322708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-0.3892094754035006</v>
      </c>
      <c r="C153" t="n">
        <v>-5.565413167370314</v>
      </c>
      <c r="D153" t="n">
        <v>124.4472529721827</v>
      </c>
      <c r="E153" t="n">
        <v>-19.73636555612812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0.777185403657255</v>
      </c>
      <c r="C154" t="n">
        <v>-11.95446385189175</v>
      </c>
      <c r="D154" t="n">
        <v>125.3468845671991</v>
      </c>
      <c r="E154" t="n">
        <v>-2.82131675977066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0.9536170040988694</v>
      </c>
      <c r="C155" t="n">
        <v>-11.82406599791078</v>
      </c>
      <c r="D155" t="n">
        <v>126.8207976432356</v>
      </c>
      <c r="E155" t="n">
        <v>4.426455556835607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1.27270596138449</v>
      </c>
      <c r="C156" t="n">
        <v>-5.771230995070239</v>
      </c>
      <c r="D156" t="n">
        <v>128.5072586275043</v>
      </c>
      <c r="E156" t="n">
        <v>20.87360758998318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4.565468084604978</v>
      </c>
      <c r="C157" t="n">
        <v>6.08024359860875</v>
      </c>
      <c r="D157" t="n">
        <v>128.2886293413069</v>
      </c>
      <c r="E157" t="n">
        <v>23.18595102988472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7.878459601552399</v>
      </c>
      <c r="C158" t="n">
        <v>14.204927217379</v>
      </c>
      <c r="D158" t="n">
        <v>128.3158316752061</v>
      </c>
      <c r="E158" t="n">
        <v>10.05975461059168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-7.237731193998273</v>
      </c>
      <c r="C159" t="n">
        <v>12.01154743520419</v>
      </c>
      <c r="D159" t="n">
        <v>141.6984724306243</v>
      </c>
      <c r="E159" t="n">
        <v>-8.632229332868482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-3.907003747758557</v>
      </c>
      <c r="C160" t="n">
        <v>3.345931894989572</v>
      </c>
      <c r="D160" t="n">
        <v>142.8745545231127</v>
      </c>
      <c r="E160" t="n">
        <v>-20.02730879339995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-0.7996478715198412</v>
      </c>
      <c r="C161" t="n">
        <v>-7.996487585853419</v>
      </c>
      <c r="D161" t="n">
        <v>145.5162492319794</v>
      </c>
      <c r="E161" t="n">
        <v>-18.10735777504893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0.5725887947236454</v>
      </c>
      <c r="C162" t="n">
        <v>-14.15869689034593</v>
      </c>
      <c r="D162" t="n">
        <v>147.4079982210969</v>
      </c>
      <c r="E162" t="n">
        <v>-1.778262138539198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0.09391780090270314</v>
      </c>
      <c r="C163" t="n">
        <v>-13.96755652236662</v>
      </c>
      <c r="D163" t="n">
        <v>149.3350876838861</v>
      </c>
      <c r="E163" t="n">
        <v>3.166464555250875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-0.4328761511472924</v>
      </c>
      <c r="C164" t="n">
        <v>-7.918952323120564</v>
      </c>
      <c r="D164" t="n">
        <v>150.7626973797432</v>
      </c>
      <c r="E164" t="n">
        <v>19.59451947198367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2.811171262285629</v>
      </c>
      <c r="C165" t="n">
        <v>3.174886248590557</v>
      </c>
      <c r="D165" t="n">
        <v>151.4199506112711</v>
      </c>
      <c r="E165" t="n">
        <v>21.69340334856623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5.79277607846444</v>
      </c>
      <c r="C166" t="n">
        <v>11.68031950452504</v>
      </c>
      <c r="D166" t="n">
        <v>153.77513879921</v>
      </c>
      <c r="E166" t="n">
        <v>9.972505055934533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-6.150813020516948</v>
      </c>
      <c r="C167" t="n">
        <v>8.9168130588687</v>
      </c>
      <c r="D167" t="n">
        <v>161.3412635261809</v>
      </c>
      <c r="E167" t="n">
        <v>-5.698204370072465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-3.118037035563678</v>
      </c>
      <c r="C168" t="n">
        <v>1.57114661148575</v>
      </c>
      <c r="D168" t="n">
        <v>162.8200961200133</v>
      </c>
      <c r="E168" t="n">
        <v>-15.83384885373244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-0.3185244918015215</v>
      </c>
      <c r="C169" t="n">
        <v>-9.341242319973794</v>
      </c>
      <c r="D169" t="n">
        <v>163.618773851116</v>
      </c>
      <c r="E169" t="n">
        <v>-13.85229665946335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-0.5746432233529143</v>
      </c>
      <c r="C170" t="n">
        <v>-15.48292051800889</v>
      </c>
      <c r="D170" t="n">
        <v>168.4721790742888</v>
      </c>
      <c r="E170" t="n">
        <v>-2.676985042391204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-0.6711911251377088</v>
      </c>
      <c r="C171" t="n">
        <v>-14.94729928053273</v>
      </c>
      <c r="D171" t="n">
        <v>170.7240801157341</v>
      </c>
      <c r="E171" t="n">
        <v>4.904117927460546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-1.271870397341957</v>
      </c>
      <c r="C172" t="n">
        <v>-8.928402978012219</v>
      </c>
      <c r="D172" t="n">
        <v>169.8699989955609</v>
      </c>
      <c r="E172" t="n">
        <v>15.6724057578934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1.020679588925604</v>
      </c>
      <c r="C173" t="n">
        <v>2.186800370814195</v>
      </c>
      <c r="D173" t="n">
        <v>173.6630742442345</v>
      </c>
      <c r="E173" t="n">
        <v>17.95576736526027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3.374250618567074</v>
      </c>
      <c r="C174" t="n">
        <v>9.698264995884257</v>
      </c>
      <c r="D174" t="n">
        <v>176.7374891750484</v>
      </c>
      <c r="E174" t="n">
        <v>7.357935560506582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-5.000506832719728</v>
      </c>
      <c r="C175" t="n">
        <v>7.073795624397864</v>
      </c>
      <c r="D175" t="n">
        <v>179.6067693038008</v>
      </c>
      <c r="E175" t="n">
        <v>-4.609831491011424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-2.594342381587597</v>
      </c>
      <c r="C176" t="n">
        <v>1.336500493485356</v>
      </c>
      <c r="D176" t="n">
        <v>181.4750808309605</v>
      </c>
      <c r="E176" t="n">
        <v>-12.3181263948861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-0.6185688930615363</v>
      </c>
      <c r="C177" t="n">
        <v>-7.128106240485106</v>
      </c>
      <c r="D177" t="n">
        <v>183.8313937580246</v>
      </c>
      <c r="E177" t="n">
        <v>-13.26335265731291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0.1384083270176101</v>
      </c>
      <c r="C178" t="n">
        <v>-14.14289815226025</v>
      </c>
      <c r="D178" t="n">
        <v>184.2333797085833</v>
      </c>
      <c r="E178" t="n">
        <v>-7.399327838952517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-0.2069070943212862</v>
      </c>
      <c r="C179" t="n">
        <v>-16.29745871173307</v>
      </c>
      <c r="D179" t="n">
        <v>186.0604612497732</v>
      </c>
      <c r="E179" t="n">
        <v>1.377069668811287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-1.246746779502627</v>
      </c>
      <c r="C180" t="n">
        <v>-13.21866509613658</v>
      </c>
      <c r="D180" t="n">
        <v>188.5634824675309</v>
      </c>
      <c r="E180" t="n">
        <v>9.888719108904322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-1.412745612881157</v>
      </c>
      <c r="C181" t="n">
        <v>-5.674303975321309</v>
      </c>
      <c r="D181" t="n">
        <v>191.0559227889966</v>
      </c>
      <c r="E181" t="n">
        <v>16.08462406382814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0.04910408016311017</v>
      </c>
      <c r="C182" t="n">
        <v>2.815527090261388</v>
      </c>
      <c r="D182" t="n">
        <v>195.215677073979</v>
      </c>
      <c r="E182" t="n">
        <v>14.57078661740827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1.009895232095567</v>
      </c>
      <c r="C183" t="n">
        <v>8.503607727340023</v>
      </c>
      <c r="D183" t="n">
        <v>198.1912531247006</v>
      </c>
      <c r="E183" t="n">
        <v>6.197529250568005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-4.086915698436309</v>
      </c>
      <c r="C184" t="n">
        <v>3.072343784235277</v>
      </c>
      <c r="D184" t="n">
        <v>186.24911428938</v>
      </c>
      <c r="E184" t="n">
        <v>-3.029321870772586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-2.800053842530474</v>
      </c>
      <c r="C185" t="n">
        <v>-1.779452496207925</v>
      </c>
      <c r="D185" t="n">
        <v>194.19766309658</v>
      </c>
      <c r="E185" t="n">
        <v>-5.687784496739519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-1.655589665568781</v>
      </c>
      <c r="C186" t="n">
        <v>-6.916202502392377</v>
      </c>
      <c r="D186" t="n">
        <v>198.7683250913556</v>
      </c>
      <c r="E186" t="n">
        <v>-8.072830854261083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-0.986429371713021</v>
      </c>
      <c r="C187" t="n">
        <v>-13.44534394220037</v>
      </c>
      <c r="D187" t="n">
        <v>198.8988867203485</v>
      </c>
      <c r="E187" t="n">
        <v>-7.564077714681049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-0.350069330620368</v>
      </c>
      <c r="C188" t="n">
        <v>-16.21036904829777</v>
      </c>
      <c r="D188" t="n">
        <v>200.5641995266738</v>
      </c>
      <c r="E188" t="n">
        <v>1.913354740579587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1.061243927433157</v>
      </c>
      <c r="C189" t="n">
        <v>-11.44526788549365</v>
      </c>
      <c r="D189" t="n">
        <v>203.8538770508178</v>
      </c>
      <c r="E189" t="n">
        <v>11.1801221914886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2.294352117689895</v>
      </c>
      <c r="C190" t="n">
        <v>-3.179839249542737</v>
      </c>
      <c r="D190" t="n">
        <v>208.4868660403738</v>
      </c>
      <c r="E190" t="n">
        <v>11.85669703066626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3.327434069375984</v>
      </c>
      <c r="C191" t="n">
        <v>2.575909601236396</v>
      </c>
      <c r="D191" t="n">
        <v>208.6901368722873</v>
      </c>
      <c r="E191" t="n">
        <v>8.907029215977708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3.20972520706146</v>
      </c>
      <c r="C192" t="n">
        <v>6.435063491327845</v>
      </c>
      <c r="D192" t="n">
        <v>205.3636003701223</v>
      </c>
      <c r="E192" t="n">
        <v>5.130323903911822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-3.562248433101975</v>
      </c>
      <c r="C193" t="n">
        <v>3.448914987815387</v>
      </c>
      <c r="D193" t="n">
        <v>185.9116431061706</v>
      </c>
      <c r="E193" t="n">
        <v>-2.455590035966965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-2.788876592286395</v>
      </c>
      <c r="C194" t="n">
        <v>-1.032599949547774</v>
      </c>
      <c r="D194" t="n">
        <v>189.2067544303429</v>
      </c>
      <c r="E194" t="n">
        <v>-7.715482869048481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-1.358178993582402</v>
      </c>
      <c r="C195" t="n">
        <v>-7.173999122138548</v>
      </c>
      <c r="D195" t="n">
        <v>193.5697203891929</v>
      </c>
      <c r="E195" t="n">
        <v>-9.527469038172121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-0.8634247357600809</v>
      </c>
      <c r="C196" t="n">
        <v>-13.91300893290755</v>
      </c>
      <c r="D196" t="n">
        <v>198.4910590728373</v>
      </c>
      <c r="E196" t="n">
        <v>-6.224946556519474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-0.2958876799034944</v>
      </c>
      <c r="C197" t="n">
        <v>-15.85915547590013</v>
      </c>
      <c r="D197" t="n">
        <v>201.0617206251904</v>
      </c>
      <c r="E197" t="n">
        <v>1.999079579546019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0.6617197905458364</v>
      </c>
      <c r="C198" t="n">
        <v>-12.1866733822742</v>
      </c>
      <c r="D198" t="n">
        <v>203.0009662173968</v>
      </c>
      <c r="E198" t="n">
        <v>9.974481012649331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1.048947893882739</v>
      </c>
      <c r="C199" t="n">
        <v>-4.340417766154375</v>
      </c>
      <c r="D199" t="n">
        <v>203.1541885692363</v>
      </c>
      <c r="E199" t="n">
        <v>12.75658119613073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2.04252797927576</v>
      </c>
      <c r="C200" t="n">
        <v>2.25365438000684</v>
      </c>
      <c r="D200" t="n">
        <v>203.4190391682709</v>
      </c>
      <c r="E200" t="n">
        <v>10.57833642545027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2.685986592261718</v>
      </c>
      <c r="C201" t="n">
        <v>6.538751583976394</v>
      </c>
      <c r="D201" t="n">
        <v>205.6036527281958</v>
      </c>
      <c r="E201" t="n">
        <v>4.292911676708153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2.334133456903356</v>
      </c>
      <c r="C202" t="n">
        <v>2.753077346114385</v>
      </c>
      <c r="D202" t="n">
        <v>6.037981091782384</v>
      </c>
      <c r="E202" t="n">
        <v>-1.826327592474896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2.057297502006029</v>
      </c>
      <c r="C203" t="n">
        <v>1.973263725201008</v>
      </c>
      <c r="D203" t="n">
        <v>5.883083995827223</v>
      </c>
      <c r="E203" t="n">
        <v>-1.641006431461298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2.621868814526289</v>
      </c>
      <c r="C204" t="n">
        <v>0.6998953387650251</v>
      </c>
      <c r="D204" t="n">
        <v>5.712177230792478</v>
      </c>
      <c r="E204" t="n">
        <v>5.332525309130705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3.93288854558961</v>
      </c>
      <c r="C205" t="n">
        <v>0.272893007138641</v>
      </c>
      <c r="D205" t="n">
        <v>5.698486398131571</v>
      </c>
      <c r="E205" t="n">
        <v>3.972013424645174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2.000684958350436</v>
      </c>
      <c r="C206" t="n">
        <v>2.861408291676537</v>
      </c>
      <c r="D206" t="n">
        <v>9.927164890892277</v>
      </c>
      <c r="E206" t="n">
        <v>-1.982493555499987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1.220186690980664</v>
      </c>
      <c r="C207" t="n">
        <v>1.719958561308847</v>
      </c>
      <c r="D207" t="n">
        <v>9.964502118823594</v>
      </c>
      <c r="E207" t="n">
        <v>-2.828545868905222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2.080733284876049</v>
      </c>
      <c r="C208" t="n">
        <v>0.3688394908339855</v>
      </c>
      <c r="D208" t="n">
        <v>9.912804015348444</v>
      </c>
      <c r="E208" t="n">
        <v>7.096795608948851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4.039959345662694</v>
      </c>
      <c r="C209" t="n">
        <v>-0.008498081657453062</v>
      </c>
      <c r="D209" t="n">
        <v>9.542518041944168</v>
      </c>
      <c r="E209" t="n">
        <v>5.10104185910558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2.128260354890501</v>
      </c>
      <c r="C210" t="n">
        <v>3.571390852753472</v>
      </c>
      <c r="D210" t="n">
        <v>17.21237211662146</v>
      </c>
      <c r="E210" t="n">
        <v>-6.295538843838374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-0.01473152318230509</v>
      </c>
      <c r="C211" t="n">
        <v>0.4157531418069594</v>
      </c>
      <c r="D211" t="n">
        <v>16.58002353488085</v>
      </c>
      <c r="E211" t="n">
        <v>-1.151266929139574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0.2649066134022586</v>
      </c>
      <c r="C212" t="n">
        <v>-0.3739874214260867</v>
      </c>
      <c r="D212" t="n">
        <v>16.54574766579524</v>
      </c>
      <c r="E212" t="n">
        <v>4.671827104475454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4.750223584186011</v>
      </c>
      <c r="C213" t="n">
        <v>-0.1146797660009336</v>
      </c>
      <c r="D213" t="n">
        <v>16.68638130541209</v>
      </c>
      <c r="E213" t="n">
        <v>8.995155669576942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3.04817747715705</v>
      </c>
      <c r="C214" t="n">
        <v>3.523282874399607</v>
      </c>
      <c r="D214" t="n">
        <v>25.34172734687193</v>
      </c>
      <c r="E214" t="n">
        <v>-12.85249262904023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-0.07666366125380136</v>
      </c>
      <c r="C215" t="n">
        <v>1.012277668983196</v>
      </c>
      <c r="D215" t="n">
        <v>25.73407317069236</v>
      </c>
      <c r="E215" t="n">
        <v>-7.111949309070495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-1.074349292769916</v>
      </c>
      <c r="C216" t="n">
        <v>-0.3742670134162435</v>
      </c>
      <c r="D216" t="n">
        <v>25.53927710344459</v>
      </c>
      <c r="E216" t="n">
        <v>1.596458551732371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0.98918549992988</v>
      </c>
      <c r="C217" t="n">
        <v>-0.799550696077219</v>
      </c>
      <c r="D217" t="n">
        <v>25.53143880690512</v>
      </c>
      <c r="E217" t="n">
        <v>10.8405608515841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5.288820847175237</v>
      </c>
      <c r="C218" t="n">
        <v>0.3970066180394058</v>
      </c>
      <c r="D218" t="n">
        <v>24.85804865405519</v>
      </c>
      <c r="E218" t="n">
        <v>16.15977490297125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4.064890124203283</v>
      </c>
      <c r="C219" t="n">
        <v>6.582526254450662</v>
      </c>
      <c r="D219" t="n">
        <v>38.38748896781699</v>
      </c>
      <c r="E219" t="n">
        <v>-9.734417918229722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0.0596813492902316</v>
      </c>
      <c r="C220" t="n">
        <v>2.065211647160594</v>
      </c>
      <c r="D220" t="n">
        <v>38.21824213827205</v>
      </c>
      <c r="E220" t="n">
        <v>-11.40192861507559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-2.053933754271049</v>
      </c>
      <c r="C221" t="n">
        <v>-0.9228504884729757</v>
      </c>
      <c r="D221" t="n">
        <v>40.15193117060558</v>
      </c>
      <c r="E221" t="n">
        <v>1.067082270920632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1.705162556286491</v>
      </c>
      <c r="C222" t="n">
        <v>-0.838698601972404</v>
      </c>
      <c r="D222" t="n">
        <v>38.10636702692245</v>
      </c>
      <c r="E222" t="n">
        <v>14.17594322876294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8.155948684747068</v>
      </c>
      <c r="C223" t="n">
        <v>0.1520101056574903</v>
      </c>
      <c r="D223" t="n">
        <v>38.0506511122907</v>
      </c>
      <c r="E223" t="n">
        <v>12.31788794934299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6.779364867809877</v>
      </c>
      <c r="C224" t="n">
        <v>10.70952165037731</v>
      </c>
      <c r="D224" t="n">
        <v>50.23464937718686</v>
      </c>
      <c r="E224" t="n">
        <v>-10.96904596358789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1.796976969338603</v>
      </c>
      <c r="C225" t="n">
        <v>4.524315947577761</v>
      </c>
      <c r="D225" t="n">
        <v>50.54443916535528</v>
      </c>
      <c r="E225" t="n">
        <v>-19.53932617069382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-3.176672674171294</v>
      </c>
      <c r="C226" t="n">
        <v>-0.9796023533005745</v>
      </c>
      <c r="D226" t="n">
        <v>51.25209250826175</v>
      </c>
      <c r="E226" t="n">
        <v>-7.965745038202265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-2.717380586183689</v>
      </c>
      <c r="C227" t="n">
        <v>-2.172625264178533</v>
      </c>
      <c r="D227" t="n">
        <v>51.31644082896329</v>
      </c>
      <c r="E227" t="n">
        <v>9.673581107440453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4.59979641472783</v>
      </c>
      <c r="C228" t="n">
        <v>-0.3319644430655462</v>
      </c>
      <c r="D228" t="n">
        <v>50.48857542266173</v>
      </c>
      <c r="E228" t="n">
        <v>22.21302178355653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12.90889248467916</v>
      </c>
      <c r="C229" t="n">
        <v>0.4719488036400727</v>
      </c>
      <c r="D229" t="n">
        <v>50.03909427127558</v>
      </c>
      <c r="E229" t="n">
        <v>12.83753540242033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8.16701014623105</v>
      </c>
      <c r="C230" t="n">
        <v>13.5687552973899</v>
      </c>
      <c r="D230" t="n">
        <v>69.73804397921749</v>
      </c>
      <c r="E230" t="n">
        <v>-13.20943066700602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2.901128938147305</v>
      </c>
      <c r="C231" t="n">
        <v>6.916498801381005</v>
      </c>
      <c r="D231" t="n">
        <v>69.99418302390852</v>
      </c>
      <c r="E231" t="n">
        <v>-22.30789652921727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-3.316008578547417</v>
      </c>
      <c r="C232" t="n">
        <v>0.1460821412285716</v>
      </c>
      <c r="D232" t="n">
        <v>70.27245941299515</v>
      </c>
      <c r="E232" t="n">
        <v>-13.76758926048459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-5.436198260736264</v>
      </c>
      <c r="C233" t="n">
        <v>-2.653514629560308</v>
      </c>
      <c r="D233" t="n">
        <v>70.84788484542581</v>
      </c>
      <c r="E233" t="n">
        <v>0.6866713815018352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-2.029296112672275</v>
      </c>
      <c r="C234" t="n">
        <v>-2.272988586607668</v>
      </c>
      <c r="D234" t="n">
        <v>70.5016399542902</v>
      </c>
      <c r="E234" t="n">
        <v>15.82416887138986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7.220355551952394</v>
      </c>
      <c r="C235" t="n">
        <v>-0.3155280602809621</v>
      </c>
      <c r="D235" t="n">
        <v>70.26984732174547</v>
      </c>
      <c r="E235" t="n">
        <v>25.18284016686089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16.00237966670109</v>
      </c>
      <c r="C236" t="n">
        <v>0.7390918424006772</v>
      </c>
      <c r="D236" t="n">
        <v>70.03891208013545</v>
      </c>
      <c r="E236" t="n">
        <v>15.18913801250023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9.046724815153658</v>
      </c>
      <c r="C237" t="n">
        <v>15.50772106163107</v>
      </c>
      <c r="D237" t="n">
        <v>89.33019928684676</v>
      </c>
      <c r="E237" t="n">
        <v>-10.65198328996428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2.714197680074319</v>
      </c>
      <c r="C238" t="n">
        <v>7.408687019882755</v>
      </c>
      <c r="D238" t="n">
        <v>89.58941944536539</v>
      </c>
      <c r="E238" t="n">
        <v>-22.83890047603917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-4.648315233015333</v>
      </c>
      <c r="C239" t="n">
        <v>-0.3302898027646345</v>
      </c>
      <c r="D239" t="n">
        <v>89.38004387974627</v>
      </c>
      <c r="E239" t="n">
        <v>-14.49871023849185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-7.312072286037649</v>
      </c>
      <c r="C240" t="n">
        <v>-3.362827208860199</v>
      </c>
      <c r="D240" t="n">
        <v>89.81767251295396</v>
      </c>
      <c r="E240" t="n">
        <v>0.6134428567768565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-3.396220341100823</v>
      </c>
      <c r="C241" t="n">
        <v>-2.626983698926699</v>
      </c>
      <c r="D241" t="n">
        <v>89.86415419599973</v>
      </c>
      <c r="E241" t="n">
        <v>16.65052094722236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7.370241432738647</v>
      </c>
      <c r="C242" t="n">
        <v>-0.178514846914084</v>
      </c>
      <c r="D242" t="n">
        <v>90.32522733196788</v>
      </c>
      <c r="E242" t="n">
        <v>25.87248117354109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18.01080698117174</v>
      </c>
      <c r="C243" t="n">
        <v>1.026708454290884</v>
      </c>
      <c r="D243" t="n">
        <v>90.25102046128414</v>
      </c>
      <c r="E243" t="n">
        <v>12.51480423909297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8.681106402629048</v>
      </c>
      <c r="C244" t="n">
        <v>15.51475337722426</v>
      </c>
      <c r="D244" t="n">
        <v>109.1736592454771</v>
      </c>
      <c r="E244" t="n">
        <v>-10.43312038019494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2.069473569135237</v>
      </c>
      <c r="C245" t="n">
        <v>7.192574516575022</v>
      </c>
      <c r="D245" t="n">
        <v>108.9453360270791</v>
      </c>
      <c r="E245" t="n">
        <v>-22.38696215278974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-6.115667940706178</v>
      </c>
      <c r="C246" t="n">
        <v>-1.09912255603604</v>
      </c>
      <c r="D246" t="n">
        <v>109.1622587915944</v>
      </c>
      <c r="E246" t="n">
        <v>-14.50222266975961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-9.164922558578548</v>
      </c>
      <c r="C247" t="n">
        <v>-4.17294098597176</v>
      </c>
      <c r="D247" t="n">
        <v>109.6064854899003</v>
      </c>
      <c r="E247" t="n">
        <v>0.6433496988389997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-4.969070633112168</v>
      </c>
      <c r="C248" t="n">
        <v>-3.128512353560187</v>
      </c>
      <c r="D248" t="n">
        <v>109.9777748895506</v>
      </c>
      <c r="E248" t="n">
        <v>16.74804390695126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6.827664754625977</v>
      </c>
      <c r="C249" t="n">
        <v>-0.3203830272568253</v>
      </c>
      <c r="D249" t="n">
        <v>110.2699208790348</v>
      </c>
      <c r="E249" t="n">
        <v>25.47466835065588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17.83002236523061</v>
      </c>
      <c r="C250" t="n">
        <v>1.057434774998847</v>
      </c>
      <c r="D250" t="n">
        <v>110.8927051039456</v>
      </c>
      <c r="E250" t="n">
        <v>12.18748864327528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7.498777582146827</v>
      </c>
      <c r="C251" t="n">
        <v>13.91746468321644</v>
      </c>
      <c r="D251" t="n">
        <v>129.4012753961678</v>
      </c>
      <c r="E251" t="n">
        <v>-9.32474869693193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1.990010582337473</v>
      </c>
      <c r="C252" t="n">
        <v>6.790029676530489</v>
      </c>
      <c r="D252" t="n">
        <v>131.2806786029764</v>
      </c>
      <c r="E252" t="n">
        <v>-20.52552306262748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-6.342520680707757</v>
      </c>
      <c r="C253" t="n">
        <v>-1.836919757370215</v>
      </c>
      <c r="D253" t="n">
        <v>133.6127415581534</v>
      </c>
      <c r="E253" t="n">
        <v>-18.14699430962806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-11.23368921126842</v>
      </c>
      <c r="C254" t="n">
        <v>-5.401089885525422</v>
      </c>
      <c r="D254" t="n">
        <v>133.9065187291213</v>
      </c>
      <c r="E254" t="n">
        <v>-2.480108631023909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-11.1277364918629</v>
      </c>
      <c r="C255" t="n">
        <v>-5.399912037964007</v>
      </c>
      <c r="D255" t="n">
        <v>134.5972983345298</v>
      </c>
      <c r="E255" t="n">
        <v>4.098707185501122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-5.582425593220323</v>
      </c>
      <c r="C256" t="n">
        <v>-3.005942961620772</v>
      </c>
      <c r="D256" t="n">
        <v>135.1605391938324</v>
      </c>
      <c r="E256" t="n">
        <v>20.80038157388925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6.706973955394399</v>
      </c>
      <c r="C257" t="n">
        <v>-0.02929151098693298</v>
      </c>
      <c r="D257" t="n">
        <v>133.4204953764977</v>
      </c>
      <c r="E257" t="n">
        <v>23.83215077167825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15.97963443613087</v>
      </c>
      <c r="C258" t="n">
        <v>1.078769315462484</v>
      </c>
      <c r="D258" t="n">
        <v>131.9541276226341</v>
      </c>
      <c r="E258" t="n">
        <v>10.93795079305146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5.158307755663926</v>
      </c>
      <c r="C259" t="n">
        <v>11.38460675848131</v>
      </c>
      <c r="D259" t="n">
        <v>155.4484459600204</v>
      </c>
      <c r="E259" t="n">
        <v>-9.134773826037502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-0.7481505573901445</v>
      </c>
      <c r="C260" t="n">
        <v>4.282635734130722</v>
      </c>
      <c r="D260" t="n">
        <v>155.6137980110558</v>
      </c>
      <c r="E260" t="n">
        <v>-18.88430378529183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-8.709859511092171</v>
      </c>
      <c r="C261" t="n">
        <v>-3.514059896556664</v>
      </c>
      <c r="D261" t="n">
        <v>157.4072840216123</v>
      </c>
      <c r="E261" t="n">
        <v>-16.63802845902748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-13.29025781121841</v>
      </c>
      <c r="C262" t="n">
        <v>-7.085492608079033</v>
      </c>
      <c r="D262" t="n">
        <v>158.6719646298685</v>
      </c>
      <c r="E262" t="n">
        <v>-0.7923995914881841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-13.43834997382359</v>
      </c>
      <c r="C263" t="n">
        <v>-6.190501481080015</v>
      </c>
      <c r="D263" t="n">
        <v>159.6066174995776</v>
      </c>
      <c r="E263" t="n">
        <v>2.826054233330099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-8.275423994782088</v>
      </c>
      <c r="C264" t="n">
        <v>-3.303543630773432</v>
      </c>
      <c r="D264" t="n">
        <v>159.477182529671</v>
      </c>
      <c r="E264" t="n">
        <v>19.58811675960445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3.234264177949797</v>
      </c>
      <c r="C265" t="n">
        <v>-0.7362536679745767</v>
      </c>
      <c r="D265" t="n">
        <v>158.4008939299875</v>
      </c>
      <c r="E265" t="n">
        <v>22.31998969983607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12.58935339810226</v>
      </c>
      <c r="C266" t="n">
        <v>0.8051336690825944</v>
      </c>
      <c r="D266" t="n">
        <v>158.9324373330661</v>
      </c>
      <c r="E266" t="n">
        <v>10.73713167567229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2.784851084120616</v>
      </c>
      <c r="C267" t="n">
        <v>9.54293337766072</v>
      </c>
      <c r="D267" t="n">
        <v>178.5664158023109</v>
      </c>
      <c r="E267" t="n">
        <v>-6.369579598726198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-2.409176373248699</v>
      </c>
      <c r="C268" t="n">
        <v>3.200414399442279</v>
      </c>
      <c r="D268" t="n">
        <v>178.9808989457827</v>
      </c>
      <c r="E268" t="n">
        <v>-15.55638171926462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-10.32846836314005</v>
      </c>
      <c r="C269" t="n">
        <v>-4.458591711722952</v>
      </c>
      <c r="D269" t="n">
        <v>178.343281755394</v>
      </c>
      <c r="E269" t="n">
        <v>-12.78662570771773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-15.60007812374931</v>
      </c>
      <c r="C270" t="n">
        <v>-6.704006592055802</v>
      </c>
      <c r="D270" t="n">
        <v>182.7281201834922</v>
      </c>
      <c r="E270" t="n">
        <v>-1.325679121247957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-15.16997323067676</v>
      </c>
      <c r="C271" t="n">
        <v>-6.29962322037582</v>
      </c>
      <c r="D271" t="n">
        <v>183.8313701579373</v>
      </c>
      <c r="E271" t="n">
        <v>3.662451689917829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-10.19699266831428</v>
      </c>
      <c r="C272" t="n">
        <v>-3.378811315823356</v>
      </c>
      <c r="D272" t="n">
        <v>180.8421047034652</v>
      </c>
      <c r="E272" t="n">
        <v>15.24615742958541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0.9289375841731061</v>
      </c>
      <c r="C273" t="n">
        <v>-0.1192970118527553</v>
      </c>
      <c r="D273" t="n">
        <v>182.5760701595713</v>
      </c>
      <c r="E273" t="n">
        <v>18.46957797454601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9.056814428515795</v>
      </c>
      <c r="C274" t="n">
        <v>1.073242161847225</v>
      </c>
      <c r="D274" t="n">
        <v>183.1070070760162</v>
      </c>
      <c r="E274" t="n">
        <v>7.976861544567695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0.8854382666063311</v>
      </c>
      <c r="C275" t="n">
        <v>8.291204650248437</v>
      </c>
      <c r="D275" t="n">
        <v>200.2415253162616</v>
      </c>
      <c r="E275" t="n">
        <v>-5.138410167449283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-2.794305612034755</v>
      </c>
      <c r="C276" t="n">
        <v>3.402743216580858</v>
      </c>
      <c r="D276" t="n">
        <v>201.1803769881477</v>
      </c>
      <c r="E276" t="n">
        <v>-12.76704533990729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-8.944822187467512</v>
      </c>
      <c r="C277" t="n">
        <v>-2.449933593914942</v>
      </c>
      <c r="D277" t="n">
        <v>202.5305201235796</v>
      </c>
      <c r="E277" t="n">
        <v>-12.95333053826795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-14.43422052820232</v>
      </c>
      <c r="C278" t="n">
        <v>-6.618149845310979</v>
      </c>
      <c r="D278" t="n">
        <v>201.4706816730847</v>
      </c>
      <c r="E278" t="n">
        <v>-6.760183562871762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-16.36274281200594</v>
      </c>
      <c r="C279" t="n">
        <v>-7.123059399382911</v>
      </c>
      <c r="D279" t="n">
        <v>202.1171366041402</v>
      </c>
      <c r="E279" t="n">
        <v>1.43090473831466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-14.2565576382061</v>
      </c>
      <c r="C280" t="n">
        <v>-4.832018377202263</v>
      </c>
      <c r="D280" t="n">
        <v>203.1951251422768</v>
      </c>
      <c r="E280" t="n">
        <v>9.315563687881104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-7.716945304113079</v>
      </c>
      <c r="C281" t="n">
        <v>-1.410210755161595</v>
      </c>
      <c r="D281" t="n">
        <v>203.8143947154432</v>
      </c>
      <c r="E281" t="n">
        <v>16.32143101558245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0.7497818784952717</v>
      </c>
      <c r="C282" t="n">
        <v>1.140641395731366</v>
      </c>
      <c r="D282" t="n">
        <v>205.9560224389661</v>
      </c>
      <c r="E282" t="n">
        <v>15.15691934768239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6.724237774264045</v>
      </c>
      <c r="C283" t="n">
        <v>2.567874376340507</v>
      </c>
      <c r="D283" t="n">
        <v>206.328620528391</v>
      </c>
      <c r="E283" t="n">
        <v>6.945150914198036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-0.4441707733752847</v>
      </c>
      <c r="C284" t="n">
        <v>7.92511299166557</v>
      </c>
      <c r="D284" t="n">
        <v>208.1676491251917</v>
      </c>
      <c r="E284" t="n">
        <v>-3.411881258158639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-3.955032411092544</v>
      </c>
      <c r="C285" t="n">
        <v>5.161244183052621</v>
      </c>
      <c r="D285" t="n">
        <v>216.157814099987</v>
      </c>
      <c r="E285" t="n">
        <v>-6.946397414864393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-8.504748820197676</v>
      </c>
      <c r="C286" t="n">
        <v>1.053266709130153</v>
      </c>
      <c r="D286" t="n">
        <v>220.1288967376369</v>
      </c>
      <c r="E286" t="n">
        <v>-9.083533234006406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-14.46116322725184</v>
      </c>
      <c r="C287" t="n">
        <v>-3.943782810434199</v>
      </c>
      <c r="D287" t="n">
        <v>218.5912573748725</v>
      </c>
      <c r="E287" t="n">
        <v>-7.953393553801553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-16.61835801338747</v>
      </c>
      <c r="C288" t="n">
        <v>-6.412672790220214</v>
      </c>
      <c r="D288" t="n">
        <v>218.6662358130828</v>
      </c>
      <c r="E288" t="n">
        <v>1.613815706580231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-11.66199434885767</v>
      </c>
      <c r="C289" t="n">
        <v>-5.640101320023049</v>
      </c>
      <c r="D289" t="n">
        <v>220.398800308657</v>
      </c>
      <c r="E289" t="n">
        <v>11.02939708910366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-3.644285737285481</v>
      </c>
      <c r="C290" t="n">
        <v>-2.68860756910092</v>
      </c>
      <c r="D290" t="n">
        <v>223.7956146239218</v>
      </c>
      <c r="E290" t="n">
        <v>12.1740652402246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2.121823099167563</v>
      </c>
      <c r="C291" t="n">
        <v>-0.8288577953753576</v>
      </c>
      <c r="D291" t="n">
        <v>222.0540216546171</v>
      </c>
      <c r="E291" t="n">
        <v>9.195654162590818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5.854441370816774</v>
      </c>
      <c r="C292" t="n">
        <v>0.5938877955635683</v>
      </c>
      <c r="D292" t="n">
        <v>215.4259950578385</v>
      </c>
      <c r="E292" t="n">
        <v>5.774895925772094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0.187696591521508</v>
      </c>
      <c r="C293" t="n">
        <v>7.496760111553307</v>
      </c>
      <c r="D293" t="n">
        <v>207.9593112204583</v>
      </c>
      <c r="E293" t="n">
        <v>-2.698362069062114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-3.883129763350921</v>
      </c>
      <c r="C294" t="n">
        <v>4.368378652773092</v>
      </c>
      <c r="D294" t="n">
        <v>210.285534840849</v>
      </c>
      <c r="E294" t="n">
        <v>-8.487021396452272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-8.907701656031593</v>
      </c>
      <c r="C295" t="n">
        <v>-0.2941690057109418</v>
      </c>
      <c r="D295" t="n">
        <v>213.938480696769</v>
      </c>
      <c r="E295" t="n">
        <v>-10.0728813269225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-14.80009594922816</v>
      </c>
      <c r="C296" t="n">
        <v>-4.393602266019847</v>
      </c>
      <c r="D296" t="n">
        <v>217.8787924366691</v>
      </c>
      <c r="E296" t="n">
        <v>-6.552841308536649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-16.27798097976336</v>
      </c>
      <c r="C297" t="n">
        <v>-6.230406917710743</v>
      </c>
      <c r="D297" t="n">
        <v>219.2236534009425</v>
      </c>
      <c r="E297" t="n">
        <v>1.678127239058902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-12.52412697516081</v>
      </c>
      <c r="C298" t="n">
        <v>-5.599114685119766</v>
      </c>
      <c r="D298" t="n">
        <v>219.6876690140249</v>
      </c>
      <c r="E298" t="n">
        <v>9.715549252160431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-5.311423503146357</v>
      </c>
      <c r="C299" t="n">
        <v>-2.434982628341048</v>
      </c>
      <c r="D299" t="n">
        <v>217.6404023112578</v>
      </c>
      <c r="E299" t="n">
        <v>12.96511063924125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1.223991039908859</v>
      </c>
      <c r="C300" t="n">
        <v>-0.2746489067017169</v>
      </c>
      <c r="D300" t="n">
        <v>215.7023881058189</v>
      </c>
      <c r="E300" t="n">
        <v>11.01195918596142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5.777874023483168</v>
      </c>
      <c r="C301" t="n">
        <v>1.01095396641692</v>
      </c>
      <c r="D301" t="n">
        <v>215.1580687314454</v>
      </c>
      <c r="E301" t="n">
        <v>4.980173690343313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4.162888098412159</v>
      </c>
      <c r="C302" t="n">
        <v>-0.2601694873516256</v>
      </c>
      <c r="D302" t="n">
        <v>5.803632955729073</v>
      </c>
      <c r="E302" t="n">
        <v>-2.435704349950076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3.154109245969967</v>
      </c>
      <c r="C303" t="n">
        <v>-0.4981188069055549</v>
      </c>
      <c r="D303" t="n">
        <v>5.869305829668117</v>
      </c>
      <c r="E303" t="n">
        <v>-2.45987305064668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2.103160199117643</v>
      </c>
      <c r="C304" t="n">
        <v>-1.615578185414864</v>
      </c>
      <c r="D304" t="n">
        <v>5.908494270140153</v>
      </c>
      <c r="E304" t="n">
        <v>4.605506651291132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2.24381181082743</v>
      </c>
      <c r="C305" t="n">
        <v>-2.887644092829658</v>
      </c>
      <c r="D305" t="n">
        <v>6.076023497203501</v>
      </c>
      <c r="E305" t="n">
        <v>3.435062423734952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4.236695399105785</v>
      </c>
      <c r="C306" t="n">
        <v>-0.01983171165709209</v>
      </c>
      <c r="D306" t="n">
        <v>9.577323412925383</v>
      </c>
      <c r="E306" t="n">
        <v>-2.487262432811715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2.635937568466318</v>
      </c>
      <c r="C307" t="n">
        <v>-0.02420204146132221</v>
      </c>
      <c r="D307" t="n">
        <v>9.878765867972284</v>
      </c>
      <c r="E307" t="n">
        <v>-3.979869365170564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1.556896174300574</v>
      </c>
      <c r="C308" t="n">
        <v>-1.446016780171383</v>
      </c>
      <c r="D308" t="n">
        <v>10.01815204836867</v>
      </c>
      <c r="E308" t="n">
        <v>6.254277578199897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1.992995181454559</v>
      </c>
      <c r="C309" t="n">
        <v>-3.251113190608854</v>
      </c>
      <c r="D309" t="n">
        <v>9.79597901991832</v>
      </c>
      <c r="E309" t="n">
        <v>4.563668466559745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4.963613556504766</v>
      </c>
      <c r="C310" t="n">
        <v>0.2196142000801801</v>
      </c>
      <c r="D310" t="n">
        <v>16.65676730279464</v>
      </c>
      <c r="E310" t="n">
        <v>-6.376718196594427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0.9724887546099125</v>
      </c>
      <c r="C311" t="n">
        <v>0.2533413759453003</v>
      </c>
      <c r="D311" t="n">
        <v>16.35681500105592</v>
      </c>
      <c r="E311" t="n">
        <v>-2.295420923941038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0.06531059254338971</v>
      </c>
      <c r="C312" t="n">
        <v>-0.3563832946176293</v>
      </c>
      <c r="D312" t="n">
        <v>16.42345608723452</v>
      </c>
      <c r="E312" t="n">
        <v>3.573592592464888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2.186662498825581</v>
      </c>
      <c r="C313" t="n">
        <v>-3.929340954781714</v>
      </c>
      <c r="D313" t="n">
        <v>16.65045016770963</v>
      </c>
      <c r="E313" t="n">
        <v>8.433428115877426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5.408816068513493</v>
      </c>
      <c r="C314" t="n">
        <v>-0.5202204241510392</v>
      </c>
      <c r="D314" t="n">
        <v>24.80388845217936</v>
      </c>
      <c r="E314" t="n">
        <v>-12.53485996692564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1.715337460383019</v>
      </c>
      <c r="C315" t="n">
        <v>0.7670260322609037</v>
      </c>
      <c r="D315" t="n">
        <v>25.27023223429099</v>
      </c>
      <c r="E315" t="n">
        <v>-7.319492232383264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-0.3114052364652442</v>
      </c>
      <c r="C316" t="n">
        <v>0.7625661150268326</v>
      </c>
      <c r="D316" t="n">
        <v>25.10249707210218</v>
      </c>
      <c r="E316" t="n">
        <v>0.7107391695387318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0.005330404047203193</v>
      </c>
      <c r="C317" t="n">
        <v>-1.170078255769728</v>
      </c>
      <c r="D317" t="n">
        <v>25.07857251763456</v>
      </c>
      <c r="E317" t="n">
        <v>10.06769375562653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3.001368223901532</v>
      </c>
      <c r="C318" t="n">
        <v>-4.218779795643047</v>
      </c>
      <c r="D318" t="n">
        <v>24.40316060829796</v>
      </c>
      <c r="E318" t="n">
        <v>15.72566623257752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8.447470021016823</v>
      </c>
      <c r="C319" t="n">
        <v>0.6565861008153515</v>
      </c>
      <c r="D319" t="n">
        <v>37.87781488191821</v>
      </c>
      <c r="E319" t="n">
        <v>-9.94326003621447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2.539053378587791</v>
      </c>
      <c r="C320" t="n">
        <v>1.566085687509705</v>
      </c>
      <c r="D320" t="n">
        <v>37.61845772811591</v>
      </c>
      <c r="E320" t="n">
        <v>-11.39025686392766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-1.065981741595265</v>
      </c>
      <c r="C321" t="n">
        <v>1.513074342231797</v>
      </c>
      <c r="D321" t="n">
        <v>39.24390661801779</v>
      </c>
      <c r="E321" t="n">
        <v>1.150162161345219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0.7566087983475175</v>
      </c>
      <c r="C322" t="n">
        <v>-1.807640110977717</v>
      </c>
      <c r="D322" t="n">
        <v>37.00825739720515</v>
      </c>
      <c r="E322" t="n">
        <v>13.5268645325345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4.605041533612908</v>
      </c>
      <c r="C323" t="n">
        <v>-6.801009707651501</v>
      </c>
      <c r="D323" t="n">
        <v>36.72989563380069</v>
      </c>
      <c r="E323" t="n">
        <v>11.83178120925309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13.15855106731502</v>
      </c>
      <c r="C324" t="n">
        <v>0.7161080287855329</v>
      </c>
      <c r="D324" t="n">
        <v>49.8192900907719</v>
      </c>
      <c r="E324" t="n">
        <v>-10.74327520216937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5.40755444677778</v>
      </c>
      <c r="C325" t="n">
        <v>1.68625574046343</v>
      </c>
      <c r="D325" t="n">
        <v>49.91218297885386</v>
      </c>
      <c r="E325" t="n">
        <v>-19.76986889848116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-1.641030399096972</v>
      </c>
      <c r="C326" t="n">
        <v>2.744147728694585</v>
      </c>
      <c r="D326" t="n">
        <v>50.22651906853817</v>
      </c>
      <c r="E326" t="n">
        <v>-6.762854157282889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-2.213705537200274</v>
      </c>
      <c r="C327" t="n">
        <v>1.331946476807945</v>
      </c>
      <c r="D327" t="n">
        <v>49.74936966891912</v>
      </c>
      <c r="E327" t="n">
        <v>9.586070941591037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2.85904407776045</v>
      </c>
      <c r="C328" t="n">
        <v>-4.075777845040878</v>
      </c>
      <c r="D328" t="n">
        <v>48.591355658042</v>
      </c>
      <c r="E328" t="n">
        <v>21.52521220618987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7.508422945001528</v>
      </c>
      <c r="C329" t="n">
        <v>-10.81093979113374</v>
      </c>
      <c r="D329" t="n">
        <v>47.80405305879675</v>
      </c>
      <c r="E329" t="n">
        <v>12.66294878084816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16.2827165847901</v>
      </c>
      <c r="C330" t="n">
        <v>0.8768220082858217</v>
      </c>
      <c r="D330" t="n">
        <v>69.67716782133284</v>
      </c>
      <c r="E330" t="n">
        <v>-12.89707326203903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8.016420583098947</v>
      </c>
      <c r="C331" t="n">
        <v>1.843682311858512</v>
      </c>
      <c r="D331" t="n">
        <v>69.4004275713576</v>
      </c>
      <c r="E331" t="n">
        <v>-22.4260986715599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-0.7928422514497279</v>
      </c>
      <c r="C332" t="n">
        <v>3.382642186950758</v>
      </c>
      <c r="D332" t="n">
        <v>69.03788704764456</v>
      </c>
      <c r="E332" t="n">
        <v>-12.99865277992618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-4.034657429643002</v>
      </c>
      <c r="C333" t="n">
        <v>3.368294833950702</v>
      </c>
      <c r="D333" t="n">
        <v>68.8425408723018</v>
      </c>
      <c r="E333" t="n">
        <v>1.518723703139553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-1.904245064818056</v>
      </c>
      <c r="C334" t="n">
        <v>0.3893701286215352</v>
      </c>
      <c r="D334" t="n">
        <v>67.78197314903892</v>
      </c>
      <c r="E334" t="n">
        <v>15.62639882605814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4.251201752354347</v>
      </c>
      <c r="C335" t="n">
        <v>-6.591046844520658</v>
      </c>
      <c r="D335" t="n">
        <v>66.94916984843472</v>
      </c>
      <c r="E335" t="n">
        <v>24.52431419907714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9.389618144398332</v>
      </c>
      <c r="C336" t="n">
        <v>-13.580316705636</v>
      </c>
      <c r="D336" t="n">
        <v>66.18520928605137</v>
      </c>
      <c r="E336" t="n">
        <v>14.94261769464373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18.28009984858251</v>
      </c>
      <c r="C337" t="n">
        <v>1.007383085359404</v>
      </c>
      <c r="D337" t="n">
        <v>89.88612300525006</v>
      </c>
      <c r="E337" t="n">
        <v>-10.14896917368263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8.344942793810864</v>
      </c>
      <c r="C338" t="n">
        <v>2.061376556866782</v>
      </c>
      <c r="D338" t="n">
        <v>89.15093722310586</v>
      </c>
      <c r="E338" t="n">
        <v>-22.92486482061964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-1.905106530527376</v>
      </c>
      <c r="C339" t="n">
        <v>4.040743881282233</v>
      </c>
      <c r="D339" t="n">
        <v>87.89874635010995</v>
      </c>
      <c r="E339" t="n">
        <v>-13.91322723810578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-5.581883486062467</v>
      </c>
      <c r="C340" t="n">
        <v>4.322423347511981</v>
      </c>
      <c r="D340" t="n">
        <v>87.13476887612761</v>
      </c>
      <c r="E340" t="n">
        <v>1.505907944046601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-2.870159343470007</v>
      </c>
      <c r="C341" t="n">
        <v>1.06525579399973</v>
      </c>
      <c r="D341" t="n">
        <v>86.05077285643725</v>
      </c>
      <c r="E341" t="n">
        <v>16.44509231564007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4.436899615257932</v>
      </c>
      <c r="C342" t="n">
        <v>-6.930247979244921</v>
      </c>
      <c r="D342" t="n">
        <v>85.54063989556218</v>
      </c>
      <c r="E342" t="n">
        <v>25.10032850445621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10.57138856951384</v>
      </c>
      <c r="C343" t="n">
        <v>-15.3841251741276</v>
      </c>
      <c r="D343" t="n">
        <v>84.58558433862515</v>
      </c>
      <c r="E343" t="n">
        <v>12.24401631069066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18.14257396026241</v>
      </c>
      <c r="C344" t="n">
        <v>1.154441144860371</v>
      </c>
      <c r="D344" t="n">
        <v>110.3794622668846</v>
      </c>
      <c r="E344" t="n">
        <v>-9.817692232522273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7.883567370857775</v>
      </c>
      <c r="C345" t="n">
        <v>2.313120553569523</v>
      </c>
      <c r="D345" t="n">
        <v>108.739560638821</v>
      </c>
      <c r="E345" t="n">
        <v>-22.47530485641056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-3.301452834048523</v>
      </c>
      <c r="C346" t="n">
        <v>4.701167720764897</v>
      </c>
      <c r="D346" t="n">
        <v>107.4610905766128</v>
      </c>
      <c r="E346" t="n">
        <v>-14.06230607559481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-7.196223136482014</v>
      </c>
      <c r="C347" t="n">
        <v>5.226671662036609</v>
      </c>
      <c r="D347" t="n">
        <v>106.2080617411188</v>
      </c>
      <c r="E347" t="n">
        <v>1.556632312759217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-4.039466138582296</v>
      </c>
      <c r="C348" t="n">
        <v>1.89229946451753</v>
      </c>
      <c r="D348" t="n">
        <v>104.9971545019712</v>
      </c>
      <c r="E348" t="n">
        <v>16.53275416583414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4.057090812197892</v>
      </c>
      <c r="C349" t="n">
        <v>-6.749804123691611</v>
      </c>
      <c r="D349" t="n">
        <v>103.9972378950023</v>
      </c>
      <c r="E349" t="n">
        <v>24.61061788086323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10.46214470304318</v>
      </c>
      <c r="C350" t="n">
        <v>-15.38943499934238</v>
      </c>
      <c r="D350" t="n">
        <v>103.4476301736035</v>
      </c>
      <c r="E350" t="n">
        <v>11.85112030080765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16.23743562336383</v>
      </c>
      <c r="C351" t="n">
        <v>1.051951415689187</v>
      </c>
      <c r="D351" t="n">
        <v>131.2683904866315</v>
      </c>
      <c r="E351" t="n">
        <v>-8.557778177007467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7.597426024100097</v>
      </c>
      <c r="C352" t="n">
        <v>1.952078169344126</v>
      </c>
      <c r="D352" t="n">
        <v>131.5818292379831</v>
      </c>
      <c r="E352" t="n">
        <v>-20.73222560488072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-4.041178915231901</v>
      </c>
      <c r="C353" t="n">
        <v>4.43105909711209</v>
      </c>
      <c r="D353" t="n">
        <v>132.1765701327134</v>
      </c>
      <c r="E353" t="n">
        <v>-18.00327836546287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-9.397145698416573</v>
      </c>
      <c r="C354" t="n">
        <v>6.28112953322157</v>
      </c>
      <c r="D354" t="n">
        <v>130.6554869701872</v>
      </c>
      <c r="E354" t="n">
        <v>-1.627531970472132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-9.098728810049646</v>
      </c>
      <c r="C355" t="n">
        <v>5.736592319330769</v>
      </c>
      <c r="D355" t="n">
        <v>129.2097605577052</v>
      </c>
      <c r="E355" t="n">
        <v>5.008943317302761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-4.178877663805947</v>
      </c>
      <c r="C356" t="n">
        <v>2.144836718934362</v>
      </c>
      <c r="D356" t="n">
        <v>128.2103667205868</v>
      </c>
      <c r="E356" t="n">
        <v>19.98838563985187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4.177998083041713</v>
      </c>
      <c r="C357" t="n">
        <v>-6.643875705541093</v>
      </c>
      <c r="D357" t="n">
        <v>125.1652582141505</v>
      </c>
      <c r="E357" t="n">
        <v>22.78967642095987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9.483376052557622</v>
      </c>
      <c r="C358" t="n">
        <v>-13.9028905941171</v>
      </c>
      <c r="D358" t="n">
        <v>122.6267422326902</v>
      </c>
      <c r="E358" t="n">
        <v>10.56004528283211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12.79489388647958</v>
      </c>
      <c r="C359" t="n">
        <v>1.005096459085324</v>
      </c>
      <c r="D359" t="n">
        <v>158.044144291201</v>
      </c>
      <c r="E359" t="n">
        <v>-8.343827829395424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4.079382512987281</v>
      </c>
      <c r="C360" t="n">
        <v>2.427900318355885</v>
      </c>
      <c r="D360" t="n">
        <v>156.0346437370467</v>
      </c>
      <c r="E360" t="n">
        <v>-19.15668859014123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-6.584531272364643</v>
      </c>
      <c r="C361" t="n">
        <v>5.162314244886348</v>
      </c>
      <c r="D361" t="n">
        <v>155.8260904142102</v>
      </c>
      <c r="E361" t="n">
        <v>-16.61140567046301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-11.8924248018295</v>
      </c>
      <c r="C362" t="n">
        <v>6.711902634841064</v>
      </c>
      <c r="D362" t="n">
        <v>154.8257707234795</v>
      </c>
      <c r="E362" t="n">
        <v>-0.4676229344320275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-11.28481383062724</v>
      </c>
      <c r="C363" t="n">
        <v>6.618798638766758</v>
      </c>
      <c r="D363" t="n">
        <v>152.9656179560714</v>
      </c>
      <c r="E363" t="n">
        <v>3.734041552250738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-6.197361721353079</v>
      </c>
      <c r="C364" t="n">
        <v>3.624645024475607</v>
      </c>
      <c r="D364" t="n">
        <v>150.9501532027739</v>
      </c>
      <c r="E364" t="n">
        <v>18.61438334769406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1.474957517504732</v>
      </c>
      <c r="C365" t="n">
        <v>-4.468315343033711</v>
      </c>
      <c r="D365" t="n">
        <v>148.2836836355272</v>
      </c>
      <c r="E365" t="n">
        <v>21.14269909055039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7.177008042667007</v>
      </c>
      <c r="C366" t="n">
        <v>-11.39266867873226</v>
      </c>
      <c r="D366" t="n">
        <v>147.2018300329499</v>
      </c>
      <c r="E366" t="n">
        <v>10.25183478232591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9.260130419488968</v>
      </c>
      <c r="C367" t="n">
        <v>1.189228482438153</v>
      </c>
      <c r="D367" t="n">
        <v>182.4493716429473</v>
      </c>
      <c r="E367" t="n">
        <v>-5.50283743661789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1.866020164284298</v>
      </c>
      <c r="C368" t="n">
        <v>2.452346298726368</v>
      </c>
      <c r="D368" t="n">
        <v>180.0800138158757</v>
      </c>
      <c r="E368" t="n">
        <v>-15.43448151439618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-8.589846609584237</v>
      </c>
      <c r="C369" t="n">
        <v>5.162941112756083</v>
      </c>
      <c r="D369" t="n">
        <v>176.548578467785</v>
      </c>
      <c r="E369" t="n">
        <v>-12.72403295458939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-13.20304663287505</v>
      </c>
      <c r="C370" t="n">
        <v>7.834327822932426</v>
      </c>
      <c r="D370" t="n">
        <v>178.093350483919</v>
      </c>
      <c r="E370" t="n">
        <v>-1.011813716621541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-12.71416263400572</v>
      </c>
      <c r="C371" t="n">
        <v>7.520654401320915</v>
      </c>
      <c r="D371" t="n">
        <v>176.2271430682656</v>
      </c>
      <c r="E371" t="n">
        <v>3.43885032167787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-7.670088351962879</v>
      </c>
      <c r="C372" t="n">
        <v>5.221211915588705</v>
      </c>
      <c r="D372" t="n">
        <v>171.0874286939899</v>
      </c>
      <c r="E372" t="n">
        <v>14.22402124702046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0.2252773637456856</v>
      </c>
      <c r="C373" t="n">
        <v>-2.108884395125212</v>
      </c>
      <c r="D373" t="n">
        <v>170.4091989154061</v>
      </c>
      <c r="E373" t="n">
        <v>17.3756751299907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5.039727085931472</v>
      </c>
      <c r="C374" t="n">
        <v>-8.250681649754306</v>
      </c>
      <c r="D374" t="n">
        <v>168.8983713344221</v>
      </c>
      <c r="E374" t="n">
        <v>7.543756263003321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7.087147088369782</v>
      </c>
      <c r="C375" t="n">
        <v>2.063030343948155</v>
      </c>
      <c r="D375" t="n">
        <v>205.689091048782</v>
      </c>
      <c r="E375" t="n">
        <v>-4.171423750741567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1.624493697366965</v>
      </c>
      <c r="C376" t="n">
        <v>2.578971042189075</v>
      </c>
      <c r="D376" t="n">
        <v>203.6260608785623</v>
      </c>
      <c r="E376" t="n">
        <v>-12.11065100644159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-6.142869050216896</v>
      </c>
      <c r="C377" t="n">
        <v>4.905980549596238</v>
      </c>
      <c r="D377" t="n">
        <v>201.9619962262125</v>
      </c>
      <c r="E377" t="n">
        <v>-12.74503394091812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-12.22856842984794</v>
      </c>
      <c r="C378" t="n">
        <v>7.418699020683199</v>
      </c>
      <c r="D378" t="n">
        <v>197.8483303501026</v>
      </c>
      <c r="E378" t="n">
        <v>-6.641095473825489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-13.6338676600656</v>
      </c>
      <c r="C379" t="n">
        <v>8.702986789280555</v>
      </c>
      <c r="D379" t="n">
        <v>195.4847044158141</v>
      </c>
      <c r="E379" t="n">
        <v>0.8548703163873563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-10.95904643358541</v>
      </c>
      <c r="C380" t="n">
        <v>8.173701686182911</v>
      </c>
      <c r="D380" t="n">
        <v>193.7387550172636</v>
      </c>
      <c r="E380" t="n">
        <v>8.195104817675432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-5.34298980608864</v>
      </c>
      <c r="C381" t="n">
        <v>4.630603078988081</v>
      </c>
      <c r="D381" t="n">
        <v>191.8524646827483</v>
      </c>
      <c r="E381" t="n">
        <v>14.89392030675622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0.5308784133986931</v>
      </c>
      <c r="C382" t="n">
        <v>-1.050021952095447</v>
      </c>
      <c r="D382" t="n">
        <v>191.5113157545447</v>
      </c>
      <c r="E382" t="n">
        <v>14.15580286077677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4.563139043209729</v>
      </c>
      <c r="C383" t="n">
        <v>-5.6370089087839</v>
      </c>
      <c r="D383" t="n">
        <v>189.7543229413061</v>
      </c>
      <c r="E383" t="n">
        <v>6.457370520026416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6.155960640144207</v>
      </c>
      <c r="C384" t="n">
        <v>3.970922411506382</v>
      </c>
      <c r="D384" t="n">
        <v>213.9544243344927</v>
      </c>
      <c r="E384" t="n">
        <v>-2.437283757153495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2.718774553615964</v>
      </c>
      <c r="C385" t="n">
        <v>5.559694786085887</v>
      </c>
      <c r="D385" t="n">
        <v>219.0200597742917</v>
      </c>
      <c r="E385" t="n">
        <v>-5.571325862259614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-2.45206280746038</v>
      </c>
      <c r="C386" t="n">
        <v>7.195106278855356</v>
      </c>
      <c r="D386" t="n">
        <v>219.9118075811214</v>
      </c>
      <c r="E386" t="n">
        <v>-8.274576665613102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-9.522378562038641</v>
      </c>
      <c r="C387" t="n">
        <v>9.375049897507171</v>
      </c>
      <c r="D387" t="n">
        <v>215.1264662177219</v>
      </c>
      <c r="E387" t="n">
        <v>-7.809741150236076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-12.82936095133959</v>
      </c>
      <c r="C388" t="n">
        <v>10.06358445338511</v>
      </c>
      <c r="D388" t="n">
        <v>211.5948017934073</v>
      </c>
      <c r="E388" t="n">
        <v>0.3889974438487917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-10.22949109608954</v>
      </c>
      <c r="C389" t="n">
        <v>7.187385503181573</v>
      </c>
      <c r="D389" t="n">
        <v>209.9559508665837</v>
      </c>
      <c r="E389" t="n">
        <v>9.081776257582323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-4.738638676618348</v>
      </c>
      <c r="C390" t="n">
        <v>3.336698454913362</v>
      </c>
      <c r="D390" t="n">
        <v>210.5959267496557</v>
      </c>
      <c r="E390" t="n">
        <v>10.09410026974339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-0.9350125524309219</v>
      </c>
      <c r="C391" t="n">
        <v>0.1742919929049885</v>
      </c>
      <c r="D391" t="n">
        <v>206.7396682241486</v>
      </c>
      <c r="E391" t="n">
        <v>7.912188598302524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1.872652234393824</v>
      </c>
      <c r="C392" t="n">
        <v>-3.054670256151381</v>
      </c>
      <c r="D392" t="n">
        <v>198.3912995275024</v>
      </c>
      <c r="E392" t="n">
        <v>5.228448774657422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6.020430355615588</v>
      </c>
      <c r="C393" t="n">
        <v>3.230637991019824</v>
      </c>
      <c r="D393" t="n">
        <v>214.1791683965363</v>
      </c>
      <c r="E393" t="n">
        <v>-1.75078479678605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1.975504449061268</v>
      </c>
      <c r="C394" t="n">
        <v>4.72812260967976</v>
      </c>
      <c r="D394" t="n">
        <v>213.0009219219196</v>
      </c>
      <c r="E394" t="n">
        <v>-7.510780119070083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-4.005733542002954</v>
      </c>
      <c r="C395" t="n">
        <v>6.489910888923038</v>
      </c>
      <c r="D395" t="n">
        <v>213.5327605203474</v>
      </c>
      <c r="E395" t="n">
        <v>-9.463862189502795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-10.11067644316356</v>
      </c>
      <c r="C396" t="n">
        <v>9.468385001083803</v>
      </c>
      <c r="D396" t="n">
        <v>213.960719704374</v>
      </c>
      <c r="E396" t="n">
        <v>-6.617692583427635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-12.49792553457671</v>
      </c>
      <c r="C397" t="n">
        <v>9.969373260019877</v>
      </c>
      <c r="D397" t="n">
        <v>212.1385589366971</v>
      </c>
      <c r="E397" t="n">
        <v>0.4519551708190684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-10.56354533734633</v>
      </c>
      <c r="C398" t="n">
        <v>7.76012412649819</v>
      </c>
      <c r="D398" t="n">
        <v>209.6775763112503</v>
      </c>
      <c r="E398" t="n">
        <v>7.831404137507596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-5.185807587389023</v>
      </c>
      <c r="C399" t="n">
        <v>3.877849316113414</v>
      </c>
      <c r="D399" t="n">
        <v>204.8732752528936</v>
      </c>
      <c r="E399" t="n">
        <v>11.21294469541327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-0.7141289676150209</v>
      </c>
      <c r="C400" t="n">
        <v>-0.08731850583161106</v>
      </c>
      <c r="D400" t="n">
        <v>200.7416683300213</v>
      </c>
      <c r="E400" t="n">
        <v>9.817357281197333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2.193480984434439</v>
      </c>
      <c r="C401" t="n">
        <v>-2.941954462101934</v>
      </c>
      <c r="D401" t="n">
        <v>197.8725904367091</v>
      </c>
      <c r="E401" t="n">
        <v>4.604254832370931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1.704619691038228</v>
      </c>
      <c r="C402" t="n">
        <v>-3.428349880629025</v>
      </c>
      <c r="D402" t="n">
        <v>6.281381914626365</v>
      </c>
      <c r="E402" t="n">
        <v>-2.216558228347222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0.9147594304973437</v>
      </c>
      <c r="C403" t="n">
        <v>-2.810978362158788</v>
      </c>
      <c r="D403" t="n">
        <v>6.316697843729443</v>
      </c>
      <c r="E403" t="n">
        <v>-1.780901713312067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-0.8028901602746082</v>
      </c>
      <c r="C404" t="n">
        <v>-2.686421978812321</v>
      </c>
      <c r="D404" t="n">
        <v>6.088050197635551</v>
      </c>
      <c r="E404" t="n">
        <v>4.543755348403457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-1.906456723490848</v>
      </c>
      <c r="C405" t="n">
        <v>-3.505693928260914</v>
      </c>
      <c r="D405" t="n">
        <v>5.807856314190516</v>
      </c>
      <c r="E405" t="n">
        <v>3.792440068579653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1.875111397768486</v>
      </c>
      <c r="C406" t="n">
        <v>-3.423508558828846</v>
      </c>
      <c r="D406" t="n">
        <v>9.871380030179619</v>
      </c>
      <c r="E406" t="n">
        <v>-2.397730088623233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0.9565180698019781</v>
      </c>
      <c r="C407" t="n">
        <v>-2.437386458988266</v>
      </c>
      <c r="D407" t="n">
        <v>10.06458549317978</v>
      </c>
      <c r="E407" t="n">
        <v>-2.374631921707109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-1.033299796974222</v>
      </c>
      <c r="C408" t="n">
        <v>-2.329692019783817</v>
      </c>
      <c r="D408" t="n">
        <v>9.836792700339704</v>
      </c>
      <c r="E408" t="n">
        <v>5.596495225733352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-2.513844053730943</v>
      </c>
      <c r="C409" t="n">
        <v>-3.514987878279917</v>
      </c>
      <c r="D409" t="n">
        <v>9.187630410931458</v>
      </c>
      <c r="E409" t="n">
        <v>4.604665312313471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2.350377324759343</v>
      </c>
      <c r="C410" t="n">
        <v>-3.887016053404351</v>
      </c>
      <c r="D410" t="n">
        <v>16.57174356789187</v>
      </c>
      <c r="E410" t="n">
        <v>-6.5460265450349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0.06545899869992956</v>
      </c>
      <c r="C411" t="n">
        <v>-0.9173159405097805</v>
      </c>
      <c r="D411" t="n">
        <v>16.00073658912961</v>
      </c>
      <c r="E411" t="n">
        <v>-0.6747473979452474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-0.9742861144651259</v>
      </c>
      <c r="C412" t="n">
        <v>-0.5883222988878709</v>
      </c>
      <c r="D412" t="n">
        <v>15.61572010852321</v>
      </c>
      <c r="E412" t="n">
        <v>3.392364502742578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-3.136584387111134</v>
      </c>
      <c r="C413" t="n">
        <v>-4.091806493093003</v>
      </c>
      <c r="D413" t="n">
        <v>15.25372085563377</v>
      </c>
      <c r="E413" t="n">
        <v>8.460981088991199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1.985649501470327</v>
      </c>
      <c r="C414" t="n">
        <v>-4.656217363739461</v>
      </c>
      <c r="D414" t="n">
        <v>24.19958086507969</v>
      </c>
      <c r="E414" t="n">
        <v>-12.68764468561711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1.080702943842914</v>
      </c>
      <c r="C415" t="n">
        <v>-1.017059684759032</v>
      </c>
      <c r="D415" t="n">
        <v>24.41899574416047</v>
      </c>
      <c r="E415" t="n">
        <v>-6.654119766007089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-0.1265787296071777</v>
      </c>
      <c r="C416" t="n">
        <v>0.3749016270801871</v>
      </c>
      <c r="D416" t="n">
        <v>23.74904214274444</v>
      </c>
      <c r="E416" t="n">
        <v>1.272150778514551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-1.736678825201176</v>
      </c>
      <c r="C417" t="n">
        <v>-0.9565759008826368</v>
      </c>
      <c r="D417" t="n">
        <v>23.22983238950843</v>
      </c>
      <c r="E417" t="n">
        <v>9.646339184234789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-2.982058531290513</v>
      </c>
      <c r="C418" t="n">
        <v>-4.917145748103102</v>
      </c>
      <c r="D418" t="n">
        <v>22.30233566611797</v>
      </c>
      <c r="E418" t="n">
        <v>15.43906045262716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4.885747372348278</v>
      </c>
      <c r="C419" t="n">
        <v>-6.789481635373582</v>
      </c>
      <c r="D419" t="n">
        <v>36.21037281216375</v>
      </c>
      <c r="E419" t="n">
        <v>-10.15414014315643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2.451387327928311</v>
      </c>
      <c r="C420" t="n">
        <v>-1.367395099465425</v>
      </c>
      <c r="D420" t="n">
        <v>35.60689559037972</v>
      </c>
      <c r="E420" t="n">
        <v>-10.93000216269028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0.4709106864871286</v>
      </c>
      <c r="C421" t="n">
        <v>1.486361353510148</v>
      </c>
      <c r="D421" t="n">
        <v>36.57692858523316</v>
      </c>
      <c r="E421" t="n">
        <v>1.42594683788559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-1.646751616839785</v>
      </c>
      <c r="C422" t="n">
        <v>-1.786855168497197</v>
      </c>
      <c r="D422" t="n">
        <v>34.08746591957681</v>
      </c>
      <c r="E422" t="n">
        <v>13.50680540882892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-4.126301023089579</v>
      </c>
      <c r="C423" t="n">
        <v>-7.610506598510984</v>
      </c>
      <c r="D423" t="n">
        <v>33.45147610742396</v>
      </c>
      <c r="E423" t="n">
        <v>11.94741784260562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7.662394834119389</v>
      </c>
      <c r="C424" t="n">
        <v>-10.98069989991794</v>
      </c>
      <c r="D424" t="n">
        <v>47.22425746999956</v>
      </c>
      <c r="E424" t="n">
        <v>-10.79645533515908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4.344846293845962</v>
      </c>
      <c r="C425" t="n">
        <v>-3.773350035874624</v>
      </c>
      <c r="D425" t="n">
        <v>46.94711082439496</v>
      </c>
      <c r="E425" t="n">
        <v>-20.23817656360401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1.499499071000584</v>
      </c>
      <c r="C426" t="n">
        <v>2.645208261333115</v>
      </c>
      <c r="D426" t="n">
        <v>46.77109447933784</v>
      </c>
      <c r="E426" t="n">
        <v>-5.708972228175926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0.003080994228453416</v>
      </c>
      <c r="C427" t="n">
        <v>2.362247808040738</v>
      </c>
      <c r="D427" t="n">
        <v>45.8582364370121</v>
      </c>
      <c r="E427" t="n">
        <v>8.662801382880954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-2.295333560460528</v>
      </c>
      <c r="C428" t="n">
        <v>-4.70264151881113</v>
      </c>
      <c r="D428" t="n">
        <v>44.48115198930406</v>
      </c>
      <c r="E428" t="n">
        <v>22.42018371802585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-5.820191104607264</v>
      </c>
      <c r="C429" t="n">
        <v>-12.18369032149519</v>
      </c>
      <c r="D429" t="n">
        <v>43.4577304856784</v>
      </c>
      <c r="E429" t="n">
        <v>12.47429705643384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9.513176252102982</v>
      </c>
      <c r="C430" t="n">
        <v>-13.83610955951873</v>
      </c>
      <c r="D430" t="n">
        <v>65.16786897467036</v>
      </c>
      <c r="E430" t="n">
        <v>-12.77907264252299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6.068584311649454</v>
      </c>
      <c r="C431" t="n">
        <v>-6.248421327423182</v>
      </c>
      <c r="D431" t="n">
        <v>64.51296873389222</v>
      </c>
      <c r="E431" t="n">
        <v>-22.63500816742006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2.77674716389846</v>
      </c>
      <c r="C432" t="n">
        <v>2.056001123257191</v>
      </c>
      <c r="D432" t="n">
        <v>63.76150499847768</v>
      </c>
      <c r="E432" t="n">
        <v>-12.66701387235607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1.043414224262278</v>
      </c>
      <c r="C433" t="n">
        <v>4.798830832651253</v>
      </c>
      <c r="D433" t="n">
        <v>63.21053770023369</v>
      </c>
      <c r="E433" t="n">
        <v>1.493831912724953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-0.5187933761431928</v>
      </c>
      <c r="C434" t="n">
        <v>1.489263816549377</v>
      </c>
      <c r="D434" t="n">
        <v>61.98871388360272</v>
      </c>
      <c r="E434" t="n">
        <v>15.41024409229595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-3.581820328590299</v>
      </c>
      <c r="C435" t="n">
        <v>-7.366675314134824</v>
      </c>
      <c r="D435" t="n">
        <v>61.05671830472267</v>
      </c>
      <c r="E435" t="n">
        <v>25.05703874869893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-7.063172793121582</v>
      </c>
      <c r="C436" t="n">
        <v>-15.31723365613517</v>
      </c>
      <c r="D436" t="n">
        <v>60.28017171284433</v>
      </c>
      <c r="E436" t="n">
        <v>14.68259679057458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10.55989509968107</v>
      </c>
      <c r="C437" t="n">
        <v>-15.67802197353892</v>
      </c>
      <c r="D437" t="n">
        <v>83.4915039960335</v>
      </c>
      <c r="E437" t="n">
        <v>-10.04971696766347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6.391300229668791</v>
      </c>
      <c r="C438" t="n">
        <v>-6.626070726018188</v>
      </c>
      <c r="D438" t="n">
        <v>82.21120836544462</v>
      </c>
      <c r="E438" t="n">
        <v>-22.95739435931707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2.802054427019337</v>
      </c>
      <c r="C439" t="n">
        <v>3.152597470227882</v>
      </c>
      <c r="D439" t="n">
        <v>80.60260720285596</v>
      </c>
      <c r="E439" t="n">
        <v>-13.69267240420307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1.10869016745957</v>
      </c>
      <c r="C440" t="n">
        <v>6.418437311373386</v>
      </c>
      <c r="D440" t="n">
        <v>79.532899042935</v>
      </c>
      <c r="E440" t="n">
        <v>1.495933110987047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-0.4307440170515888</v>
      </c>
      <c r="C441" t="n">
        <v>2.447066873464093</v>
      </c>
      <c r="D441" t="n">
        <v>78.34202410132285</v>
      </c>
      <c r="E441" t="n">
        <v>16.47930136009404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-3.852353108906999</v>
      </c>
      <c r="C442" t="n">
        <v>-8.029283354320766</v>
      </c>
      <c r="D442" t="n">
        <v>77.79216509597308</v>
      </c>
      <c r="E442" t="n">
        <v>25.63080763318905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-8.135090937323893</v>
      </c>
      <c r="C443" t="n">
        <v>-17.59987456647786</v>
      </c>
      <c r="D443" t="n">
        <v>76.98116501347307</v>
      </c>
      <c r="E443" t="n">
        <v>11.87495319829833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10.54475843648315</v>
      </c>
      <c r="C444" t="n">
        <v>-15.63471467943064</v>
      </c>
      <c r="D444" t="n">
        <v>101.9857400304794</v>
      </c>
      <c r="E444" t="n">
        <v>-9.752087709641728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6.318173180337467</v>
      </c>
      <c r="C445" t="n">
        <v>-6.281335802512384</v>
      </c>
      <c r="D445" t="n">
        <v>99.74420908441523</v>
      </c>
      <c r="E445" t="n">
        <v>-22.35211139150982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2.637436977044143</v>
      </c>
      <c r="C446" t="n">
        <v>4.484475004335621</v>
      </c>
      <c r="D446" t="n">
        <v>98.01092440828539</v>
      </c>
      <c r="E446" t="n">
        <v>-13.89140799939927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1.056777020095549</v>
      </c>
      <c r="C447" t="n">
        <v>8.049662050047955</v>
      </c>
      <c r="D447" t="n">
        <v>96.46041728833156</v>
      </c>
      <c r="E447" t="n">
        <v>1.513516699494211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-0.3560259266040476</v>
      </c>
      <c r="C448" t="n">
        <v>3.642959859843316</v>
      </c>
      <c r="D448" t="n">
        <v>95.17223108333086</v>
      </c>
      <c r="E448" t="n">
        <v>16.7495602961788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-3.995969589322072</v>
      </c>
      <c r="C449" t="n">
        <v>-7.909485424950885</v>
      </c>
      <c r="D449" t="n">
        <v>94.24472852600263</v>
      </c>
      <c r="E449" t="n">
        <v>25.16909372534864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-8.330748253950459</v>
      </c>
      <c r="C450" t="n">
        <v>-17.83362021310593</v>
      </c>
      <c r="D450" t="n">
        <v>93.88560033359759</v>
      </c>
      <c r="E450" t="n">
        <v>11.58175548292063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9.470843951664236</v>
      </c>
      <c r="C451" t="n">
        <v>-14.16429651914042</v>
      </c>
      <c r="D451" t="n">
        <v>120.8118421334858</v>
      </c>
      <c r="E451" t="n">
        <v>-8.433312273516096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5.887612858805268</v>
      </c>
      <c r="C452" t="n">
        <v>-6.404002294346443</v>
      </c>
      <c r="D452" t="n">
        <v>120.2379631472043</v>
      </c>
      <c r="E452" t="n">
        <v>-20.37712886785292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2.150962589532118</v>
      </c>
      <c r="C453" t="n">
        <v>4.706320702820125</v>
      </c>
      <c r="D453" t="n">
        <v>120.0714225187377</v>
      </c>
      <c r="E453" t="n">
        <v>-17.77108767251722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0.9910914666727647</v>
      </c>
      <c r="C454" t="n">
        <v>10.14388839105481</v>
      </c>
      <c r="D454" t="n">
        <v>118.2345186156198</v>
      </c>
      <c r="E454" t="n">
        <v>-1.490980319763733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0.5897959582498783</v>
      </c>
      <c r="C455" t="n">
        <v>9.71485993444753</v>
      </c>
      <c r="D455" t="n">
        <v>116.6046443252097</v>
      </c>
      <c r="E455" t="n">
        <v>4.414574712048954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-0.1520197427777703</v>
      </c>
      <c r="C456" t="n">
        <v>3.598990035399174</v>
      </c>
      <c r="D456" t="n">
        <v>115.6331905332448</v>
      </c>
      <c r="E456" t="n">
        <v>20.77967864231352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-3.839472905340186</v>
      </c>
      <c r="C457" t="n">
        <v>-8.338069341346198</v>
      </c>
      <c r="D457" t="n">
        <v>112.9607609185547</v>
      </c>
      <c r="E457" t="n">
        <v>23.41407110752411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-7.550447302108037</v>
      </c>
      <c r="C458" t="n">
        <v>-16.62196965073852</v>
      </c>
      <c r="D458" t="n">
        <v>110.9230359364322</v>
      </c>
      <c r="E458" t="n">
        <v>10.55835783045121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7.410081172965883</v>
      </c>
      <c r="C459" t="n">
        <v>-11.4252350099552</v>
      </c>
      <c r="D459" t="n">
        <v>144.7615242079251</v>
      </c>
      <c r="E459" t="n">
        <v>-8.141300732353733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4.393536808043824</v>
      </c>
      <c r="C460" t="n">
        <v>-3.361960324543454</v>
      </c>
      <c r="D460" t="n">
        <v>141.9101697856715</v>
      </c>
      <c r="E460" t="n">
        <v>-18.73265152912364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1.493651704920826</v>
      </c>
      <c r="C461" t="n">
        <v>6.973729288544331</v>
      </c>
      <c r="D461" t="n">
        <v>140.9461312272446</v>
      </c>
      <c r="E461" t="n">
        <v>-16.19453487725885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0.1610208393081196</v>
      </c>
      <c r="C462" t="n">
        <v>12.17786455683643</v>
      </c>
      <c r="D462" t="n">
        <v>139.4988220616885</v>
      </c>
      <c r="E462" t="n">
        <v>-0.5273351552115798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0.3324458242291776</v>
      </c>
      <c r="C463" t="n">
        <v>11.78928275352732</v>
      </c>
      <c r="D463" t="n">
        <v>137.4581580200523</v>
      </c>
      <c r="E463" t="n">
        <v>3.220832674177252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0.05309523491882363</v>
      </c>
      <c r="C464" t="n">
        <v>5.869526391091318</v>
      </c>
      <c r="D464" t="n">
        <v>135.6178412673067</v>
      </c>
      <c r="E464" t="n">
        <v>19.2227782585432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-3.240086044774063</v>
      </c>
      <c r="C465" t="n">
        <v>-5.086659204589928</v>
      </c>
      <c r="D465" t="n">
        <v>133.2713387951932</v>
      </c>
      <c r="E465" t="n">
        <v>21.69454452540283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-6.449156475672075</v>
      </c>
      <c r="C466" t="n">
        <v>-13.58267176515956</v>
      </c>
      <c r="D466" t="n">
        <v>132.5628761741579</v>
      </c>
      <c r="E466" t="n">
        <v>10.424812645996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5.242961459854001</v>
      </c>
      <c r="C467" t="n">
        <v>-8.356312962400125</v>
      </c>
      <c r="D467" t="n">
        <v>166.7507226977971</v>
      </c>
      <c r="E467" t="n">
        <v>-5.172316675281478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2.844436272403734</v>
      </c>
      <c r="C468" t="n">
        <v>-1.452037541837116</v>
      </c>
      <c r="D468" t="n">
        <v>163.2473662369945</v>
      </c>
      <c r="E468" t="n">
        <v>-14.94608226544973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0.1327165904347683</v>
      </c>
      <c r="C469" t="n">
        <v>8.539713455454972</v>
      </c>
      <c r="D469" t="n">
        <v>159.1051508927618</v>
      </c>
      <c r="E469" t="n">
        <v>-12.1561267632859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0.08417531079003862</v>
      </c>
      <c r="C470" t="n">
        <v>13.63248028464186</v>
      </c>
      <c r="D470" t="n">
        <v>159.7831513495406</v>
      </c>
      <c r="E470" t="n">
        <v>-0.9435390303692798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0.1179302749829424</v>
      </c>
      <c r="C471" t="n">
        <v>13.36347122540637</v>
      </c>
      <c r="D471" t="n">
        <v>157.7795384132944</v>
      </c>
      <c r="E471" t="n">
        <v>2.657703784607361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0.6263234459741097</v>
      </c>
      <c r="C472" t="n">
        <v>7.971796208317712</v>
      </c>
      <c r="D472" t="n">
        <v>153.22467835371</v>
      </c>
      <c r="E472" t="n">
        <v>14.45381831760177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-1.933179374715614</v>
      </c>
      <c r="C473" t="n">
        <v>-2.533601278831132</v>
      </c>
      <c r="D473" t="n">
        <v>152.6690916072161</v>
      </c>
      <c r="E473" t="n">
        <v>17.54777490633424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-4.716870814891365</v>
      </c>
      <c r="C474" t="n">
        <v>-9.799166342834186</v>
      </c>
      <c r="D474" t="n">
        <v>151.7005940523576</v>
      </c>
      <c r="E474" t="n">
        <v>7.463635978543603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4.488202973074984</v>
      </c>
      <c r="C475" t="n">
        <v>-6.137364354225626</v>
      </c>
      <c r="D475" t="n">
        <v>187.4844390574032</v>
      </c>
      <c r="E475" t="n">
        <v>-3.857600473304873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2.398565992164328</v>
      </c>
      <c r="C476" t="n">
        <v>-0.9584110490686696</v>
      </c>
      <c r="D476" t="n">
        <v>184.2097347065975</v>
      </c>
      <c r="E476" t="n">
        <v>-11.49877741941597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0.6240802634365045</v>
      </c>
      <c r="C477" t="n">
        <v>6.710588995505253</v>
      </c>
      <c r="D477" t="n">
        <v>181.6794828284081</v>
      </c>
      <c r="E477" t="n">
        <v>-11.91974229690283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-0.09416619732966353</v>
      </c>
      <c r="C478" t="n">
        <v>12.69961459856519</v>
      </c>
      <c r="D478" t="n">
        <v>177.2989719460664</v>
      </c>
      <c r="E478" t="n">
        <v>-5.884380024910272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0.2701035167484253</v>
      </c>
      <c r="C479" t="n">
        <v>14.47639588947205</v>
      </c>
      <c r="D479" t="n">
        <v>174.737654543362</v>
      </c>
      <c r="E479" t="n">
        <v>0.6544913529593598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1.039021665919129</v>
      </c>
      <c r="C480" t="n">
        <v>12.24331208821964</v>
      </c>
      <c r="D480" t="n">
        <v>173.0125658967245</v>
      </c>
      <c r="E480" t="n">
        <v>7.598364639814421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0.6218736733472314</v>
      </c>
      <c r="C481" t="n">
        <v>5.94070203906693</v>
      </c>
      <c r="D481" t="n">
        <v>171.3574127706231</v>
      </c>
      <c r="E481" t="n">
        <v>14.50605219696676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-1.54825109846171</v>
      </c>
      <c r="C482" t="n">
        <v>-1.665024064818975</v>
      </c>
      <c r="D482" t="n">
        <v>171.1857721683773</v>
      </c>
      <c r="E482" t="n">
        <v>13.89066294553812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-3.66066825994091</v>
      </c>
      <c r="C483" t="n">
        <v>-7.379572752863815</v>
      </c>
      <c r="D483" t="n">
        <v>170.034303619415</v>
      </c>
      <c r="E483" t="n">
        <v>6.129190524119982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4.626204628201029</v>
      </c>
      <c r="C484" t="n">
        <v>-1.971971506681081</v>
      </c>
      <c r="D484" t="n">
        <v>194.3904568653361</v>
      </c>
      <c r="E484" t="n">
        <v>-1.672276046180071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4.086961892195709</v>
      </c>
      <c r="C485" t="n">
        <v>1.941363779397524</v>
      </c>
      <c r="D485" t="n">
        <v>197.3522418798012</v>
      </c>
      <c r="E485" t="n">
        <v>-3.825830897577823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3.162768916590337</v>
      </c>
      <c r="C486" t="n">
        <v>6.11555793463368</v>
      </c>
      <c r="D486" t="n">
        <v>197.245712577147</v>
      </c>
      <c r="E486" t="n">
        <v>-6.318397188316512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2.09301857142358</v>
      </c>
      <c r="C487" t="n">
        <v>11.82371148518162</v>
      </c>
      <c r="D487" t="n">
        <v>192.3928354719255</v>
      </c>
      <c r="E487" t="n">
        <v>-6.211942971729203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1.32904901571346</v>
      </c>
      <c r="C488" t="n">
        <v>14.4751736864957</v>
      </c>
      <c r="D488" t="n">
        <v>188.7463318969716</v>
      </c>
      <c r="E488" t="n">
        <v>0.4552752604679928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0.292778069709544</v>
      </c>
      <c r="C489" t="n">
        <v>11.29098628790988</v>
      </c>
      <c r="D489" t="n">
        <v>187.075365573676</v>
      </c>
      <c r="E489" t="n">
        <v>7.860219401024665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-0.227546856462936</v>
      </c>
      <c r="C490" t="n">
        <v>5.609794057631881</v>
      </c>
      <c r="D490" t="n">
        <v>187.5271117951044</v>
      </c>
      <c r="E490" t="n">
        <v>8.575475297437404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-1.011194541647397</v>
      </c>
      <c r="C491" t="n">
        <v>1.545789968171144</v>
      </c>
      <c r="D491" t="n">
        <v>184.1897072251511</v>
      </c>
      <c r="E491" t="n">
        <v>6.748771794442749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-2.448902600703581</v>
      </c>
      <c r="C492" t="n">
        <v>-2.448238297532253</v>
      </c>
      <c r="D492" t="n">
        <v>177.2199016071506</v>
      </c>
      <c r="E492" t="n">
        <v>4.60216127997381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4.023931712040708</v>
      </c>
      <c r="C493" t="n">
        <v>-2.241478186596577</v>
      </c>
      <c r="D493" t="n">
        <v>194.8878442243869</v>
      </c>
      <c r="E493" t="n">
        <v>-1.146622661763379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3.49709888507688</v>
      </c>
      <c r="C494" t="n">
        <v>1.285672642274722</v>
      </c>
      <c r="D494" t="n">
        <v>192.2651845857731</v>
      </c>
      <c r="E494" t="n">
        <v>-6.251329392638682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2.262037020328838</v>
      </c>
      <c r="C495" t="n">
        <v>6.495236423551558</v>
      </c>
      <c r="D495" t="n">
        <v>191.7351815778084</v>
      </c>
      <c r="E495" t="n">
        <v>-7.937349745367795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1.935557861169557</v>
      </c>
      <c r="C496" t="n">
        <v>12.28589469665411</v>
      </c>
      <c r="D496" t="n">
        <v>191.2989877240761</v>
      </c>
      <c r="E496" t="n">
        <v>-5.242473063268867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1.382090099967666</v>
      </c>
      <c r="C497" t="n">
        <v>14.19734963010817</v>
      </c>
      <c r="D497" t="n">
        <v>189.2264573378464</v>
      </c>
      <c r="E497" t="n">
        <v>0.5274800361298583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0.6074247270958425</v>
      </c>
      <c r="C498" t="n">
        <v>11.80251711441559</v>
      </c>
      <c r="D498" t="n">
        <v>186.852341256885</v>
      </c>
      <c r="E498" t="n">
        <v>6.805992811382002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0.006194398626760994</v>
      </c>
      <c r="C499" t="n">
        <v>5.950413758224122</v>
      </c>
      <c r="D499" t="n">
        <v>182.6178814361849</v>
      </c>
      <c r="E499" t="n">
        <v>10.12987859879228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-1.174244169734024</v>
      </c>
      <c r="C500" t="n">
        <v>0.7025235807976323</v>
      </c>
      <c r="D500" t="n">
        <v>179.0824649402083</v>
      </c>
      <c r="E500" t="n">
        <v>8.979571642360636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-2.245404465119239</v>
      </c>
      <c r="C501" t="n">
        <v>-2.688678332177327</v>
      </c>
      <c r="D501" t="n">
        <v>176.8601570624725</v>
      </c>
      <c r="E501" t="n">
        <v>4.081769229221997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-2.74890698175137</v>
      </c>
      <c r="C502" t="n">
        <v>-3.442901932203287</v>
      </c>
      <c r="D502" t="n">
        <v>5.499591721732303</v>
      </c>
      <c r="E502" t="n">
        <v>-2.061084898582601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-2.643897237720056</v>
      </c>
      <c r="C503" t="n">
        <v>-2.446224667651621</v>
      </c>
      <c r="D503" t="n">
        <v>5.275654703235597</v>
      </c>
      <c r="E503" t="n">
        <v>-2.31332260869849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-3.131514831533244</v>
      </c>
      <c r="C504" t="n">
        <v>-1.036914158354686</v>
      </c>
      <c r="D504" t="n">
        <v>5.049758208753718</v>
      </c>
      <c r="E504" t="n">
        <v>3.97382206495083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-4.120011399082793</v>
      </c>
      <c r="C505" t="n">
        <v>-0.5375908411979159</v>
      </c>
      <c r="D505" t="n">
        <v>5.06469891007351</v>
      </c>
      <c r="E505" t="n">
        <v>2.581803646381487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-2.815059389974224</v>
      </c>
      <c r="C506" t="n">
        <v>-3.667454189003363</v>
      </c>
      <c r="D506" t="n">
        <v>8.724569198187783</v>
      </c>
      <c r="E506" t="n">
        <v>-2.22158477957562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-2.263180699643145</v>
      </c>
      <c r="C507" t="n">
        <v>-2.368027487075426</v>
      </c>
      <c r="D507" t="n">
        <v>8.62262713573126</v>
      </c>
      <c r="E507" t="n">
        <v>-3.27225280102297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-2.915971700377723</v>
      </c>
      <c r="C508" t="n">
        <v>-0.7063845911989601</v>
      </c>
      <c r="D508" t="n">
        <v>8.493496402860711</v>
      </c>
      <c r="E508" t="n">
        <v>5.786022040364371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-4.389525690234824</v>
      </c>
      <c r="C509" t="n">
        <v>-0.2294218394677127</v>
      </c>
      <c r="D509" t="n">
        <v>8.292492129534637</v>
      </c>
      <c r="E509" t="n">
        <v>3.460712429305721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-3.037871445701695</v>
      </c>
      <c r="C510" t="n">
        <v>-4.344094746641749</v>
      </c>
      <c r="D510" t="n">
        <v>14.80095606912819</v>
      </c>
      <c r="E510" t="n">
        <v>-6.124539600980115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-1.332751258337651</v>
      </c>
      <c r="C511" t="n">
        <v>-1.049921716965959</v>
      </c>
      <c r="D511" t="n">
        <v>14.09383808299487</v>
      </c>
      <c r="E511" t="n">
        <v>-1.942206868573096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-1.534718931906334</v>
      </c>
      <c r="C512" t="n">
        <v>0.006456100694705792</v>
      </c>
      <c r="D512" t="n">
        <v>13.94524668669145</v>
      </c>
      <c r="E512" t="n">
        <v>4.316579067868815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-5.051464190813808</v>
      </c>
      <c r="C513" t="n">
        <v>-0.02671580873864766</v>
      </c>
      <c r="D513" t="n">
        <v>14.34819161499726</v>
      </c>
      <c r="E513" t="n">
        <v>7.417120270603644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-3.680782355739609</v>
      </c>
      <c r="C514" t="n">
        <v>-4.349810570832745</v>
      </c>
      <c r="D514" t="n">
        <v>21.64714966180389</v>
      </c>
      <c r="E514" t="n">
        <v>-12.22662369785772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-0.9671209547563403</v>
      </c>
      <c r="C515" t="n">
        <v>-1.79531152927091</v>
      </c>
      <c r="D515" t="n">
        <v>21.81852206323824</v>
      </c>
      <c r="E515" t="n">
        <v>-6.363023982282884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-0.2247739094186162</v>
      </c>
      <c r="C516" t="n">
        <v>-0.094473608360296</v>
      </c>
      <c r="D516" t="n">
        <v>21.48202962239975</v>
      </c>
      <c r="E516" t="n">
        <v>1.201437372164226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-1.860411909031267</v>
      </c>
      <c r="C517" t="n">
        <v>0.2860703610020134</v>
      </c>
      <c r="D517" t="n">
        <v>21.56983545418353</v>
      </c>
      <c r="E517" t="n">
        <v>8.245193440380881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-5.50060694814848</v>
      </c>
      <c r="C518" t="n">
        <v>-0.3774078318895879</v>
      </c>
      <c r="D518" t="n">
        <v>21.23956547608186</v>
      </c>
      <c r="E518" t="n">
        <v>14.46825021732363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-3.558028913291061</v>
      </c>
      <c r="C519" t="n">
        <v>-7.588244273847569</v>
      </c>
      <c r="D519" t="n">
        <v>32.74625169883472</v>
      </c>
      <c r="E519" t="n">
        <v>-11.19805505212185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0.1216544844663283</v>
      </c>
      <c r="C520" t="n">
        <v>-2.67740502706551</v>
      </c>
      <c r="D520" t="n">
        <v>32.32242698244045</v>
      </c>
      <c r="E520" t="n">
        <v>-10.38364440221434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1.662202561939516</v>
      </c>
      <c r="C521" t="n">
        <v>0.375853166708269</v>
      </c>
      <c r="D521" t="n">
        <v>33.70353496185356</v>
      </c>
      <c r="E521" t="n">
        <v>1.228135233573846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-1.841380899478679</v>
      </c>
      <c r="C522" t="n">
        <v>0.5804992070554549</v>
      </c>
      <c r="D522" t="n">
        <v>32.06831095701384</v>
      </c>
      <c r="E522" t="n">
        <v>12.54788965867286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-7.954665303632165</v>
      </c>
      <c r="C523" t="n">
        <v>-0.1343284749059715</v>
      </c>
      <c r="D523" t="n">
        <v>32.39838869063767</v>
      </c>
      <c r="E523" t="n">
        <v>12.22458034665682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-5.546641916180548</v>
      </c>
      <c r="C524" t="n">
        <v>-11.99458542445636</v>
      </c>
      <c r="D524" t="n">
        <v>42.88279643424652</v>
      </c>
      <c r="E524" t="n">
        <v>-12.1600639523722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-0.3925816095219717</v>
      </c>
      <c r="C525" t="n">
        <v>-4.961454597918853</v>
      </c>
      <c r="D525" t="n">
        <v>42.8420984558233</v>
      </c>
      <c r="E525" t="n">
        <v>-21.82213747274989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3.394193777640798</v>
      </c>
      <c r="C526" t="n">
        <v>0.4534403529349477</v>
      </c>
      <c r="D526" t="n">
        <v>43.08870445556379</v>
      </c>
      <c r="E526" t="n">
        <v>-1.9693478608192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2.757843285329899</v>
      </c>
      <c r="C527" t="n">
        <v>1.524205477778108</v>
      </c>
      <c r="D527" t="n">
        <v>42.96141155095575</v>
      </c>
      <c r="E527" t="n">
        <v>4.283736233499615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-3.899970154413038</v>
      </c>
      <c r="C528" t="n">
        <v>0.2618601633560571</v>
      </c>
      <c r="D528" t="n">
        <v>42.56660675517281</v>
      </c>
      <c r="E528" t="n">
        <v>24.18361636554023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-12.6357412538294</v>
      </c>
      <c r="C529" t="n">
        <v>-0.5815749669525091</v>
      </c>
      <c r="D529" t="n">
        <v>42.67239272715506</v>
      </c>
      <c r="E529" t="n">
        <v>12.91891910265307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-6.850564053927815</v>
      </c>
      <c r="C530" t="n">
        <v>-15.00551719670942</v>
      </c>
      <c r="D530" t="n">
        <v>59.52752042613704</v>
      </c>
      <c r="E530" t="n">
        <v>-14.21002593371631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-1.517863944397591</v>
      </c>
      <c r="C531" t="n">
        <v>-7.66791141148722</v>
      </c>
      <c r="D531" t="n">
        <v>59.30993155334997</v>
      </c>
      <c r="E531" t="n">
        <v>-24.27131654853046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3.858642250751186</v>
      </c>
      <c r="C532" t="n">
        <v>-0.6180849812212657</v>
      </c>
      <c r="D532" t="n">
        <v>59.1827324119792</v>
      </c>
      <c r="E532" t="n">
        <v>-10.49252782374327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5.272490047104682</v>
      </c>
      <c r="C533" t="n">
        <v>2.063260820519422</v>
      </c>
      <c r="D533" t="n">
        <v>59.35111162527053</v>
      </c>
      <c r="E533" t="n">
        <v>1.1214924838145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2.108262335866769</v>
      </c>
      <c r="C534" t="n">
        <v>1.877107578855769</v>
      </c>
      <c r="D534" t="n">
        <v>58.97735193005872</v>
      </c>
      <c r="E534" t="n">
        <v>12.94666218811635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-6.947199374617186</v>
      </c>
      <c r="C535" t="n">
        <v>0.2883200616647246</v>
      </c>
      <c r="D535" t="n">
        <v>59.03544742926855</v>
      </c>
      <c r="E535" t="n">
        <v>26.8428111196397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-16.17412908245681</v>
      </c>
      <c r="C536" t="n">
        <v>-0.7690400724426961</v>
      </c>
      <c r="D536" t="n">
        <v>59.29993086912089</v>
      </c>
      <c r="E536" t="n">
        <v>15.64280929345392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-8.13030769833453</v>
      </c>
      <c r="C537" t="n">
        <v>-17.29779333016999</v>
      </c>
      <c r="D537" t="n">
        <v>76.32361382341412</v>
      </c>
      <c r="E537" t="n">
        <v>-11.22838239795853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-1.886786718445134</v>
      </c>
      <c r="C538" t="n">
        <v>-8.49092654711176</v>
      </c>
      <c r="D538" t="n">
        <v>75.81079663904991</v>
      </c>
      <c r="E538" t="n">
        <v>-24.45207587432114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4.767228371392673</v>
      </c>
      <c r="C539" t="n">
        <v>-0.2519203571078751</v>
      </c>
      <c r="D539" t="n">
        <v>75.14888175949595</v>
      </c>
      <c r="E539" t="n">
        <v>-12.38156294004793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6.557803499311657</v>
      </c>
      <c r="C540" t="n">
        <v>2.765292235330345</v>
      </c>
      <c r="D540" t="n">
        <v>75.04419044494614</v>
      </c>
      <c r="E540" t="n">
        <v>0.9924581676438939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2.798321355703826</v>
      </c>
      <c r="C541" t="n">
        <v>2.370920926911637</v>
      </c>
      <c r="D541" t="n">
        <v>74.86938682334392</v>
      </c>
      <c r="E541" t="n">
        <v>14.8365332632068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-8.127245176735306</v>
      </c>
      <c r="C542" t="n">
        <v>0.2932976173084781</v>
      </c>
      <c r="D542" t="n">
        <v>75.37520364410742</v>
      </c>
      <c r="E542" t="n">
        <v>27.24278665080924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-19.27344194968389</v>
      </c>
      <c r="C543" t="n">
        <v>-0.808439405015151</v>
      </c>
      <c r="D543" t="n">
        <v>75.85105760820493</v>
      </c>
      <c r="E543" t="n">
        <v>12.63344572697205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-8.298819954653684</v>
      </c>
      <c r="C544" t="n">
        <v>-17.63530029022029</v>
      </c>
      <c r="D544" t="n">
        <v>93.08797507581694</v>
      </c>
      <c r="E544" t="n">
        <v>-10.66209576156189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-1.974194778447118</v>
      </c>
      <c r="C545" t="n">
        <v>-8.719349980593746</v>
      </c>
      <c r="D545" t="n">
        <v>91.91036961996215</v>
      </c>
      <c r="E545" t="n">
        <v>-23.67066475051288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5.546989883187327</v>
      </c>
      <c r="C546" t="n">
        <v>0.2107173319948453</v>
      </c>
      <c r="D546" t="n">
        <v>91.37270398761692</v>
      </c>
      <c r="E546" t="n">
        <v>-13.32342716936352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7.593218940934679</v>
      </c>
      <c r="C547" t="n">
        <v>3.353682229041037</v>
      </c>
      <c r="D547" t="n">
        <v>91.0248118529823</v>
      </c>
      <c r="E547" t="n">
        <v>0.9111038515646049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3.514540607497942</v>
      </c>
      <c r="C548" t="n">
        <v>2.728937694707399</v>
      </c>
      <c r="D548" t="n">
        <v>90.94367135097271</v>
      </c>
      <c r="E548" t="n">
        <v>15.88190213101217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-8.636377560878897</v>
      </c>
      <c r="C549" t="n">
        <v>0.3108859346404557</v>
      </c>
      <c r="D549" t="n">
        <v>91.17663706913474</v>
      </c>
      <c r="E549" t="n">
        <v>26.64667761891298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-20.04393175221941</v>
      </c>
      <c r="C550" t="n">
        <v>-0.8757743621014317</v>
      </c>
      <c r="D550" t="n">
        <v>92.12309234678696</v>
      </c>
      <c r="E550" t="n">
        <v>12.26010385553054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-7.713119378918641</v>
      </c>
      <c r="C551" t="n">
        <v>-16.50530129541483</v>
      </c>
      <c r="D551" t="n">
        <v>109.9410311214477</v>
      </c>
      <c r="E551" t="n">
        <v>-8.932965216646874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-2.679028004221752</v>
      </c>
      <c r="C552" t="n">
        <v>-9.220737254698147</v>
      </c>
      <c r="D552" t="n">
        <v>110.283855865224</v>
      </c>
      <c r="E552" t="n">
        <v>-21.23375223639623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5.214675380582154</v>
      </c>
      <c r="C553" t="n">
        <v>-0.1295874338784852</v>
      </c>
      <c r="D553" t="n">
        <v>111.2408604438639</v>
      </c>
      <c r="E553" t="n">
        <v>-18.54168421190445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8.888332866416382</v>
      </c>
      <c r="C554" t="n">
        <v>3.620907460348278</v>
      </c>
      <c r="D554" t="n">
        <v>110.5688245360876</v>
      </c>
      <c r="E554" t="n">
        <v>0.3982981972835808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8.334403229663593</v>
      </c>
      <c r="C555" t="n">
        <v>4.084684802597861</v>
      </c>
      <c r="D555" t="n">
        <v>110.2170798320788</v>
      </c>
      <c r="E555" t="n">
        <v>1.567234538409695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2.838207793812983</v>
      </c>
      <c r="C556" t="n">
        <v>2.38130609926745</v>
      </c>
      <c r="D556" t="n">
        <v>110.4108855553557</v>
      </c>
      <c r="E556" t="n">
        <v>22.0094024067716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-9.829492666210061</v>
      </c>
      <c r="C557" t="n">
        <v>-0.3526615576603843</v>
      </c>
      <c r="D557" t="n">
        <v>109.0274147573699</v>
      </c>
      <c r="E557" t="n">
        <v>24.53260816329249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-19.20978891482201</v>
      </c>
      <c r="C558" t="n">
        <v>-1.213094514141245</v>
      </c>
      <c r="D558" t="n">
        <v>108.361609104863</v>
      </c>
      <c r="E558" t="n">
        <v>11.05085895769331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-6.396601714406937</v>
      </c>
      <c r="C559" t="n">
        <v>-13.74257786451266</v>
      </c>
      <c r="D559" t="n">
        <v>131.2081970592801</v>
      </c>
      <c r="E559" t="n">
        <v>-8.237066089384673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-0.9987143850907542</v>
      </c>
      <c r="C560" t="n">
        <v>-6.950703695471437</v>
      </c>
      <c r="D560" t="n">
        <v>129.6538658966625</v>
      </c>
      <c r="E560" t="n">
        <v>-19.18178210718511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6.439362192689022</v>
      </c>
      <c r="C561" t="n">
        <v>1.138092981228799</v>
      </c>
      <c r="D561" t="n">
        <v>129.8948302501489</v>
      </c>
      <c r="E561" t="n">
        <v>-16.97055563499696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9.841868140588019</v>
      </c>
      <c r="C562" t="n">
        <v>5.151950283502233</v>
      </c>
      <c r="D562" t="n">
        <v>129.5846715623449</v>
      </c>
      <c r="E562" t="n">
        <v>0.9024610199027883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9.895085266013385</v>
      </c>
      <c r="C563" t="n">
        <v>4.839325451455306</v>
      </c>
      <c r="D563" t="n">
        <v>129.1158016382395</v>
      </c>
      <c r="E563" t="n">
        <v>0.8506395088500055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4.792991352009461</v>
      </c>
      <c r="C564" t="n">
        <v>2.337512009209327</v>
      </c>
      <c r="D564" t="n">
        <v>128.7503928741946</v>
      </c>
      <c r="E564" t="n">
        <v>20.59697892135017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-7.12019657244703</v>
      </c>
      <c r="C565" t="n">
        <v>0.02673572539053927</v>
      </c>
      <c r="D565" t="n">
        <v>127.7974110542312</v>
      </c>
      <c r="E565" t="n">
        <v>22.72541126802803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-16.53753418348947</v>
      </c>
      <c r="C566" t="n">
        <v>-1.139016613720331</v>
      </c>
      <c r="D566" t="n">
        <v>128.6377552699384</v>
      </c>
      <c r="E566" t="n">
        <v>10.72422905507682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-4.75587282582354</v>
      </c>
      <c r="C567" t="n">
        <v>-9.982114942765008</v>
      </c>
      <c r="D567" t="n">
        <v>150.4595763795559</v>
      </c>
      <c r="E567" t="n">
        <v>-4.992292158937746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-0.4259661420144668</v>
      </c>
      <c r="C568" t="n">
        <v>-4.395181719485488</v>
      </c>
      <c r="D568" t="n">
        <v>148.2937701049187</v>
      </c>
      <c r="E568" t="n">
        <v>-14.72261910057011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6.618105570486533</v>
      </c>
      <c r="C569" t="n">
        <v>2.919345304943215</v>
      </c>
      <c r="D569" t="n">
        <v>145.8569321812684</v>
      </c>
      <c r="E569" t="n">
        <v>-12.2653645518857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10.65093046425478</v>
      </c>
      <c r="C570" t="n">
        <v>5.477449201086739</v>
      </c>
      <c r="D570" t="n">
        <v>147.5175461333024</v>
      </c>
      <c r="E570" t="n">
        <v>-0.4653814349471794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10.34663065322428</v>
      </c>
      <c r="C571" t="n">
        <v>5.600115021220874</v>
      </c>
      <c r="D571" t="n">
        <v>147.0390152222911</v>
      </c>
      <c r="E571" t="n">
        <v>2.251679087396079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5.879891031251701</v>
      </c>
      <c r="C572" t="n">
        <v>2.940445983772261</v>
      </c>
      <c r="D572" t="n">
        <v>144.4783805397277</v>
      </c>
      <c r="E572" t="n">
        <v>15.23598429553034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-4.891735039675383</v>
      </c>
      <c r="C573" t="n">
        <v>0.1240492381736855</v>
      </c>
      <c r="D573" t="n">
        <v>145.6510425495078</v>
      </c>
      <c r="E573" t="n">
        <v>17.86222138999017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-12.60036266029102</v>
      </c>
      <c r="C574" t="n">
        <v>-0.8979996644870007</v>
      </c>
      <c r="D574" t="n">
        <v>146.7452621005067</v>
      </c>
      <c r="E574" t="n">
        <v>7.23407098124462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-4.086509022113327</v>
      </c>
      <c r="C575" t="n">
        <v>-7.510066517686136</v>
      </c>
      <c r="D575" t="n">
        <v>168.6299311588329</v>
      </c>
      <c r="E575" t="n">
        <v>-3.803647992165529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-0.8121140691836052</v>
      </c>
      <c r="C576" t="n">
        <v>-3.032015173163554</v>
      </c>
      <c r="D576" t="n">
        <v>166.4034798634137</v>
      </c>
      <c r="E576" t="n">
        <v>-11.01941692362776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4.569809171558571</v>
      </c>
      <c r="C577" t="n">
        <v>2.317650827885883</v>
      </c>
      <c r="D577" t="n">
        <v>164.9527409909753</v>
      </c>
      <c r="E577" t="n">
        <v>-11.45193777095997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9.100824100762763</v>
      </c>
      <c r="C578" t="n">
        <v>5.826911907941852</v>
      </c>
      <c r="D578" t="n">
        <v>162.0486886917003</v>
      </c>
      <c r="E578" t="n">
        <v>-5.55422943772056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10.70832536170924</v>
      </c>
      <c r="C579" t="n">
        <v>6.498410813621044</v>
      </c>
      <c r="D579" t="n">
        <v>160.8997486354193</v>
      </c>
      <c r="E579" t="n">
        <v>0.7788980656930251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9.13947594984336</v>
      </c>
      <c r="C580" t="n">
        <v>4.86641634580845</v>
      </c>
      <c r="D580" t="n">
        <v>160.8241355308</v>
      </c>
      <c r="E580" t="n">
        <v>7.726784573446809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3.316046770924799</v>
      </c>
      <c r="C581" t="n">
        <v>2.182497779891444</v>
      </c>
      <c r="D581" t="n">
        <v>161.0219978697523</v>
      </c>
      <c r="E581" t="n">
        <v>14.83905507611759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-4.423747409912057</v>
      </c>
      <c r="C582" t="n">
        <v>0.4450721813577618</v>
      </c>
      <c r="D582" t="n">
        <v>162.7704506011041</v>
      </c>
      <c r="E582" t="n">
        <v>13.72187760341144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-10.16252781825133</v>
      </c>
      <c r="C583" t="n">
        <v>-0.3686564227414528</v>
      </c>
      <c r="D583" t="n">
        <v>163.8485666358645</v>
      </c>
      <c r="E583" t="n">
        <v>5.67916835021305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-0.4145846994500776</v>
      </c>
      <c r="C584" t="n">
        <v>-3.977498954822072</v>
      </c>
      <c r="D584" t="n">
        <v>174.4196942858336</v>
      </c>
      <c r="E584" t="n">
        <v>-1.56177668458324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2.278929373177634</v>
      </c>
      <c r="C585" t="n">
        <v>-0.9920379811892712</v>
      </c>
      <c r="D585" t="n">
        <v>177.4855294610233</v>
      </c>
      <c r="E585" t="n">
        <v>-3.191335179342445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4.862141503895598</v>
      </c>
      <c r="C586" t="n">
        <v>1.555139491270989</v>
      </c>
      <c r="D586" t="n">
        <v>177.9914344480789</v>
      </c>
      <c r="E586" t="n">
        <v>-5.166033126061665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8.843079371937245</v>
      </c>
      <c r="C587" t="n">
        <v>4.486143639551287</v>
      </c>
      <c r="D587" t="n">
        <v>174.7142062663337</v>
      </c>
      <c r="E587" t="n">
        <v>-5.356984815329843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10.55163867800234</v>
      </c>
      <c r="C588" t="n">
        <v>6.141604960239508</v>
      </c>
      <c r="D588" t="n">
        <v>172.8381977487547</v>
      </c>
      <c r="E588" t="n">
        <v>0.9822341292656902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7.057257282177106</v>
      </c>
      <c r="C589" t="n">
        <v>5.572099680181786</v>
      </c>
      <c r="D589" t="n">
        <v>172.9628011796538</v>
      </c>
      <c r="E589" t="n">
        <v>8.026252802655684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1.587403057702615</v>
      </c>
      <c r="C590" t="n">
        <v>3.327980217996434</v>
      </c>
      <c r="D590" t="n">
        <v>174.8412894324417</v>
      </c>
      <c r="E590" t="n">
        <v>8.552911218626798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-2.227697518761881</v>
      </c>
      <c r="C591" t="n">
        <v>2.101624684488042</v>
      </c>
      <c r="D591" t="n">
        <v>173.5226095381039</v>
      </c>
      <c r="E591" t="n">
        <v>6.371310994768217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-5.88057776375313</v>
      </c>
      <c r="C592" t="n">
        <v>1.327770243142258</v>
      </c>
      <c r="D592" t="n">
        <v>169.5239947716473</v>
      </c>
      <c r="E592" t="n">
        <v>4.046753379984228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-0.9227519004695125</v>
      </c>
      <c r="C593" t="n">
        <v>-3.671490485557668</v>
      </c>
      <c r="D593" t="n">
        <v>174.7904812890066</v>
      </c>
      <c r="E593" t="n">
        <v>-1.11741224404971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1.508211862229822</v>
      </c>
      <c r="C594" t="n">
        <v>-1.593420581851337</v>
      </c>
      <c r="D594" t="n">
        <v>173.1941615893747</v>
      </c>
      <c r="E594" t="n">
        <v>-5.687423640176392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4.888880953089759</v>
      </c>
      <c r="C595" t="n">
        <v>1.843792526813943</v>
      </c>
      <c r="D595" t="n">
        <v>173.4140319590424</v>
      </c>
      <c r="E595" t="n">
        <v>-7.107114339193576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9.165281500795103</v>
      </c>
      <c r="C596" t="n">
        <v>4.770897444419891</v>
      </c>
      <c r="D596" t="n">
        <v>173.940777167236</v>
      </c>
      <c r="E596" t="n">
        <v>-4.43099654538536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10.30886534947768</v>
      </c>
      <c r="C597" t="n">
        <v>6.008281273983227</v>
      </c>
      <c r="D597" t="n">
        <v>173.2527054114687</v>
      </c>
      <c r="E597" t="n">
        <v>1.072912921593887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7.71468522771881</v>
      </c>
      <c r="C598" t="n">
        <v>5.520265783615725</v>
      </c>
      <c r="D598" t="n">
        <v>172.5721052463519</v>
      </c>
      <c r="E598" t="n">
        <v>7.050332280392558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2.333629058546955</v>
      </c>
      <c r="C599" t="n">
        <v>3.129525230108669</v>
      </c>
      <c r="D599" t="n">
        <v>170.6819296331442</v>
      </c>
      <c r="E599" t="n">
        <v>10.18542123068901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-2.691893408319014</v>
      </c>
      <c r="C600" t="n">
        <v>1.622085059407178</v>
      </c>
      <c r="D600" t="n">
        <v>169.3255754692997</v>
      </c>
      <c r="E600" t="n">
        <v>8.6872692803631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-5.913763209374189</v>
      </c>
      <c r="C601" t="n">
        <v>1.045907507946545</v>
      </c>
      <c r="D601" t="n">
        <v>169.5495247432464</v>
      </c>
      <c r="E601" t="n">
        <v>3.537684812647929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gamma (1.82635,10%*1.82635)</t>
        </is>
      </c>
      <c r="M9" t="inlineStr">
        <is>
          <t>gamma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gamma (1.82635,30%*1.82635)</t>
        </is>
      </c>
      <c r="M10" t="inlineStr">
        <is>
          <t>gamma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gamma (1.82635,50%*1.82635)</t>
        </is>
      </c>
      <c r="M11" t="inlineStr">
        <is>
          <t>gamma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gamma (3.39833,10%*3.39833)</t>
        </is>
      </c>
      <c r="M12" t="inlineStr">
        <is>
          <t>gamma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gamma (3.39833,30%*3.39833)</t>
        </is>
      </c>
      <c r="M13" t="inlineStr">
        <is>
          <t>gamma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gamma (3.39833,50%*3.39833)</t>
        </is>
      </c>
      <c r="M14" t="inlineStr">
        <is>
          <t>gamma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gamma (2.96374,10%*2.96374)</t>
        </is>
      </c>
      <c r="M15" t="inlineStr">
        <is>
          <t>gamma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gamma (2.96374,30%*2.96374)</t>
        </is>
      </c>
      <c r="M16" t="inlineStr">
        <is>
          <t>gamma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gamma (2.96374,50%*2.96374)</t>
        </is>
      </c>
      <c r="M17" t="inlineStr">
        <is>
          <t>gamma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gamma (5.79720,10%*5.79720)</t>
        </is>
      </c>
      <c r="M18" t="inlineStr">
        <is>
          <t>gamma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gamma (5.79720,30%*5.79720)</t>
        </is>
      </c>
      <c r="M19" t="inlineStr">
        <is>
          <t>gamma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gamma (5.79720,50%*5.79720)</t>
        </is>
      </c>
      <c r="M20" t="inlineStr">
        <is>
          <t>gamma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gamma (2.22057,10%*2.22057)</t>
        </is>
      </c>
      <c r="M21" t="inlineStr">
        <is>
          <t>gamma (0.679177,10%*0.679177)</t>
        </is>
      </c>
      <c r="N21" t="inlineStr">
        <is>
          <t>gamma(0.77,10%*0.77)</t>
        </is>
      </c>
      <c r="O21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gamma (2.22057,30%*2.22057)</t>
        </is>
      </c>
      <c r="M22" t="inlineStr">
        <is>
          <t>gamma (0.679177,30%*0.679177)</t>
        </is>
      </c>
      <c r="N22" t="inlineStr">
        <is>
          <t>gamma(0.77,10%*0.77)</t>
        </is>
      </c>
      <c r="O22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gamma (2.22057,50%*2.22057)</t>
        </is>
      </c>
      <c r="M23" t="inlineStr">
        <is>
          <t>gamma (0.679177,50%*0.679177)</t>
        </is>
      </c>
      <c r="N23" t="inlineStr">
        <is>
          <t>gamma(0.77,10%*0.77)</t>
        </is>
      </c>
      <c r="O2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gamma (4.1303,10%*4.1303)</t>
        </is>
      </c>
      <c r="M24" t="inlineStr">
        <is>
          <t>gamma (1.2633,10%*1.2633)</t>
        </is>
      </c>
      <c r="N24" t="inlineStr">
        <is>
          <t>gamma(0.77,10%*0.77)</t>
        </is>
      </c>
      <c r="O2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gamma (4.1303,30%*4.1303)</t>
        </is>
      </c>
      <c r="M25" t="inlineStr">
        <is>
          <t>gamma (1.2633,30%*1.2633)</t>
        </is>
      </c>
      <c r="N25" t="inlineStr">
        <is>
          <t>gamma(0.77,10%*0.77)</t>
        </is>
      </c>
      <c r="O25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gamma (4.1303,50%*4.1303)</t>
        </is>
      </c>
      <c r="M26" t="inlineStr">
        <is>
          <t>gamma (1.2633,50%*1.2633)</t>
        </is>
      </c>
      <c r="N26" t="inlineStr">
        <is>
          <t>gamma(0.77,10%*0.77)</t>
        </is>
      </c>
      <c r="O26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4.1303</v>
      </c>
      <c r="E28" t="n">
        <v>1.2633</v>
      </c>
      <c r="F28" t="inlineStr">
        <is>
          <t>pseudo-voigt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4.1303</v>
      </c>
      <c r="E29" t="n">
        <v>1.2633</v>
      </c>
      <c r="F29" t="inlineStr">
        <is>
          <t>pseudo-voigt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4.1303</v>
      </c>
      <c r="E30" t="n">
        <v>1.2633</v>
      </c>
      <c r="F30" t="inlineStr">
        <is>
          <t>pseudo-voigt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4.1303</v>
      </c>
      <c r="E31" t="n">
        <v>1.2633</v>
      </c>
      <c r="F31" t="inlineStr">
        <is>
          <t>pseudo-voigt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4.1303</v>
      </c>
      <c r="E32" t="n">
        <v>1.2633</v>
      </c>
      <c r="F32" t="inlineStr">
        <is>
          <t>pseudo-voigt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4.1303</v>
      </c>
      <c r="E33" t="n">
        <v>1.2633</v>
      </c>
      <c r="F33" t="inlineStr">
        <is>
          <t>pseudo-voigt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4.1303</v>
      </c>
      <c r="E34" t="n">
        <v>1.2633</v>
      </c>
      <c r="F34" t="inlineStr">
        <is>
          <t>pseudo-voigt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4.1303</v>
      </c>
      <c r="E35" t="n">
        <v>1.2633</v>
      </c>
      <c r="F35" t="inlineStr">
        <is>
          <t>pseudo-voigt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4.1303</v>
      </c>
      <c r="E36" t="n">
        <v>1.2633</v>
      </c>
      <c r="F36" t="inlineStr">
        <is>
          <t>pseudo-voigt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4.1303</v>
      </c>
      <c r="E37" t="n">
        <v>1.2633</v>
      </c>
      <c r="F37" t="inlineStr">
        <is>
          <t>pseudo-voigt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4.1303</v>
      </c>
      <c r="E38" t="n">
        <v>1.2633</v>
      </c>
      <c r="F38" t="inlineStr">
        <is>
          <t>pseudo-voigt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4.1303</v>
      </c>
      <c r="E39" t="n">
        <v>1.2633</v>
      </c>
      <c r="F39" t="inlineStr">
        <is>
          <t>pseudo-voigt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4.1303</v>
      </c>
      <c r="E40" t="n">
        <v>1.2633</v>
      </c>
      <c r="F40" t="inlineStr">
        <is>
          <t>pseudo-voigt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4.1303</v>
      </c>
      <c r="E41" t="n">
        <v>1.2633</v>
      </c>
      <c r="F41" t="inlineStr">
        <is>
          <t>pseudo-voigt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4.1303</v>
      </c>
      <c r="E42" t="n">
        <v>1.2633</v>
      </c>
      <c r="F42" t="inlineStr">
        <is>
          <t>pseudo-voigt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4.1303</v>
      </c>
      <c r="E43" t="n">
        <v>1.2633</v>
      </c>
      <c r="F43" t="inlineStr">
        <is>
          <t>pseudo-voigt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4.1303</v>
      </c>
      <c r="E44" t="n">
        <v>1.2633</v>
      </c>
      <c r="F44" t="inlineStr">
        <is>
          <t>pseudo-voigt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4.1303</v>
      </c>
      <c r="E45" t="n">
        <v>1.2633</v>
      </c>
      <c r="F45" t="inlineStr">
        <is>
          <t>pseudo-voigt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4.1303</v>
      </c>
      <c r="E46" t="n">
        <v>1.2633</v>
      </c>
      <c r="F46" t="inlineStr">
        <is>
          <t>pseudo-voigt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4.1303</v>
      </c>
      <c r="E47" t="n">
        <v>1.2633</v>
      </c>
      <c r="F47" t="inlineStr">
        <is>
          <t>pseudo-voigt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4.1303</v>
      </c>
      <c r="E48" t="n">
        <v>1.2633</v>
      </c>
      <c r="F48" t="inlineStr">
        <is>
          <t>pseudo-voigt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4.1303</v>
      </c>
      <c r="E49" t="n">
        <v>1.2633</v>
      </c>
      <c r="F49" t="inlineStr">
        <is>
          <t>pseudo-voigt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4.1303</v>
      </c>
      <c r="E50" t="n">
        <v>1.2633</v>
      </c>
      <c r="F50" t="inlineStr">
        <is>
          <t>pseudo-voigt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4.1303</v>
      </c>
      <c r="E51" t="n">
        <v>1.2633</v>
      </c>
      <c r="F51" t="inlineStr">
        <is>
          <t>pseudo-voigt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4.1303</v>
      </c>
      <c r="E52" t="n">
        <v>1.2633</v>
      </c>
      <c r="F52" t="inlineStr">
        <is>
          <t>pseudo-voigt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4.1303</v>
      </c>
      <c r="E53" t="n">
        <v>1.2633</v>
      </c>
      <c r="F53" t="inlineStr">
        <is>
          <t>pseudo-voigt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4.1303</v>
      </c>
      <c r="E54" t="n">
        <v>1.2633</v>
      </c>
      <c r="F54" t="inlineStr">
        <is>
          <t>pseudo-voigt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4.1303</v>
      </c>
      <c r="E55" t="n">
        <v>1.2633</v>
      </c>
      <c r="F55" t="inlineStr">
        <is>
          <t>pseudo-voigt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4.1303</v>
      </c>
      <c r="E56" t="n">
        <v>1.2633</v>
      </c>
      <c r="F56" t="inlineStr">
        <is>
          <t>pseudo-voigt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4.1303</v>
      </c>
      <c r="E57" t="n">
        <v>1.2633</v>
      </c>
      <c r="F57" t="inlineStr">
        <is>
          <t>pseudo-voigt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4.1303</v>
      </c>
      <c r="E58" t="n">
        <v>1.2633</v>
      </c>
      <c r="F58" t="inlineStr">
        <is>
          <t>pseudo-voigt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4.1303</v>
      </c>
      <c r="E59" t="n">
        <v>1.2633</v>
      </c>
      <c r="F59" t="inlineStr">
        <is>
          <t>pseudo-voigt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4.1303</v>
      </c>
      <c r="E60" t="n">
        <v>1.2633</v>
      </c>
      <c r="F60" t="inlineStr">
        <is>
          <t>pseudo-voigt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4.1303</v>
      </c>
      <c r="E61" t="n">
        <v>1.2633</v>
      </c>
      <c r="F61" t="inlineStr">
        <is>
          <t>pseudo-voigt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4.1303</v>
      </c>
      <c r="E62" t="n">
        <v>1.2633</v>
      </c>
      <c r="F62" t="inlineStr">
        <is>
          <t>pseudo-voigt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4.1303</v>
      </c>
      <c r="E63" t="n">
        <v>1.2633</v>
      </c>
      <c r="F63" t="inlineStr">
        <is>
          <t>pseudo-voigt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4.1303</v>
      </c>
      <c r="E64" t="n">
        <v>1.2633</v>
      </c>
      <c r="F64" t="inlineStr">
        <is>
          <t>pseudo-voigt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4.1303</v>
      </c>
      <c r="E65" t="n">
        <v>1.2633</v>
      </c>
      <c r="F65" t="inlineStr">
        <is>
          <t>pseudo-voigt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4.1303</v>
      </c>
      <c r="E66" t="n">
        <v>1.2633</v>
      </c>
      <c r="F66" t="inlineStr">
        <is>
          <t>pseudo-voigt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4.1303</v>
      </c>
      <c r="E67" t="n">
        <v>1.2633</v>
      </c>
      <c r="F67" t="inlineStr">
        <is>
          <t>pseudo-voigt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4.1303</v>
      </c>
      <c r="E68" t="n">
        <v>1.2633</v>
      </c>
      <c r="F68" t="inlineStr">
        <is>
          <t>pseudo-voigt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4.1303</v>
      </c>
      <c r="E69" t="n">
        <v>1.2633</v>
      </c>
      <c r="F69" t="inlineStr">
        <is>
          <t>pseudo-voigt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4.1303</v>
      </c>
      <c r="E70" t="n">
        <v>1.2633</v>
      </c>
      <c r="F70" t="inlineStr">
        <is>
          <t>pseudo-voigt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4.1303</v>
      </c>
      <c r="E71" t="n">
        <v>1.2633</v>
      </c>
      <c r="F71" t="inlineStr">
        <is>
          <t>pseudo-voigt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4.1303</v>
      </c>
      <c r="E72" t="n">
        <v>1.2633</v>
      </c>
      <c r="F72" t="inlineStr">
        <is>
          <t>pseudo-voigt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4.1303</v>
      </c>
      <c r="E73" t="n">
        <v>1.2633</v>
      </c>
      <c r="F73" t="inlineStr">
        <is>
          <t>pseudo-voigt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4.1303</v>
      </c>
      <c r="E74" t="n">
        <v>1.2633</v>
      </c>
      <c r="F74" t="inlineStr">
        <is>
          <t>pseudo-voigt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4.1303</v>
      </c>
      <c r="E75" t="n">
        <v>1.2633</v>
      </c>
      <c r="F75" t="inlineStr">
        <is>
          <t>pseudo-voigt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4.1303</v>
      </c>
      <c r="E76" t="n">
        <v>1.2633</v>
      </c>
      <c r="F76" t="inlineStr">
        <is>
          <t>pseudo-voigt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4.1303</v>
      </c>
      <c r="E77" t="n">
        <v>1.2633</v>
      </c>
      <c r="F77" t="inlineStr">
        <is>
          <t>pseudo-voigt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4.1303</v>
      </c>
      <c r="E78" t="n">
        <v>1.2633</v>
      </c>
      <c r="F78" t="inlineStr">
        <is>
          <t>pseudo-voigt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4.1303</v>
      </c>
      <c r="E79" t="n">
        <v>1.2633</v>
      </c>
      <c r="F79" t="inlineStr">
        <is>
          <t>pseudo-voigt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4.1303</v>
      </c>
      <c r="E80" t="n">
        <v>1.2633</v>
      </c>
      <c r="F80" t="inlineStr">
        <is>
          <t>pseudo-voigt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4.1303</v>
      </c>
      <c r="E81" t="n">
        <v>1.2633</v>
      </c>
      <c r="F81" t="inlineStr">
        <is>
          <t>pseudo-voigt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4.1303</v>
      </c>
      <c r="E82" t="n">
        <v>1.2633</v>
      </c>
      <c r="F82" t="inlineStr">
        <is>
          <t>pseudo-voigt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4.1303</v>
      </c>
      <c r="E83" t="n">
        <v>1.2633</v>
      </c>
      <c r="F83" t="inlineStr">
        <is>
          <t>pseudo-voigt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4.1303</v>
      </c>
      <c r="E84" t="n">
        <v>1.2633</v>
      </c>
      <c r="F84" t="inlineStr">
        <is>
          <t>pseudo-voigt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4.1303</v>
      </c>
      <c r="E85" t="n">
        <v>1.2633</v>
      </c>
      <c r="F85" t="inlineStr">
        <is>
          <t>pseudo-voigt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4.1303</v>
      </c>
      <c r="E86" t="n">
        <v>1.2633</v>
      </c>
      <c r="F86" t="inlineStr">
        <is>
          <t>pseudo-voigt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4.1303</v>
      </c>
      <c r="E87" t="n">
        <v>1.2633</v>
      </c>
      <c r="F87" t="inlineStr">
        <is>
          <t>pseudo-voigt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4.1303</v>
      </c>
      <c r="E88" t="n">
        <v>1.2633</v>
      </c>
      <c r="F88" t="inlineStr">
        <is>
          <t>pseudo-voigt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4.1303</v>
      </c>
      <c r="E89" t="n">
        <v>1.2633</v>
      </c>
      <c r="F89" t="inlineStr">
        <is>
          <t>pseudo-voigt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4.1303</v>
      </c>
      <c r="E90" t="n">
        <v>1.2633</v>
      </c>
      <c r="F90" t="inlineStr">
        <is>
          <t>pseudo-voigt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4.1303</v>
      </c>
      <c r="E91" t="n">
        <v>1.2633</v>
      </c>
      <c r="F91" t="inlineStr">
        <is>
          <t>pseudo-voigt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4.1303</v>
      </c>
      <c r="E92" t="n">
        <v>1.2633</v>
      </c>
      <c r="F92" t="inlineStr">
        <is>
          <t>pseudo-voigt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4.1303</v>
      </c>
      <c r="E93" t="n">
        <v>1.2633</v>
      </c>
      <c r="F93" t="inlineStr">
        <is>
          <t>pseudo-voigt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4.1303</v>
      </c>
      <c r="E94" t="n">
        <v>1.2633</v>
      </c>
      <c r="F94" t="inlineStr">
        <is>
          <t>pseudo-voigt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4.1303</v>
      </c>
      <c r="E95" t="n">
        <v>1.2633</v>
      </c>
      <c r="F95" t="inlineStr">
        <is>
          <t>pseudo-voigt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4.1303</v>
      </c>
      <c r="E96" t="n">
        <v>1.2633</v>
      </c>
      <c r="F96" t="inlineStr">
        <is>
          <t>pseudo-voigt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4.1303</v>
      </c>
      <c r="E97" t="n">
        <v>1.2633</v>
      </c>
      <c r="F97" t="inlineStr">
        <is>
          <t>pseudo-voigt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4.1303</v>
      </c>
      <c r="E98" t="n">
        <v>1.2633</v>
      </c>
      <c r="F98" t="inlineStr">
        <is>
          <t>pseudo-voigt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4.1303</v>
      </c>
      <c r="E99" t="n">
        <v>1.2633</v>
      </c>
      <c r="F99" t="inlineStr">
        <is>
          <t>pseudo-voigt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4.1303</v>
      </c>
      <c r="E100" t="n">
        <v>1.2633</v>
      </c>
      <c r="F100" t="inlineStr">
        <is>
          <t>pseudo-voigt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4.1303</v>
      </c>
      <c r="E101" t="n">
        <v>1.2633</v>
      </c>
      <c r="F101" t="inlineStr">
        <is>
          <t>pseudo-voigt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4.1303</v>
      </c>
      <c r="E102" t="n">
        <v>1.2633</v>
      </c>
      <c r="F102" t="inlineStr">
        <is>
          <t>pseudo-voigt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4.1303</v>
      </c>
      <c r="E103" t="n">
        <v>1.2633</v>
      </c>
      <c r="F103" t="inlineStr">
        <is>
          <t>pseudo-voigt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4.1303</v>
      </c>
      <c r="E104" t="n">
        <v>1.2633</v>
      </c>
      <c r="F104" t="inlineStr">
        <is>
          <t>pseudo-voigt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4.1303</v>
      </c>
      <c r="E105" t="n">
        <v>1.2633</v>
      </c>
      <c r="F105" t="inlineStr">
        <is>
          <t>pseudo-voigt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4.1303</v>
      </c>
      <c r="E106" t="n">
        <v>1.2633</v>
      </c>
      <c r="F106" t="inlineStr">
        <is>
          <t>pseudo-voigt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4.1303</v>
      </c>
      <c r="E107" t="n">
        <v>1.2633</v>
      </c>
      <c r="F107" t="inlineStr">
        <is>
          <t>pseudo-voigt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4.1303</v>
      </c>
      <c r="E108" t="n">
        <v>1.2633</v>
      </c>
      <c r="F108" t="inlineStr">
        <is>
          <t>pseudo-voigt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4.1303</v>
      </c>
      <c r="E109" t="n">
        <v>1.2633</v>
      </c>
      <c r="F109" t="inlineStr">
        <is>
          <t>pseudo-voigt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4.1303</v>
      </c>
      <c r="E110" t="n">
        <v>1.2633</v>
      </c>
      <c r="F110" t="inlineStr">
        <is>
          <t>pseudo-voigt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4.1303</v>
      </c>
      <c r="E111" t="n">
        <v>1.2633</v>
      </c>
      <c r="F111" t="inlineStr">
        <is>
          <t>pseudo-voigt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4.1303</v>
      </c>
      <c r="E112" t="n">
        <v>1.2633</v>
      </c>
      <c r="F112" t="inlineStr">
        <is>
          <t>pseudo-voigt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4.1303</v>
      </c>
      <c r="E113" t="n">
        <v>1.2633</v>
      </c>
      <c r="F113" t="inlineStr">
        <is>
          <t>pseudo-voigt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4.1303</v>
      </c>
      <c r="E114" t="n">
        <v>1.2633</v>
      </c>
      <c r="F114" t="inlineStr">
        <is>
          <t>pseudo-voigt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4.1303</v>
      </c>
      <c r="E115" t="n">
        <v>1.2633</v>
      </c>
      <c r="F115" t="inlineStr">
        <is>
          <t>pseudo-voigt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4.1303</v>
      </c>
      <c r="E116" t="n">
        <v>1.2633</v>
      </c>
      <c r="F116" t="inlineStr">
        <is>
          <t>pseudo-voigt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4.1303</v>
      </c>
      <c r="E117" t="n">
        <v>1.2633</v>
      </c>
      <c r="F117" t="inlineStr">
        <is>
          <t>pseudo-voigt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4.1303</v>
      </c>
      <c r="E118" t="n">
        <v>1.2633</v>
      </c>
      <c r="F118" t="inlineStr">
        <is>
          <t>pseudo-voigt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4.1303</v>
      </c>
      <c r="E119" t="n">
        <v>1.2633</v>
      </c>
      <c r="F119" t="inlineStr">
        <is>
          <t>pseudo-voigt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4.1303</v>
      </c>
      <c r="E120" t="n">
        <v>1.2633</v>
      </c>
      <c r="F120" t="inlineStr">
        <is>
          <t>pseudo-voigt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4.1303</v>
      </c>
      <c r="E121" t="n">
        <v>1.2633</v>
      </c>
      <c r="F121" t="inlineStr">
        <is>
          <t>pseudo-voigt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4.1303</v>
      </c>
      <c r="E122" t="n">
        <v>1.2633</v>
      </c>
      <c r="F122" t="inlineStr">
        <is>
          <t>pseudo-voigt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4.1303</v>
      </c>
      <c r="E123" t="n">
        <v>1.2633</v>
      </c>
      <c r="F123" t="inlineStr">
        <is>
          <t>pseudo-voigt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4.1303</v>
      </c>
      <c r="E124" t="n">
        <v>1.2633</v>
      </c>
      <c r="F124" t="inlineStr">
        <is>
          <t>pseudo-voigt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4.1303</v>
      </c>
      <c r="E125" t="n">
        <v>1.2633</v>
      </c>
      <c r="F125" t="inlineStr">
        <is>
          <t>pseudo-voigt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4.1303</v>
      </c>
      <c r="E126" t="n">
        <v>1.2633</v>
      </c>
      <c r="F126" t="inlineStr">
        <is>
          <t>pseudo-voigt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4.1303</v>
      </c>
      <c r="E127" t="n">
        <v>1.2633</v>
      </c>
      <c r="F127" t="inlineStr">
        <is>
          <t>pseudo-voigt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4.1303</v>
      </c>
      <c r="E128" t="n">
        <v>1.2633</v>
      </c>
      <c r="F128" t="inlineStr">
        <is>
          <t>pseudo-voigt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4.1303</v>
      </c>
      <c r="E129" t="n">
        <v>1.2633</v>
      </c>
      <c r="F129" t="inlineStr">
        <is>
          <t>pseudo-voigt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4.1303</v>
      </c>
      <c r="E130" t="n">
        <v>1.2633</v>
      </c>
      <c r="F130" t="inlineStr">
        <is>
          <t>pseudo-voigt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4.1303</v>
      </c>
      <c r="E131" t="n">
        <v>1.2633</v>
      </c>
      <c r="F131" t="inlineStr">
        <is>
          <t>pseudo-voigt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4.1303</v>
      </c>
      <c r="E132" t="n">
        <v>1.2633</v>
      </c>
      <c r="F132" t="inlineStr">
        <is>
          <t>pseudo-voigt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4.1303</v>
      </c>
      <c r="E133" t="n">
        <v>1.2633</v>
      </c>
      <c r="F133" t="inlineStr">
        <is>
          <t>pseudo-voigt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4.1303</v>
      </c>
      <c r="E134" t="n">
        <v>1.2633</v>
      </c>
      <c r="F134" t="inlineStr">
        <is>
          <t>pseudo-voigt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4.1303</v>
      </c>
      <c r="E135" t="n">
        <v>1.2633</v>
      </c>
      <c r="F135" t="inlineStr">
        <is>
          <t>pseudo-voigt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4.1303</v>
      </c>
      <c r="E136" t="n">
        <v>1.2633</v>
      </c>
      <c r="F136" t="inlineStr">
        <is>
          <t>pseudo-voigt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4.1303</v>
      </c>
      <c r="E137" t="n">
        <v>1.2633</v>
      </c>
      <c r="F137" t="inlineStr">
        <is>
          <t>pseudo-voigt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4.1303</v>
      </c>
      <c r="E138" t="n">
        <v>1.2633</v>
      </c>
      <c r="F138" t="inlineStr">
        <is>
          <t>pseudo-voigt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4.1303</v>
      </c>
      <c r="E139" t="n">
        <v>1.2633</v>
      </c>
      <c r="F139" t="inlineStr">
        <is>
          <t>pseudo-voigt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4.1303</v>
      </c>
      <c r="E140" t="n">
        <v>1.2633</v>
      </c>
      <c r="F140" t="inlineStr">
        <is>
          <t>pseudo-voigt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4.1303</v>
      </c>
      <c r="E141" t="n">
        <v>1.2633</v>
      </c>
      <c r="F141" t="inlineStr">
        <is>
          <t>pseudo-voigt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4.1303</v>
      </c>
      <c r="E142" t="n">
        <v>1.2633</v>
      </c>
      <c r="F142" t="inlineStr">
        <is>
          <t>pseudo-voigt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4.1303</v>
      </c>
      <c r="E143" t="n">
        <v>1.2633</v>
      </c>
      <c r="F143" t="inlineStr">
        <is>
          <t>pseudo-voigt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4.1303</v>
      </c>
      <c r="E144" t="n">
        <v>1.2633</v>
      </c>
      <c r="F144" t="inlineStr">
        <is>
          <t>pseudo-voigt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4.1303</v>
      </c>
      <c r="E145" t="n">
        <v>1.2633</v>
      </c>
      <c r="F145" t="inlineStr">
        <is>
          <t>pseudo-voigt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4.1303</v>
      </c>
      <c r="E146" t="n">
        <v>1.2633</v>
      </c>
      <c r="F146" t="inlineStr">
        <is>
          <t>pseudo-voigt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4.1303</v>
      </c>
      <c r="E147" t="n">
        <v>1.2633</v>
      </c>
      <c r="F147" t="inlineStr">
        <is>
          <t>pseudo-voigt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4.1303</v>
      </c>
      <c r="E148" t="n">
        <v>1.2633</v>
      </c>
      <c r="F148" t="inlineStr">
        <is>
          <t>pseudo-voigt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4.1303</v>
      </c>
      <c r="E149" t="n">
        <v>1.2633</v>
      </c>
      <c r="F149" t="inlineStr">
        <is>
          <t>pseudo-voigt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4.1303</v>
      </c>
      <c r="E150" t="n">
        <v>1.2633</v>
      </c>
      <c r="F150" t="inlineStr">
        <is>
          <t>pseudo-voigt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4.1303</v>
      </c>
      <c r="E151" t="n">
        <v>1.2633</v>
      </c>
      <c r="F151" t="inlineStr">
        <is>
          <t>pseudo-voigt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4.1303</v>
      </c>
      <c r="E152" t="n">
        <v>1.2633</v>
      </c>
      <c r="F152" t="inlineStr">
        <is>
          <t>pseudo-voigt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4.1303</v>
      </c>
      <c r="E153" t="n">
        <v>1.2633</v>
      </c>
      <c r="F153" t="inlineStr">
        <is>
          <t>pseudo-voigt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4.1303</v>
      </c>
      <c r="E154" t="n">
        <v>1.2633</v>
      </c>
      <c r="F154" t="inlineStr">
        <is>
          <t>pseudo-voigt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4.1303</v>
      </c>
      <c r="E155" t="n">
        <v>1.2633</v>
      </c>
      <c r="F155" t="inlineStr">
        <is>
          <t>pseudo-voigt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4.1303</v>
      </c>
      <c r="E156" t="n">
        <v>1.2633</v>
      </c>
      <c r="F156" t="inlineStr">
        <is>
          <t>pseudo-voigt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4.1303</v>
      </c>
      <c r="E157" t="n">
        <v>1.2633</v>
      </c>
      <c r="F157" t="inlineStr">
        <is>
          <t>pseudo-voigt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4.1303</v>
      </c>
      <c r="E158" t="n">
        <v>1.2633</v>
      </c>
      <c r="F158" t="inlineStr">
        <is>
          <t>pseudo-voigt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4.1303</v>
      </c>
      <c r="E159" t="n">
        <v>1.2633</v>
      </c>
      <c r="F159" t="inlineStr">
        <is>
          <t>pseudo-voigt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4.1303</v>
      </c>
      <c r="E160" t="n">
        <v>1.2633</v>
      </c>
      <c r="F160" t="inlineStr">
        <is>
          <t>pseudo-voigt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4.1303</v>
      </c>
      <c r="E161" t="n">
        <v>1.2633</v>
      </c>
      <c r="F161" t="inlineStr">
        <is>
          <t>pseudo-voigt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4.1303</v>
      </c>
      <c r="E162" t="n">
        <v>1.2633</v>
      </c>
      <c r="F162" t="inlineStr">
        <is>
          <t>pseudo-voigt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4.1303</v>
      </c>
      <c r="E163" t="n">
        <v>1.2633</v>
      </c>
      <c r="F163" t="inlineStr">
        <is>
          <t>pseudo-voigt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4.1303</v>
      </c>
      <c r="E164" t="n">
        <v>1.2633</v>
      </c>
      <c r="F164" t="inlineStr">
        <is>
          <t>pseudo-voigt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4.1303</v>
      </c>
      <c r="E165" t="n">
        <v>1.2633</v>
      </c>
      <c r="F165" t="inlineStr">
        <is>
          <t>pseudo-voigt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4.1303</v>
      </c>
      <c r="E166" t="n">
        <v>1.2633</v>
      </c>
      <c r="F166" t="inlineStr">
        <is>
          <t>pseudo-voigt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4.1303</v>
      </c>
      <c r="E167" t="n">
        <v>1.2633</v>
      </c>
      <c r="F167" t="inlineStr">
        <is>
          <t>pseudo-voigt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4.1303</v>
      </c>
      <c r="E168" t="n">
        <v>1.2633</v>
      </c>
      <c r="F168" t="inlineStr">
        <is>
          <t>pseudo-voigt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4.1303</v>
      </c>
      <c r="E169" t="n">
        <v>1.2633</v>
      </c>
      <c r="F169" t="inlineStr">
        <is>
          <t>pseudo-voigt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4.1303</v>
      </c>
      <c r="E170" t="n">
        <v>1.2633</v>
      </c>
      <c r="F170" t="inlineStr">
        <is>
          <t>pseudo-voigt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4.1303</v>
      </c>
      <c r="E171" t="n">
        <v>1.2633</v>
      </c>
      <c r="F171" t="inlineStr">
        <is>
          <t>pseudo-voigt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4.1303</v>
      </c>
      <c r="E172" t="n">
        <v>1.2633</v>
      </c>
      <c r="F172" t="inlineStr">
        <is>
          <t>pseudo-voigt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4.1303</v>
      </c>
      <c r="E173" t="n">
        <v>1.2633</v>
      </c>
      <c r="F173" t="inlineStr">
        <is>
          <t>pseudo-voigt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4.1303</v>
      </c>
      <c r="E174" t="n">
        <v>1.2633</v>
      </c>
      <c r="F174" t="inlineStr">
        <is>
          <t>pseudo-voigt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4.1303</v>
      </c>
      <c r="E175" t="n">
        <v>1.2633</v>
      </c>
      <c r="F175" t="inlineStr">
        <is>
          <t>pseudo-voigt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4.1303</v>
      </c>
      <c r="E176" t="n">
        <v>1.2633</v>
      </c>
      <c r="F176" t="inlineStr">
        <is>
          <t>pseudo-voigt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4.1303</v>
      </c>
      <c r="E177" t="n">
        <v>1.2633</v>
      </c>
      <c r="F177" t="inlineStr">
        <is>
          <t>pseudo-voigt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4.1303</v>
      </c>
      <c r="E178" t="n">
        <v>1.2633</v>
      </c>
      <c r="F178" t="inlineStr">
        <is>
          <t>pseudo-voigt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4.1303</v>
      </c>
      <c r="E179" t="n">
        <v>1.2633</v>
      </c>
      <c r="F179" t="inlineStr">
        <is>
          <t>pseudo-voigt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4.1303</v>
      </c>
      <c r="E180" t="n">
        <v>1.2633</v>
      </c>
      <c r="F180" t="inlineStr">
        <is>
          <t>pseudo-voigt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4.1303</v>
      </c>
      <c r="E181" t="n">
        <v>1.2633</v>
      </c>
      <c r="F181" t="inlineStr">
        <is>
          <t>pseudo-voigt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4.1303</v>
      </c>
      <c r="E182" t="n">
        <v>1.2633</v>
      </c>
      <c r="F182" t="inlineStr">
        <is>
          <t>pseudo-voigt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4.1303</v>
      </c>
      <c r="E183" t="n">
        <v>1.2633</v>
      </c>
      <c r="F183" t="inlineStr">
        <is>
          <t>pseudo-voigt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4.1303</v>
      </c>
      <c r="E184" t="n">
        <v>1.2633</v>
      </c>
      <c r="F184" t="inlineStr">
        <is>
          <t>pseudo-voigt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4.1303</v>
      </c>
      <c r="E185" t="n">
        <v>1.2633</v>
      </c>
      <c r="F185" t="inlineStr">
        <is>
          <t>pseudo-voigt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4.1303</v>
      </c>
      <c r="E186" t="n">
        <v>1.2633</v>
      </c>
      <c r="F186" t="inlineStr">
        <is>
          <t>pseudo-voigt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4.1303</v>
      </c>
      <c r="E187" t="n">
        <v>1.2633</v>
      </c>
      <c r="F187" t="inlineStr">
        <is>
          <t>pseudo-voigt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4.1303</v>
      </c>
      <c r="E188" t="n">
        <v>1.2633</v>
      </c>
      <c r="F188" t="inlineStr">
        <is>
          <t>pseudo-voigt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4.1303</v>
      </c>
      <c r="E189" t="n">
        <v>1.2633</v>
      </c>
      <c r="F189" t="inlineStr">
        <is>
          <t>pseudo-voigt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4.1303</v>
      </c>
      <c r="E190" t="n">
        <v>1.2633</v>
      </c>
      <c r="F190" t="inlineStr">
        <is>
          <t>pseudo-voigt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4.1303</v>
      </c>
      <c r="E191" t="n">
        <v>1.2633</v>
      </c>
      <c r="F191" t="inlineStr">
        <is>
          <t>pseudo-voigt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4.1303</v>
      </c>
      <c r="E192" t="n">
        <v>1.2633</v>
      </c>
      <c r="F192" t="inlineStr">
        <is>
          <t>pseudo-voigt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4.1303</v>
      </c>
      <c r="E193" t="n">
        <v>1.2633</v>
      </c>
      <c r="F193" t="inlineStr">
        <is>
          <t>pseudo-voigt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4.1303</v>
      </c>
      <c r="E194" t="n">
        <v>1.2633</v>
      </c>
      <c r="F194" t="inlineStr">
        <is>
          <t>pseudo-voigt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4.1303</v>
      </c>
      <c r="E195" t="n">
        <v>1.2633</v>
      </c>
      <c r="F195" t="inlineStr">
        <is>
          <t>pseudo-voigt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4.1303</v>
      </c>
      <c r="E196" t="n">
        <v>1.2633</v>
      </c>
      <c r="F196" t="inlineStr">
        <is>
          <t>pseudo-voigt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4.1303</v>
      </c>
      <c r="E197" t="n">
        <v>1.2633</v>
      </c>
      <c r="F197" t="inlineStr">
        <is>
          <t>pseudo-voigt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4.1303</v>
      </c>
      <c r="E198" t="n">
        <v>1.2633</v>
      </c>
      <c r="F198" t="inlineStr">
        <is>
          <t>pseudo-voigt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4.1303</v>
      </c>
      <c r="E199" t="n">
        <v>1.2633</v>
      </c>
      <c r="F199" t="inlineStr">
        <is>
          <t>pseudo-voigt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4.1303</v>
      </c>
      <c r="E200" t="n">
        <v>1.2633</v>
      </c>
      <c r="F200" t="inlineStr">
        <is>
          <t>pseudo-voigt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4.1303</v>
      </c>
      <c r="E201" t="n">
        <v>1.2633</v>
      </c>
      <c r="F201" t="inlineStr">
        <is>
          <t>pseudo-voigt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4.1303</v>
      </c>
      <c r="E202" t="n">
        <v>1.2633</v>
      </c>
      <c r="F202" t="inlineStr">
        <is>
          <t>pseudo-voigt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4.1303</v>
      </c>
      <c r="E203" t="n">
        <v>1.2633</v>
      </c>
      <c r="F203" t="inlineStr">
        <is>
          <t>pseudo-voigt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4.1303</v>
      </c>
      <c r="E204" t="n">
        <v>1.2633</v>
      </c>
      <c r="F204" t="inlineStr">
        <is>
          <t>pseudo-voigt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4.1303</v>
      </c>
      <c r="E205" t="n">
        <v>1.2633</v>
      </c>
      <c r="F205" t="inlineStr">
        <is>
          <t>pseudo-voigt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4.1303</v>
      </c>
      <c r="E206" t="n">
        <v>1.2633</v>
      </c>
      <c r="F206" t="inlineStr">
        <is>
          <t>pseudo-voigt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4.1303</v>
      </c>
      <c r="E207" t="n">
        <v>1.2633</v>
      </c>
      <c r="F207" t="inlineStr">
        <is>
          <t>pseudo-voigt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4.1303</v>
      </c>
      <c r="E208" t="n">
        <v>1.2633</v>
      </c>
      <c r="F208" t="inlineStr">
        <is>
          <t>pseudo-voigt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4.1303</v>
      </c>
      <c r="E209" t="n">
        <v>1.2633</v>
      </c>
      <c r="F209" t="inlineStr">
        <is>
          <t>pseudo-voigt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4.1303</v>
      </c>
      <c r="E210" t="n">
        <v>1.2633</v>
      </c>
      <c r="F210" t="inlineStr">
        <is>
          <t>pseudo-voigt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4.1303</v>
      </c>
      <c r="E211" t="n">
        <v>1.2633</v>
      </c>
      <c r="F211" t="inlineStr">
        <is>
          <t>pseudo-voigt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4.1303</v>
      </c>
      <c r="E212" t="n">
        <v>1.2633</v>
      </c>
      <c r="F212" t="inlineStr">
        <is>
          <t>pseudo-voigt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4.1303</v>
      </c>
      <c r="E213" t="n">
        <v>1.2633</v>
      </c>
      <c r="F213" t="inlineStr">
        <is>
          <t>pseudo-voigt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4.1303</v>
      </c>
      <c r="E214" t="n">
        <v>1.2633</v>
      </c>
      <c r="F214" t="inlineStr">
        <is>
          <t>pseudo-voigt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4.1303</v>
      </c>
      <c r="E215" t="n">
        <v>1.2633</v>
      </c>
      <c r="F215" t="inlineStr">
        <is>
          <t>pseudo-voigt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4.1303</v>
      </c>
      <c r="E216" t="n">
        <v>1.2633</v>
      </c>
      <c r="F216" t="inlineStr">
        <is>
          <t>pseudo-voigt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4.1303</v>
      </c>
      <c r="E217" t="n">
        <v>1.2633</v>
      </c>
      <c r="F217" t="inlineStr">
        <is>
          <t>pseudo-voigt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4.1303</v>
      </c>
      <c r="E218" t="n">
        <v>1.2633</v>
      </c>
      <c r="F218" t="inlineStr">
        <is>
          <t>pseudo-voigt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4.1303</v>
      </c>
      <c r="E219" t="n">
        <v>1.2633</v>
      </c>
      <c r="F219" t="inlineStr">
        <is>
          <t>pseudo-voigt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4.1303</v>
      </c>
      <c r="E220" t="n">
        <v>1.2633</v>
      </c>
      <c r="F220" t="inlineStr">
        <is>
          <t>pseudo-voigt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4.1303</v>
      </c>
      <c r="E221" t="n">
        <v>1.2633</v>
      </c>
      <c r="F221" t="inlineStr">
        <is>
          <t>pseudo-voigt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4.1303</v>
      </c>
      <c r="E222" t="n">
        <v>1.2633</v>
      </c>
      <c r="F222" t="inlineStr">
        <is>
          <t>pseudo-voigt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4.1303</v>
      </c>
      <c r="E223" t="n">
        <v>1.2633</v>
      </c>
      <c r="F223" t="inlineStr">
        <is>
          <t>pseudo-voigt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4.1303</v>
      </c>
      <c r="E224" t="n">
        <v>1.2633</v>
      </c>
      <c r="F224" t="inlineStr">
        <is>
          <t>pseudo-voigt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4.1303</v>
      </c>
      <c r="E225" t="n">
        <v>1.2633</v>
      </c>
      <c r="F225" t="inlineStr">
        <is>
          <t>pseudo-voigt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4.1303</v>
      </c>
      <c r="E226" t="n">
        <v>1.2633</v>
      </c>
      <c r="F226" t="inlineStr">
        <is>
          <t>pseudo-voigt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4.1303</v>
      </c>
      <c r="E227" t="n">
        <v>1.2633</v>
      </c>
      <c r="F227" t="inlineStr">
        <is>
          <t>pseudo-voigt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4.1303</v>
      </c>
      <c r="E228" t="n">
        <v>1.2633</v>
      </c>
      <c r="F228" t="inlineStr">
        <is>
          <t>pseudo-voigt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4.1303</v>
      </c>
      <c r="E229" t="n">
        <v>1.2633</v>
      </c>
      <c r="F229" t="inlineStr">
        <is>
          <t>pseudo-voigt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4.1303</v>
      </c>
      <c r="E230" t="n">
        <v>1.2633</v>
      </c>
      <c r="F230" t="inlineStr">
        <is>
          <t>pseudo-voigt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4.1303</v>
      </c>
      <c r="E231" t="n">
        <v>1.2633</v>
      </c>
      <c r="F231" t="inlineStr">
        <is>
          <t>pseudo-voigt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4.1303</v>
      </c>
      <c r="E232" t="n">
        <v>1.2633</v>
      </c>
      <c r="F232" t="inlineStr">
        <is>
          <t>pseudo-voigt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4.1303</v>
      </c>
      <c r="E233" t="n">
        <v>1.2633</v>
      </c>
      <c r="F233" t="inlineStr">
        <is>
          <t>pseudo-voigt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4.1303</v>
      </c>
      <c r="E234" t="n">
        <v>1.2633</v>
      </c>
      <c r="F234" t="inlineStr">
        <is>
          <t>pseudo-voigt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4.1303</v>
      </c>
      <c r="E235" t="n">
        <v>1.2633</v>
      </c>
      <c r="F235" t="inlineStr">
        <is>
          <t>pseudo-voigt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4.1303</v>
      </c>
      <c r="E236" t="n">
        <v>1.2633</v>
      </c>
      <c r="F236" t="inlineStr">
        <is>
          <t>pseudo-voigt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4.1303</v>
      </c>
      <c r="E237" t="n">
        <v>1.2633</v>
      </c>
      <c r="F237" t="inlineStr">
        <is>
          <t>pseudo-voigt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4.1303</v>
      </c>
      <c r="E238" t="n">
        <v>1.2633</v>
      </c>
      <c r="F238" t="inlineStr">
        <is>
          <t>pseudo-voigt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4.1303</v>
      </c>
      <c r="E239" t="n">
        <v>1.2633</v>
      </c>
      <c r="F239" t="inlineStr">
        <is>
          <t>pseudo-voigt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4.1303</v>
      </c>
      <c r="E240" t="n">
        <v>1.2633</v>
      </c>
      <c r="F240" t="inlineStr">
        <is>
          <t>pseudo-voigt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4.1303</v>
      </c>
      <c r="E241" t="n">
        <v>1.2633</v>
      </c>
      <c r="F241" t="inlineStr">
        <is>
          <t>pseudo-voigt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4.1303</v>
      </c>
      <c r="E242" t="n">
        <v>1.2633</v>
      </c>
      <c r="F242" t="inlineStr">
        <is>
          <t>pseudo-voigt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4.1303</v>
      </c>
      <c r="E243" t="n">
        <v>1.2633</v>
      </c>
      <c r="F243" t="inlineStr">
        <is>
          <t>pseudo-voigt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4.1303</v>
      </c>
      <c r="E244" t="n">
        <v>1.2633</v>
      </c>
      <c r="F244" t="inlineStr">
        <is>
          <t>pseudo-voigt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4.1303</v>
      </c>
      <c r="E245" t="n">
        <v>1.2633</v>
      </c>
      <c r="F245" t="inlineStr">
        <is>
          <t>pseudo-voigt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4.1303</v>
      </c>
      <c r="E246" t="n">
        <v>1.2633</v>
      </c>
      <c r="F246" t="inlineStr">
        <is>
          <t>pseudo-voigt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4.1303</v>
      </c>
      <c r="E247" t="n">
        <v>1.2633</v>
      </c>
      <c r="F247" t="inlineStr">
        <is>
          <t>pseudo-voigt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4.1303</v>
      </c>
      <c r="E248" t="n">
        <v>1.2633</v>
      </c>
      <c r="F248" t="inlineStr">
        <is>
          <t>pseudo-voigt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4.1303</v>
      </c>
      <c r="E249" t="n">
        <v>1.2633</v>
      </c>
      <c r="F249" t="inlineStr">
        <is>
          <t>pseudo-voigt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4.1303</v>
      </c>
      <c r="E250" t="n">
        <v>1.2633</v>
      </c>
      <c r="F250" t="inlineStr">
        <is>
          <t>pseudo-voigt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4.1303</v>
      </c>
      <c r="E251" t="n">
        <v>1.2633</v>
      </c>
      <c r="F251" t="inlineStr">
        <is>
          <t>pseudo-voigt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4.1303</v>
      </c>
      <c r="E252" t="n">
        <v>1.2633</v>
      </c>
      <c r="F252" t="inlineStr">
        <is>
          <t>pseudo-voigt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4.1303</v>
      </c>
      <c r="E253" t="n">
        <v>1.2633</v>
      </c>
      <c r="F253" t="inlineStr">
        <is>
          <t>pseudo-voigt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4.1303</v>
      </c>
      <c r="E254" t="n">
        <v>1.2633</v>
      </c>
      <c r="F254" t="inlineStr">
        <is>
          <t>pseudo-voigt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4.1303</v>
      </c>
      <c r="E255" t="n">
        <v>1.2633</v>
      </c>
      <c r="F255" t="inlineStr">
        <is>
          <t>pseudo-voigt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4.1303</v>
      </c>
      <c r="E256" t="n">
        <v>1.2633</v>
      </c>
      <c r="F256" t="inlineStr">
        <is>
          <t>pseudo-voigt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4.1303</v>
      </c>
      <c r="E257" t="n">
        <v>1.2633</v>
      </c>
      <c r="F257" t="inlineStr">
        <is>
          <t>pseudo-voigt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4.1303</v>
      </c>
      <c r="E258" t="n">
        <v>1.2633</v>
      </c>
      <c r="F258" t="inlineStr">
        <is>
          <t>pseudo-voigt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4.1303</v>
      </c>
      <c r="E259" t="n">
        <v>1.2633</v>
      </c>
      <c r="F259" t="inlineStr">
        <is>
          <t>pseudo-voigt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4.1303</v>
      </c>
      <c r="E260" t="n">
        <v>1.2633</v>
      </c>
      <c r="F260" t="inlineStr">
        <is>
          <t>pseudo-voigt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4.1303</v>
      </c>
      <c r="E261" t="n">
        <v>1.2633</v>
      </c>
      <c r="F261" t="inlineStr">
        <is>
          <t>pseudo-voigt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4.1303</v>
      </c>
      <c r="E262" t="n">
        <v>1.2633</v>
      </c>
      <c r="F262" t="inlineStr">
        <is>
          <t>pseudo-voigt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4.1303</v>
      </c>
      <c r="E263" t="n">
        <v>1.2633</v>
      </c>
      <c r="F263" t="inlineStr">
        <is>
          <t>pseudo-voigt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4.1303</v>
      </c>
      <c r="E264" t="n">
        <v>1.2633</v>
      </c>
      <c r="F264" t="inlineStr">
        <is>
          <t>pseudo-voigt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4.1303</v>
      </c>
      <c r="E265" t="n">
        <v>1.2633</v>
      </c>
      <c r="F265" t="inlineStr">
        <is>
          <t>pseudo-voigt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4.1303</v>
      </c>
      <c r="E266" t="n">
        <v>1.2633</v>
      </c>
      <c r="F266" t="inlineStr">
        <is>
          <t>pseudo-voigt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4.1303</v>
      </c>
      <c r="E267" t="n">
        <v>1.2633</v>
      </c>
      <c r="F267" t="inlineStr">
        <is>
          <t>pseudo-voigt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4.1303</v>
      </c>
      <c r="E268" t="n">
        <v>1.2633</v>
      </c>
      <c r="F268" t="inlineStr">
        <is>
          <t>pseudo-voigt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4.1303</v>
      </c>
      <c r="E269" t="n">
        <v>1.2633</v>
      </c>
      <c r="F269" t="inlineStr">
        <is>
          <t>pseudo-voigt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4.1303</v>
      </c>
      <c r="E270" t="n">
        <v>1.2633</v>
      </c>
      <c r="F270" t="inlineStr">
        <is>
          <t>pseudo-voigt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4.1303</v>
      </c>
      <c r="E271" t="n">
        <v>1.2633</v>
      </c>
      <c r="F271" t="inlineStr">
        <is>
          <t>pseudo-voigt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4.1303</v>
      </c>
      <c r="E272" t="n">
        <v>1.2633</v>
      </c>
      <c r="F272" t="inlineStr">
        <is>
          <t>pseudo-voigt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4.1303</v>
      </c>
      <c r="E273" t="n">
        <v>1.2633</v>
      </c>
      <c r="F273" t="inlineStr">
        <is>
          <t>pseudo-voigt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4.1303</v>
      </c>
      <c r="E274" t="n">
        <v>1.2633</v>
      </c>
      <c r="F274" t="inlineStr">
        <is>
          <t>pseudo-voigt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4.1303</v>
      </c>
      <c r="E275" t="n">
        <v>1.2633</v>
      </c>
      <c r="F275" t="inlineStr">
        <is>
          <t>pseudo-voigt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4.1303</v>
      </c>
      <c r="E276" t="n">
        <v>1.2633</v>
      </c>
      <c r="F276" t="inlineStr">
        <is>
          <t>pseudo-voigt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4.1303</v>
      </c>
      <c r="E277" t="n">
        <v>1.2633</v>
      </c>
      <c r="F277" t="inlineStr">
        <is>
          <t>pseudo-voigt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4.1303</v>
      </c>
      <c r="E278" t="n">
        <v>1.2633</v>
      </c>
      <c r="F278" t="inlineStr">
        <is>
          <t>pseudo-voigt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4.1303</v>
      </c>
      <c r="E279" t="n">
        <v>1.2633</v>
      </c>
      <c r="F279" t="inlineStr">
        <is>
          <t>pseudo-voigt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4.1303</v>
      </c>
      <c r="E280" t="n">
        <v>1.2633</v>
      </c>
      <c r="F280" t="inlineStr">
        <is>
          <t>pseudo-voigt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4.1303</v>
      </c>
      <c r="E281" t="n">
        <v>1.2633</v>
      </c>
      <c r="F281" t="inlineStr">
        <is>
          <t>pseudo-voigt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4.1303</v>
      </c>
      <c r="E282" t="n">
        <v>1.2633</v>
      </c>
      <c r="F282" t="inlineStr">
        <is>
          <t>pseudo-voigt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4.1303</v>
      </c>
      <c r="E283" t="n">
        <v>1.2633</v>
      </c>
      <c r="F283" t="inlineStr">
        <is>
          <t>pseudo-voigt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4.1303</v>
      </c>
      <c r="E284" t="n">
        <v>1.2633</v>
      </c>
      <c r="F284" t="inlineStr">
        <is>
          <t>pseudo-voigt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4.1303</v>
      </c>
      <c r="E285" t="n">
        <v>1.2633</v>
      </c>
      <c r="F285" t="inlineStr">
        <is>
          <t>pseudo-voigt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4.1303</v>
      </c>
      <c r="E286" t="n">
        <v>1.2633</v>
      </c>
      <c r="F286" t="inlineStr">
        <is>
          <t>pseudo-voigt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4.1303</v>
      </c>
      <c r="E287" t="n">
        <v>1.2633</v>
      </c>
      <c r="F287" t="inlineStr">
        <is>
          <t>pseudo-voigt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4.1303</v>
      </c>
      <c r="E288" t="n">
        <v>1.2633</v>
      </c>
      <c r="F288" t="inlineStr">
        <is>
          <t>pseudo-voigt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4.1303</v>
      </c>
      <c r="E289" t="n">
        <v>1.2633</v>
      </c>
      <c r="F289" t="inlineStr">
        <is>
          <t>pseudo-voigt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4.1303</v>
      </c>
      <c r="E290" t="n">
        <v>1.2633</v>
      </c>
      <c r="F290" t="inlineStr">
        <is>
          <t>pseudo-voigt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4.1303</v>
      </c>
      <c r="E291" t="n">
        <v>1.2633</v>
      </c>
      <c r="F291" t="inlineStr">
        <is>
          <t>pseudo-voigt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4.1303</v>
      </c>
      <c r="E292" t="n">
        <v>1.2633</v>
      </c>
      <c r="F292" t="inlineStr">
        <is>
          <t>pseudo-voigt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4.1303</v>
      </c>
      <c r="E293" t="n">
        <v>1.2633</v>
      </c>
      <c r="F293" t="inlineStr">
        <is>
          <t>pseudo-voigt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4.1303</v>
      </c>
      <c r="E294" t="n">
        <v>1.2633</v>
      </c>
      <c r="F294" t="inlineStr">
        <is>
          <t>pseudo-voigt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4.1303</v>
      </c>
      <c r="E295" t="n">
        <v>1.2633</v>
      </c>
      <c r="F295" t="inlineStr">
        <is>
          <t>pseudo-voigt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4.1303</v>
      </c>
      <c r="E296" t="n">
        <v>1.2633</v>
      </c>
      <c r="F296" t="inlineStr">
        <is>
          <t>pseudo-voigt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4.1303</v>
      </c>
      <c r="E297" t="n">
        <v>1.2633</v>
      </c>
      <c r="F297" t="inlineStr">
        <is>
          <t>pseudo-voigt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4.1303</v>
      </c>
      <c r="E298" t="n">
        <v>1.2633</v>
      </c>
      <c r="F298" t="inlineStr">
        <is>
          <t>pseudo-voigt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4.1303</v>
      </c>
      <c r="E299" t="n">
        <v>1.2633</v>
      </c>
      <c r="F299" t="inlineStr">
        <is>
          <t>pseudo-voigt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4.1303</v>
      </c>
      <c r="E300" t="n">
        <v>1.2633</v>
      </c>
      <c r="F300" t="inlineStr">
        <is>
          <t>pseudo-voigt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4.1303</v>
      </c>
      <c r="E301" t="n">
        <v>1.2633</v>
      </c>
      <c r="F301" t="inlineStr">
        <is>
          <t>pseudo-voigt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4.1303</v>
      </c>
      <c r="E302" t="n">
        <v>1.2633</v>
      </c>
      <c r="F302" t="inlineStr">
        <is>
          <t>pseudo-voigt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4.1303</v>
      </c>
      <c r="E303" t="n">
        <v>1.2633</v>
      </c>
      <c r="F303" t="inlineStr">
        <is>
          <t>pseudo-voigt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4.1303</v>
      </c>
      <c r="E304" t="n">
        <v>1.2633</v>
      </c>
      <c r="F304" t="inlineStr">
        <is>
          <t>pseudo-voigt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4.1303</v>
      </c>
      <c r="E305" t="n">
        <v>1.2633</v>
      </c>
      <c r="F305" t="inlineStr">
        <is>
          <t>pseudo-voigt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4.1303</v>
      </c>
      <c r="E306" t="n">
        <v>1.2633</v>
      </c>
      <c r="F306" t="inlineStr">
        <is>
          <t>pseudo-voigt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4.1303</v>
      </c>
      <c r="E307" t="n">
        <v>1.2633</v>
      </c>
      <c r="F307" t="inlineStr">
        <is>
          <t>pseudo-voigt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4.1303</v>
      </c>
      <c r="E308" t="n">
        <v>1.2633</v>
      </c>
      <c r="F308" t="inlineStr">
        <is>
          <t>pseudo-voigt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4.1303</v>
      </c>
      <c r="E309" t="n">
        <v>1.2633</v>
      </c>
      <c r="F309" t="inlineStr">
        <is>
          <t>pseudo-voigt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4.1303</v>
      </c>
      <c r="E310" t="n">
        <v>1.2633</v>
      </c>
      <c r="F310" t="inlineStr">
        <is>
          <t>pseudo-voigt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4.1303</v>
      </c>
      <c r="E311" t="n">
        <v>1.2633</v>
      </c>
      <c r="F311" t="inlineStr">
        <is>
          <t>pseudo-voigt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4.1303</v>
      </c>
      <c r="E312" t="n">
        <v>1.2633</v>
      </c>
      <c r="F312" t="inlineStr">
        <is>
          <t>pseudo-voigt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4.1303</v>
      </c>
      <c r="E313" t="n">
        <v>1.2633</v>
      </c>
      <c r="F313" t="inlineStr">
        <is>
          <t>pseudo-voigt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4.1303</v>
      </c>
      <c r="E314" t="n">
        <v>1.2633</v>
      </c>
      <c r="F314" t="inlineStr">
        <is>
          <t>pseudo-voigt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4.1303</v>
      </c>
      <c r="E315" t="n">
        <v>1.2633</v>
      </c>
      <c r="F315" t="inlineStr">
        <is>
          <t>pseudo-voigt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4.1303</v>
      </c>
      <c r="E316" t="n">
        <v>1.2633</v>
      </c>
      <c r="F316" t="inlineStr">
        <is>
          <t>pseudo-voigt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4.1303</v>
      </c>
      <c r="E317" t="n">
        <v>1.2633</v>
      </c>
      <c r="F317" t="inlineStr">
        <is>
          <t>pseudo-voigt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4.1303</v>
      </c>
      <c r="E318" t="n">
        <v>1.2633</v>
      </c>
      <c r="F318" t="inlineStr">
        <is>
          <t>pseudo-voigt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4.1303</v>
      </c>
      <c r="E319" t="n">
        <v>1.2633</v>
      </c>
      <c r="F319" t="inlineStr">
        <is>
          <t>pseudo-voigt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4.1303</v>
      </c>
      <c r="E320" t="n">
        <v>1.2633</v>
      </c>
      <c r="F320" t="inlineStr">
        <is>
          <t>pseudo-voigt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4.1303</v>
      </c>
      <c r="E321" t="n">
        <v>1.2633</v>
      </c>
      <c r="F321" t="inlineStr">
        <is>
          <t>pseudo-voigt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4.1303</v>
      </c>
      <c r="E322" t="n">
        <v>1.2633</v>
      </c>
      <c r="F322" t="inlineStr">
        <is>
          <t>pseudo-voigt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4.1303</v>
      </c>
      <c r="E323" t="n">
        <v>1.2633</v>
      </c>
      <c r="F323" t="inlineStr">
        <is>
          <t>pseudo-voigt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4.1303</v>
      </c>
      <c r="E324" t="n">
        <v>1.2633</v>
      </c>
      <c r="F324" t="inlineStr">
        <is>
          <t>pseudo-voigt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4.1303</v>
      </c>
      <c r="E325" t="n">
        <v>1.2633</v>
      </c>
      <c r="F325" t="inlineStr">
        <is>
          <t>pseudo-voigt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4.1303</v>
      </c>
      <c r="E326" t="n">
        <v>1.2633</v>
      </c>
      <c r="F326" t="inlineStr">
        <is>
          <t>pseudo-voigt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4.1303</v>
      </c>
      <c r="E327" t="n">
        <v>1.2633</v>
      </c>
      <c r="F327" t="inlineStr">
        <is>
          <t>pseudo-voigt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4.1303</v>
      </c>
      <c r="E328" t="n">
        <v>1.2633</v>
      </c>
      <c r="F328" t="inlineStr">
        <is>
          <t>pseudo-voigt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4.1303</v>
      </c>
      <c r="E329" t="n">
        <v>1.2633</v>
      </c>
      <c r="F329" t="inlineStr">
        <is>
          <t>pseudo-voigt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4.1303</v>
      </c>
      <c r="E330" t="n">
        <v>1.2633</v>
      </c>
      <c r="F330" t="inlineStr">
        <is>
          <t>pseudo-voigt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4.1303</v>
      </c>
      <c r="E331" t="n">
        <v>1.2633</v>
      </c>
      <c r="F331" t="inlineStr">
        <is>
          <t>pseudo-voigt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4.1303</v>
      </c>
      <c r="E332" t="n">
        <v>1.2633</v>
      </c>
      <c r="F332" t="inlineStr">
        <is>
          <t>pseudo-voigt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4.1303</v>
      </c>
      <c r="E333" t="n">
        <v>1.2633</v>
      </c>
      <c r="F333" t="inlineStr">
        <is>
          <t>pseudo-voigt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4.1303</v>
      </c>
      <c r="E334" t="n">
        <v>1.2633</v>
      </c>
      <c r="F334" t="inlineStr">
        <is>
          <t>pseudo-voigt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4.1303</v>
      </c>
      <c r="E335" t="n">
        <v>1.2633</v>
      </c>
      <c r="F335" t="inlineStr">
        <is>
          <t>pseudo-voigt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4.1303</v>
      </c>
      <c r="E336" t="n">
        <v>1.2633</v>
      </c>
      <c r="F336" t="inlineStr">
        <is>
          <t>pseudo-voigt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4.1303</v>
      </c>
      <c r="E337" t="n">
        <v>1.2633</v>
      </c>
      <c r="F337" t="inlineStr">
        <is>
          <t>pseudo-voigt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4.1303</v>
      </c>
      <c r="E338" t="n">
        <v>1.2633</v>
      </c>
      <c r="F338" t="inlineStr">
        <is>
          <t>pseudo-voigt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4.1303</v>
      </c>
      <c r="E339" t="n">
        <v>1.2633</v>
      </c>
      <c r="F339" t="inlineStr">
        <is>
          <t>pseudo-voigt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4.1303</v>
      </c>
      <c r="E340" t="n">
        <v>1.2633</v>
      </c>
      <c r="F340" t="inlineStr">
        <is>
          <t>pseudo-voigt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4.1303</v>
      </c>
      <c r="E341" t="n">
        <v>1.2633</v>
      </c>
      <c r="F341" t="inlineStr">
        <is>
          <t>pseudo-voigt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4.1303</v>
      </c>
      <c r="E342" t="n">
        <v>1.2633</v>
      </c>
      <c r="F342" t="inlineStr">
        <is>
          <t>pseudo-voigt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4.1303</v>
      </c>
      <c r="E343" t="n">
        <v>1.2633</v>
      </c>
      <c r="F343" t="inlineStr">
        <is>
          <t>pseudo-voigt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4.1303</v>
      </c>
      <c r="E344" t="n">
        <v>1.2633</v>
      </c>
      <c r="F344" t="inlineStr">
        <is>
          <t>pseudo-voigt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4.1303</v>
      </c>
      <c r="E345" t="n">
        <v>1.2633</v>
      </c>
      <c r="F345" t="inlineStr">
        <is>
          <t>pseudo-voigt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4.1303</v>
      </c>
      <c r="E346" t="n">
        <v>1.2633</v>
      </c>
      <c r="F346" t="inlineStr">
        <is>
          <t>pseudo-voigt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4.1303</v>
      </c>
      <c r="E347" t="n">
        <v>1.2633</v>
      </c>
      <c r="F347" t="inlineStr">
        <is>
          <t>pseudo-voigt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4.1303</v>
      </c>
      <c r="E348" t="n">
        <v>1.2633</v>
      </c>
      <c r="F348" t="inlineStr">
        <is>
          <t>pseudo-voigt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4.1303</v>
      </c>
      <c r="E349" t="n">
        <v>1.2633</v>
      </c>
      <c r="F349" t="inlineStr">
        <is>
          <t>pseudo-voigt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4.1303</v>
      </c>
      <c r="E350" t="n">
        <v>1.2633</v>
      </c>
      <c r="F350" t="inlineStr">
        <is>
          <t>pseudo-voigt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4.1303</v>
      </c>
      <c r="E351" t="n">
        <v>1.2633</v>
      </c>
      <c r="F351" t="inlineStr">
        <is>
          <t>pseudo-voigt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4.1303</v>
      </c>
      <c r="E352" t="n">
        <v>1.2633</v>
      </c>
      <c r="F352" t="inlineStr">
        <is>
          <t>pseudo-voigt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4.1303</v>
      </c>
      <c r="E353" t="n">
        <v>1.2633</v>
      </c>
      <c r="F353" t="inlineStr">
        <is>
          <t>pseudo-voigt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4.1303</v>
      </c>
      <c r="E354" t="n">
        <v>1.2633</v>
      </c>
      <c r="F354" t="inlineStr">
        <is>
          <t>pseudo-voigt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4.1303</v>
      </c>
      <c r="E355" t="n">
        <v>1.2633</v>
      </c>
      <c r="F355" t="inlineStr">
        <is>
          <t>pseudo-voigt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4.1303</v>
      </c>
      <c r="E356" t="n">
        <v>1.2633</v>
      </c>
      <c r="F356" t="inlineStr">
        <is>
          <t>pseudo-voigt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4.1303</v>
      </c>
      <c r="E357" t="n">
        <v>1.2633</v>
      </c>
      <c r="F357" t="inlineStr">
        <is>
          <t>pseudo-voigt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4.1303</v>
      </c>
      <c r="E358" t="n">
        <v>1.2633</v>
      </c>
      <c r="F358" t="inlineStr">
        <is>
          <t>pseudo-voigt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4.1303</v>
      </c>
      <c r="E359" t="n">
        <v>1.2633</v>
      </c>
      <c r="F359" t="inlineStr">
        <is>
          <t>pseudo-voigt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4.1303</v>
      </c>
      <c r="E360" t="n">
        <v>1.2633</v>
      </c>
      <c r="F360" t="inlineStr">
        <is>
          <t>pseudo-voigt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4.1303</v>
      </c>
      <c r="E361" t="n">
        <v>1.2633</v>
      </c>
      <c r="F361" t="inlineStr">
        <is>
          <t>pseudo-voigt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4.1303</v>
      </c>
      <c r="E362" t="n">
        <v>1.2633</v>
      </c>
      <c r="F362" t="inlineStr">
        <is>
          <t>pseudo-voigt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4.1303</v>
      </c>
      <c r="E363" t="n">
        <v>1.2633</v>
      </c>
      <c r="F363" t="inlineStr">
        <is>
          <t>pseudo-voigt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4.1303</v>
      </c>
      <c r="E364" t="n">
        <v>1.2633</v>
      </c>
      <c r="F364" t="inlineStr">
        <is>
          <t>pseudo-voigt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4.1303</v>
      </c>
      <c r="E365" t="n">
        <v>1.2633</v>
      </c>
      <c r="F365" t="inlineStr">
        <is>
          <t>pseudo-voigt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4.1303</v>
      </c>
      <c r="E366" t="n">
        <v>1.2633</v>
      </c>
      <c r="F366" t="inlineStr">
        <is>
          <t>pseudo-voigt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4.1303</v>
      </c>
      <c r="E367" t="n">
        <v>1.2633</v>
      </c>
      <c r="F367" t="inlineStr">
        <is>
          <t>pseudo-voigt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4.1303</v>
      </c>
      <c r="E368" t="n">
        <v>1.2633</v>
      </c>
      <c r="F368" t="inlineStr">
        <is>
          <t>pseudo-voigt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4.1303</v>
      </c>
      <c r="E369" t="n">
        <v>1.2633</v>
      </c>
      <c r="F369" t="inlineStr">
        <is>
          <t>pseudo-voigt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4.1303</v>
      </c>
      <c r="E370" t="n">
        <v>1.2633</v>
      </c>
      <c r="F370" t="inlineStr">
        <is>
          <t>pseudo-voigt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4.1303</v>
      </c>
      <c r="E371" t="n">
        <v>1.2633</v>
      </c>
      <c r="F371" t="inlineStr">
        <is>
          <t>pseudo-voigt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4.1303</v>
      </c>
      <c r="E372" t="n">
        <v>1.2633</v>
      </c>
      <c r="F372" t="inlineStr">
        <is>
          <t>pseudo-voigt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4.1303</v>
      </c>
      <c r="E373" t="n">
        <v>1.2633</v>
      </c>
      <c r="F373" t="inlineStr">
        <is>
          <t>pseudo-voigt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4.1303</v>
      </c>
      <c r="E374" t="n">
        <v>1.2633</v>
      </c>
      <c r="F374" t="inlineStr">
        <is>
          <t>pseudo-voigt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4.1303</v>
      </c>
      <c r="E375" t="n">
        <v>1.2633</v>
      </c>
      <c r="F375" t="inlineStr">
        <is>
          <t>pseudo-voigt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4.1303</v>
      </c>
      <c r="E376" t="n">
        <v>1.2633</v>
      </c>
      <c r="F376" t="inlineStr">
        <is>
          <t>pseudo-voigt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4.1303</v>
      </c>
      <c r="E377" t="n">
        <v>1.2633</v>
      </c>
      <c r="F377" t="inlineStr">
        <is>
          <t>pseudo-voigt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4.1303</v>
      </c>
      <c r="E378" t="n">
        <v>1.2633</v>
      </c>
      <c r="F378" t="inlineStr">
        <is>
          <t>pseudo-voigt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4.1303</v>
      </c>
      <c r="E379" t="n">
        <v>1.2633</v>
      </c>
      <c r="F379" t="inlineStr">
        <is>
          <t>pseudo-voigt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4.1303</v>
      </c>
      <c r="E380" t="n">
        <v>1.2633</v>
      </c>
      <c r="F380" t="inlineStr">
        <is>
          <t>pseudo-voigt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4.1303</v>
      </c>
      <c r="E381" t="n">
        <v>1.2633</v>
      </c>
      <c r="F381" t="inlineStr">
        <is>
          <t>pseudo-voigt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4.1303</v>
      </c>
      <c r="E382" t="n">
        <v>1.2633</v>
      </c>
      <c r="F382" t="inlineStr">
        <is>
          <t>pseudo-voigt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4.1303</v>
      </c>
      <c r="E383" t="n">
        <v>1.2633</v>
      </c>
      <c r="F383" t="inlineStr">
        <is>
          <t>pseudo-voigt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4.1303</v>
      </c>
      <c r="E384" t="n">
        <v>1.2633</v>
      </c>
      <c r="F384" t="inlineStr">
        <is>
          <t>pseudo-voigt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4.1303</v>
      </c>
      <c r="E385" t="n">
        <v>1.2633</v>
      </c>
      <c r="F385" t="inlineStr">
        <is>
          <t>pseudo-voigt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4.1303</v>
      </c>
      <c r="E386" t="n">
        <v>1.2633</v>
      </c>
      <c r="F386" t="inlineStr">
        <is>
          <t>pseudo-voigt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4.1303</v>
      </c>
      <c r="E387" t="n">
        <v>1.2633</v>
      </c>
      <c r="F387" t="inlineStr">
        <is>
          <t>pseudo-voigt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4.1303</v>
      </c>
      <c r="E388" t="n">
        <v>1.2633</v>
      </c>
      <c r="F388" t="inlineStr">
        <is>
          <t>pseudo-voigt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4.1303</v>
      </c>
      <c r="E389" t="n">
        <v>1.2633</v>
      </c>
      <c r="F389" t="inlineStr">
        <is>
          <t>pseudo-voigt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4.1303</v>
      </c>
      <c r="E390" t="n">
        <v>1.2633</v>
      </c>
      <c r="F390" t="inlineStr">
        <is>
          <t>pseudo-voigt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4.1303</v>
      </c>
      <c r="E391" t="n">
        <v>1.2633</v>
      </c>
      <c r="F391" t="inlineStr">
        <is>
          <t>pseudo-voigt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4.1303</v>
      </c>
      <c r="E392" t="n">
        <v>1.2633</v>
      </c>
      <c r="F392" t="inlineStr">
        <is>
          <t>pseudo-voigt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4.1303</v>
      </c>
      <c r="E393" t="n">
        <v>1.2633</v>
      </c>
      <c r="F393" t="inlineStr">
        <is>
          <t>pseudo-voigt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4.1303</v>
      </c>
      <c r="E394" t="n">
        <v>1.2633</v>
      </c>
      <c r="F394" t="inlineStr">
        <is>
          <t>pseudo-voigt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4.1303</v>
      </c>
      <c r="E395" t="n">
        <v>1.2633</v>
      </c>
      <c r="F395" t="inlineStr">
        <is>
          <t>pseudo-voigt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4.1303</v>
      </c>
      <c r="E396" t="n">
        <v>1.2633</v>
      </c>
      <c r="F396" t="inlineStr">
        <is>
          <t>pseudo-voigt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4.1303</v>
      </c>
      <c r="E397" t="n">
        <v>1.2633</v>
      </c>
      <c r="F397" t="inlineStr">
        <is>
          <t>pseudo-voigt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4.1303</v>
      </c>
      <c r="E398" t="n">
        <v>1.2633</v>
      </c>
      <c r="F398" t="inlineStr">
        <is>
          <t>pseudo-voigt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4.1303</v>
      </c>
      <c r="E399" t="n">
        <v>1.2633</v>
      </c>
      <c r="F399" t="inlineStr">
        <is>
          <t>pseudo-voigt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4.1303</v>
      </c>
      <c r="E400" t="n">
        <v>1.2633</v>
      </c>
      <c r="F400" t="inlineStr">
        <is>
          <t>pseudo-voigt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4.1303</v>
      </c>
      <c r="E401" t="n">
        <v>1.2633</v>
      </c>
      <c r="F401" t="inlineStr">
        <is>
          <t>pseudo-voigt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4.1303</v>
      </c>
      <c r="E402" t="n">
        <v>1.2633</v>
      </c>
      <c r="F402" t="inlineStr">
        <is>
          <t>pseudo-voigt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4.1303</v>
      </c>
      <c r="E403" t="n">
        <v>1.2633</v>
      </c>
      <c r="F403" t="inlineStr">
        <is>
          <t>pseudo-voigt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4.1303</v>
      </c>
      <c r="E404" t="n">
        <v>1.2633</v>
      </c>
      <c r="F404" t="inlineStr">
        <is>
          <t>pseudo-voigt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4.1303</v>
      </c>
      <c r="E405" t="n">
        <v>1.2633</v>
      </c>
      <c r="F405" t="inlineStr">
        <is>
          <t>pseudo-voigt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4.1303</v>
      </c>
      <c r="E406" t="n">
        <v>1.2633</v>
      </c>
      <c r="F406" t="inlineStr">
        <is>
          <t>pseudo-voigt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4.1303</v>
      </c>
      <c r="E407" t="n">
        <v>1.2633</v>
      </c>
      <c r="F407" t="inlineStr">
        <is>
          <t>pseudo-voigt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4.1303</v>
      </c>
      <c r="E408" t="n">
        <v>1.2633</v>
      </c>
      <c r="F408" t="inlineStr">
        <is>
          <t>pseudo-voigt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4.1303</v>
      </c>
      <c r="E409" t="n">
        <v>1.2633</v>
      </c>
      <c r="F409" t="inlineStr">
        <is>
          <t>pseudo-voigt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4.1303</v>
      </c>
      <c r="E410" t="n">
        <v>1.2633</v>
      </c>
      <c r="F410" t="inlineStr">
        <is>
          <t>pseudo-voigt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4.1303</v>
      </c>
      <c r="E411" t="n">
        <v>1.2633</v>
      </c>
      <c r="F411" t="inlineStr">
        <is>
          <t>pseudo-voigt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4.1303</v>
      </c>
      <c r="E412" t="n">
        <v>1.2633</v>
      </c>
      <c r="F412" t="inlineStr">
        <is>
          <t>pseudo-voigt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4.1303</v>
      </c>
      <c r="E413" t="n">
        <v>1.2633</v>
      </c>
      <c r="F413" t="inlineStr">
        <is>
          <t>pseudo-voigt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4.1303</v>
      </c>
      <c r="E414" t="n">
        <v>1.2633</v>
      </c>
      <c r="F414" t="inlineStr">
        <is>
          <t>pseudo-voigt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4.1303</v>
      </c>
      <c r="E415" t="n">
        <v>1.2633</v>
      </c>
      <c r="F415" t="inlineStr">
        <is>
          <t>pseudo-voigt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4.1303</v>
      </c>
      <c r="E416" t="n">
        <v>1.2633</v>
      </c>
      <c r="F416" t="inlineStr">
        <is>
          <t>pseudo-voigt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4.1303</v>
      </c>
      <c r="E417" t="n">
        <v>1.2633</v>
      </c>
      <c r="F417" t="inlineStr">
        <is>
          <t>pseudo-voigt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4.1303</v>
      </c>
      <c r="E418" t="n">
        <v>1.2633</v>
      </c>
      <c r="F418" t="inlineStr">
        <is>
          <t>pseudo-voigt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4.1303</v>
      </c>
      <c r="E419" t="n">
        <v>1.2633</v>
      </c>
      <c r="F419" t="inlineStr">
        <is>
          <t>pseudo-voigt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4.1303</v>
      </c>
      <c r="E420" t="n">
        <v>1.2633</v>
      </c>
      <c r="F420" t="inlineStr">
        <is>
          <t>pseudo-voigt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4.1303</v>
      </c>
      <c r="E421" t="n">
        <v>1.2633</v>
      </c>
      <c r="F421" t="inlineStr">
        <is>
          <t>pseudo-voigt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4.1303</v>
      </c>
      <c r="E422" t="n">
        <v>1.2633</v>
      </c>
      <c r="F422" t="inlineStr">
        <is>
          <t>pseudo-voigt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4.1303</v>
      </c>
      <c r="E423" t="n">
        <v>1.2633</v>
      </c>
      <c r="F423" t="inlineStr">
        <is>
          <t>pseudo-voigt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4.1303</v>
      </c>
      <c r="E424" t="n">
        <v>1.2633</v>
      </c>
      <c r="F424" t="inlineStr">
        <is>
          <t>pseudo-voigt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4.1303</v>
      </c>
      <c r="E425" t="n">
        <v>1.2633</v>
      </c>
      <c r="F425" t="inlineStr">
        <is>
          <t>pseudo-voigt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4.1303</v>
      </c>
      <c r="E426" t="n">
        <v>1.2633</v>
      </c>
      <c r="F426" t="inlineStr">
        <is>
          <t>pseudo-voigt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4.1303</v>
      </c>
      <c r="E427" t="n">
        <v>1.2633</v>
      </c>
      <c r="F427" t="inlineStr">
        <is>
          <t>pseudo-voigt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4.1303</v>
      </c>
      <c r="E428" t="n">
        <v>1.2633</v>
      </c>
      <c r="F428" t="inlineStr">
        <is>
          <t>pseudo-voigt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4.1303</v>
      </c>
      <c r="E429" t="n">
        <v>1.2633</v>
      </c>
      <c r="F429" t="inlineStr">
        <is>
          <t>pseudo-voigt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4.1303</v>
      </c>
      <c r="E430" t="n">
        <v>1.2633</v>
      </c>
      <c r="F430" t="inlineStr">
        <is>
          <t>pseudo-voigt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4.1303</v>
      </c>
      <c r="E431" t="n">
        <v>1.2633</v>
      </c>
      <c r="F431" t="inlineStr">
        <is>
          <t>pseudo-voigt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4.1303</v>
      </c>
      <c r="E432" t="n">
        <v>1.2633</v>
      </c>
      <c r="F432" t="inlineStr">
        <is>
          <t>pseudo-voigt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4.1303</v>
      </c>
      <c r="E433" t="n">
        <v>1.2633</v>
      </c>
      <c r="F433" t="inlineStr">
        <is>
          <t>pseudo-voigt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4.1303</v>
      </c>
      <c r="E434" t="n">
        <v>1.2633</v>
      </c>
      <c r="F434" t="inlineStr">
        <is>
          <t>pseudo-voigt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4.1303</v>
      </c>
      <c r="E435" t="n">
        <v>1.2633</v>
      </c>
      <c r="F435" t="inlineStr">
        <is>
          <t>pseudo-voigt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4.1303</v>
      </c>
      <c r="E436" t="n">
        <v>1.2633</v>
      </c>
      <c r="F436" t="inlineStr">
        <is>
          <t>pseudo-voigt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4.1303</v>
      </c>
      <c r="E437" t="n">
        <v>1.2633</v>
      </c>
      <c r="F437" t="inlineStr">
        <is>
          <t>pseudo-voigt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4.1303</v>
      </c>
      <c r="E438" t="n">
        <v>1.2633</v>
      </c>
      <c r="F438" t="inlineStr">
        <is>
          <t>pseudo-voigt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4.1303</v>
      </c>
      <c r="E439" t="n">
        <v>1.2633</v>
      </c>
      <c r="F439" t="inlineStr">
        <is>
          <t>pseudo-voigt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4.1303</v>
      </c>
      <c r="E440" t="n">
        <v>1.2633</v>
      </c>
      <c r="F440" t="inlineStr">
        <is>
          <t>pseudo-voigt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4.1303</v>
      </c>
      <c r="E441" t="n">
        <v>1.2633</v>
      </c>
      <c r="F441" t="inlineStr">
        <is>
          <t>pseudo-voigt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4.1303</v>
      </c>
      <c r="E442" t="n">
        <v>1.2633</v>
      </c>
      <c r="F442" t="inlineStr">
        <is>
          <t>pseudo-voigt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4.1303</v>
      </c>
      <c r="E443" t="n">
        <v>1.2633</v>
      </c>
      <c r="F443" t="inlineStr">
        <is>
          <t>pseudo-voigt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4.1303</v>
      </c>
      <c r="E444" t="n">
        <v>1.2633</v>
      </c>
      <c r="F444" t="inlineStr">
        <is>
          <t>pseudo-voigt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4.1303</v>
      </c>
      <c r="E445" t="n">
        <v>1.2633</v>
      </c>
      <c r="F445" t="inlineStr">
        <is>
          <t>pseudo-voigt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4.1303</v>
      </c>
      <c r="E446" t="n">
        <v>1.2633</v>
      </c>
      <c r="F446" t="inlineStr">
        <is>
          <t>pseudo-voigt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4.1303</v>
      </c>
      <c r="E447" t="n">
        <v>1.2633</v>
      </c>
      <c r="F447" t="inlineStr">
        <is>
          <t>pseudo-voigt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4.1303</v>
      </c>
      <c r="E448" t="n">
        <v>1.2633</v>
      </c>
      <c r="F448" t="inlineStr">
        <is>
          <t>pseudo-voigt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4.1303</v>
      </c>
      <c r="E449" t="n">
        <v>1.2633</v>
      </c>
      <c r="F449" t="inlineStr">
        <is>
          <t>pseudo-voigt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4.1303</v>
      </c>
      <c r="E450" t="n">
        <v>1.2633</v>
      </c>
      <c r="F450" t="inlineStr">
        <is>
          <t>pseudo-voigt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4.1303</v>
      </c>
      <c r="E451" t="n">
        <v>1.2633</v>
      </c>
      <c r="F451" t="inlineStr">
        <is>
          <t>pseudo-voigt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4.1303</v>
      </c>
      <c r="E452" t="n">
        <v>1.2633</v>
      </c>
      <c r="F452" t="inlineStr">
        <is>
          <t>pseudo-voigt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4.1303</v>
      </c>
      <c r="E453" t="n">
        <v>1.2633</v>
      </c>
      <c r="F453" t="inlineStr">
        <is>
          <t>pseudo-voigt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4.1303</v>
      </c>
      <c r="E454" t="n">
        <v>1.2633</v>
      </c>
      <c r="F454" t="inlineStr">
        <is>
          <t>pseudo-voigt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4.1303</v>
      </c>
      <c r="E455" t="n">
        <v>1.2633</v>
      </c>
      <c r="F455" t="inlineStr">
        <is>
          <t>pseudo-voigt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4.1303</v>
      </c>
      <c r="E456" t="n">
        <v>1.2633</v>
      </c>
      <c r="F456" t="inlineStr">
        <is>
          <t>pseudo-voigt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4.1303</v>
      </c>
      <c r="E457" t="n">
        <v>1.2633</v>
      </c>
      <c r="F457" t="inlineStr">
        <is>
          <t>pseudo-voigt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4.1303</v>
      </c>
      <c r="E458" t="n">
        <v>1.2633</v>
      </c>
      <c r="F458" t="inlineStr">
        <is>
          <t>pseudo-voigt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4.1303</v>
      </c>
      <c r="E459" t="n">
        <v>1.2633</v>
      </c>
      <c r="F459" t="inlineStr">
        <is>
          <t>pseudo-voigt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4.1303</v>
      </c>
      <c r="E460" t="n">
        <v>1.2633</v>
      </c>
      <c r="F460" t="inlineStr">
        <is>
          <t>pseudo-voigt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4.1303</v>
      </c>
      <c r="E461" t="n">
        <v>1.2633</v>
      </c>
      <c r="F461" t="inlineStr">
        <is>
          <t>pseudo-voigt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4.1303</v>
      </c>
      <c r="E462" t="n">
        <v>1.2633</v>
      </c>
      <c r="F462" t="inlineStr">
        <is>
          <t>pseudo-voigt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4.1303</v>
      </c>
      <c r="E463" t="n">
        <v>1.2633</v>
      </c>
      <c r="F463" t="inlineStr">
        <is>
          <t>pseudo-voigt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4.1303</v>
      </c>
      <c r="E464" t="n">
        <v>1.2633</v>
      </c>
      <c r="F464" t="inlineStr">
        <is>
          <t>pseudo-voigt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4.1303</v>
      </c>
      <c r="E465" t="n">
        <v>1.2633</v>
      </c>
      <c r="F465" t="inlineStr">
        <is>
          <t>pseudo-voigt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4.1303</v>
      </c>
      <c r="E466" t="n">
        <v>1.2633</v>
      </c>
      <c r="F466" t="inlineStr">
        <is>
          <t>pseudo-voigt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4.1303</v>
      </c>
      <c r="E467" t="n">
        <v>1.2633</v>
      </c>
      <c r="F467" t="inlineStr">
        <is>
          <t>pseudo-voigt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4.1303</v>
      </c>
      <c r="E468" t="n">
        <v>1.2633</v>
      </c>
      <c r="F468" t="inlineStr">
        <is>
          <t>pseudo-voigt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4.1303</v>
      </c>
      <c r="E469" t="n">
        <v>1.2633</v>
      </c>
      <c r="F469" t="inlineStr">
        <is>
          <t>pseudo-voigt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4.1303</v>
      </c>
      <c r="E470" t="n">
        <v>1.2633</v>
      </c>
      <c r="F470" t="inlineStr">
        <is>
          <t>pseudo-voigt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4.1303</v>
      </c>
      <c r="E471" t="n">
        <v>1.2633</v>
      </c>
      <c r="F471" t="inlineStr">
        <is>
          <t>pseudo-voigt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4.1303</v>
      </c>
      <c r="E472" t="n">
        <v>1.2633</v>
      </c>
      <c r="F472" t="inlineStr">
        <is>
          <t>pseudo-voigt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4.1303</v>
      </c>
      <c r="E473" t="n">
        <v>1.2633</v>
      </c>
      <c r="F473" t="inlineStr">
        <is>
          <t>pseudo-voigt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4.1303</v>
      </c>
      <c r="E474" t="n">
        <v>1.2633</v>
      </c>
      <c r="F474" t="inlineStr">
        <is>
          <t>pseudo-voigt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4.1303</v>
      </c>
      <c r="E475" t="n">
        <v>1.2633</v>
      </c>
      <c r="F475" t="inlineStr">
        <is>
          <t>pseudo-voigt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4.1303</v>
      </c>
      <c r="E476" t="n">
        <v>1.2633</v>
      </c>
      <c r="F476" t="inlineStr">
        <is>
          <t>pseudo-voigt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4.1303</v>
      </c>
      <c r="E477" t="n">
        <v>1.2633</v>
      </c>
      <c r="F477" t="inlineStr">
        <is>
          <t>pseudo-voigt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4.1303</v>
      </c>
      <c r="E478" t="n">
        <v>1.2633</v>
      </c>
      <c r="F478" t="inlineStr">
        <is>
          <t>pseudo-voigt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4.1303</v>
      </c>
      <c r="E479" t="n">
        <v>1.2633</v>
      </c>
      <c r="F479" t="inlineStr">
        <is>
          <t>pseudo-voigt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4.1303</v>
      </c>
      <c r="E480" t="n">
        <v>1.2633</v>
      </c>
      <c r="F480" t="inlineStr">
        <is>
          <t>pseudo-voigt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4.1303</v>
      </c>
      <c r="E481" t="n">
        <v>1.2633</v>
      </c>
      <c r="F481" t="inlineStr">
        <is>
          <t>pseudo-voigt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4.1303</v>
      </c>
      <c r="E482" t="n">
        <v>1.2633</v>
      </c>
      <c r="F482" t="inlineStr">
        <is>
          <t>pseudo-voigt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4.1303</v>
      </c>
      <c r="E483" t="n">
        <v>1.2633</v>
      </c>
      <c r="F483" t="inlineStr">
        <is>
          <t>pseudo-voigt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4.1303</v>
      </c>
      <c r="E484" t="n">
        <v>1.2633</v>
      </c>
      <c r="F484" t="inlineStr">
        <is>
          <t>pseudo-voigt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4.1303</v>
      </c>
      <c r="E485" t="n">
        <v>1.2633</v>
      </c>
      <c r="F485" t="inlineStr">
        <is>
          <t>pseudo-voigt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4.1303</v>
      </c>
      <c r="E486" t="n">
        <v>1.2633</v>
      </c>
      <c r="F486" t="inlineStr">
        <is>
          <t>pseudo-voigt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4.1303</v>
      </c>
      <c r="E487" t="n">
        <v>1.2633</v>
      </c>
      <c r="F487" t="inlineStr">
        <is>
          <t>pseudo-voigt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4.1303</v>
      </c>
      <c r="E488" t="n">
        <v>1.2633</v>
      </c>
      <c r="F488" t="inlineStr">
        <is>
          <t>pseudo-voigt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4.1303</v>
      </c>
      <c r="E489" t="n">
        <v>1.2633</v>
      </c>
      <c r="F489" t="inlineStr">
        <is>
          <t>pseudo-voigt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4.1303</v>
      </c>
      <c r="E490" t="n">
        <v>1.2633</v>
      </c>
      <c r="F490" t="inlineStr">
        <is>
          <t>pseudo-voigt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4.1303</v>
      </c>
      <c r="E491" t="n">
        <v>1.2633</v>
      </c>
      <c r="F491" t="inlineStr">
        <is>
          <t>pseudo-voigt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4.1303</v>
      </c>
      <c r="E492" t="n">
        <v>1.2633</v>
      </c>
      <c r="F492" t="inlineStr">
        <is>
          <t>pseudo-voigt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4.1303</v>
      </c>
      <c r="E493" t="n">
        <v>1.2633</v>
      </c>
      <c r="F493" t="inlineStr">
        <is>
          <t>pseudo-voigt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4.1303</v>
      </c>
      <c r="E494" t="n">
        <v>1.2633</v>
      </c>
      <c r="F494" t="inlineStr">
        <is>
          <t>pseudo-voigt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4.1303</v>
      </c>
      <c r="E495" t="n">
        <v>1.2633</v>
      </c>
      <c r="F495" t="inlineStr">
        <is>
          <t>pseudo-voigt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4.1303</v>
      </c>
      <c r="E496" t="n">
        <v>1.2633</v>
      </c>
      <c r="F496" t="inlineStr">
        <is>
          <t>pseudo-voigt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4.1303</v>
      </c>
      <c r="E497" t="n">
        <v>1.2633</v>
      </c>
      <c r="F497" t="inlineStr">
        <is>
          <t>pseudo-voigt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4.1303</v>
      </c>
      <c r="E498" t="n">
        <v>1.2633</v>
      </c>
      <c r="F498" t="inlineStr">
        <is>
          <t>pseudo-voigt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4.1303</v>
      </c>
      <c r="E499" t="n">
        <v>1.2633</v>
      </c>
      <c r="F499" t="inlineStr">
        <is>
          <t>pseudo-voigt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4.1303</v>
      </c>
      <c r="E500" t="n">
        <v>1.2633</v>
      </c>
      <c r="F500" t="inlineStr">
        <is>
          <t>pseudo-voigt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4.1303</v>
      </c>
      <c r="E501" t="n">
        <v>1.2633</v>
      </c>
      <c r="F501" t="inlineStr">
        <is>
          <t>pseudo-voigt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4.1303</v>
      </c>
      <c r="E502" t="n">
        <v>1.2633</v>
      </c>
      <c r="F502" t="inlineStr">
        <is>
          <t>pseudo-voigt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4.1303</v>
      </c>
      <c r="E503" t="n">
        <v>1.2633</v>
      </c>
      <c r="F503" t="inlineStr">
        <is>
          <t>pseudo-voigt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4.1303</v>
      </c>
      <c r="E504" t="n">
        <v>1.2633</v>
      </c>
      <c r="F504" t="inlineStr">
        <is>
          <t>pseudo-voigt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4.1303</v>
      </c>
      <c r="E505" t="n">
        <v>1.2633</v>
      </c>
      <c r="F505" t="inlineStr">
        <is>
          <t>pseudo-voigt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4.1303</v>
      </c>
      <c r="E506" t="n">
        <v>1.2633</v>
      </c>
      <c r="F506" t="inlineStr">
        <is>
          <t>pseudo-voigt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4.1303</v>
      </c>
      <c r="E507" t="n">
        <v>1.2633</v>
      </c>
      <c r="F507" t="inlineStr">
        <is>
          <t>pseudo-voigt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4.1303</v>
      </c>
      <c r="E508" t="n">
        <v>1.2633</v>
      </c>
      <c r="F508" t="inlineStr">
        <is>
          <t>pseudo-voigt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4.1303</v>
      </c>
      <c r="E509" t="n">
        <v>1.2633</v>
      </c>
      <c r="F509" t="inlineStr">
        <is>
          <t>pseudo-voigt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4.1303</v>
      </c>
      <c r="E510" t="n">
        <v>1.2633</v>
      </c>
      <c r="F510" t="inlineStr">
        <is>
          <t>pseudo-voigt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4.1303</v>
      </c>
      <c r="E511" t="n">
        <v>1.2633</v>
      </c>
      <c r="F511" t="inlineStr">
        <is>
          <t>pseudo-voigt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4.1303</v>
      </c>
      <c r="E512" t="n">
        <v>1.2633</v>
      </c>
      <c r="F512" t="inlineStr">
        <is>
          <t>pseudo-voigt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4.1303</v>
      </c>
      <c r="E513" t="n">
        <v>1.2633</v>
      </c>
      <c r="F513" t="inlineStr">
        <is>
          <t>pseudo-voigt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4.1303</v>
      </c>
      <c r="E514" t="n">
        <v>1.2633</v>
      </c>
      <c r="F514" t="inlineStr">
        <is>
          <t>pseudo-voigt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4.1303</v>
      </c>
      <c r="E515" t="n">
        <v>1.2633</v>
      </c>
      <c r="F515" t="inlineStr">
        <is>
          <t>pseudo-voigt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4.1303</v>
      </c>
      <c r="E516" t="n">
        <v>1.2633</v>
      </c>
      <c r="F516" t="inlineStr">
        <is>
          <t>pseudo-voigt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4.1303</v>
      </c>
      <c r="E517" t="n">
        <v>1.2633</v>
      </c>
      <c r="F517" t="inlineStr">
        <is>
          <t>pseudo-voigt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4.1303</v>
      </c>
      <c r="E518" t="n">
        <v>1.2633</v>
      </c>
      <c r="F518" t="inlineStr">
        <is>
          <t>pseudo-voigt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4.1303</v>
      </c>
      <c r="E519" t="n">
        <v>1.2633</v>
      </c>
      <c r="F519" t="inlineStr">
        <is>
          <t>pseudo-voigt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4.1303</v>
      </c>
      <c r="E520" t="n">
        <v>1.2633</v>
      </c>
      <c r="F520" t="inlineStr">
        <is>
          <t>pseudo-voigt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4.1303</v>
      </c>
      <c r="E521" t="n">
        <v>1.2633</v>
      </c>
      <c r="F521" t="inlineStr">
        <is>
          <t>pseudo-voigt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4.1303</v>
      </c>
      <c r="E522" t="n">
        <v>1.2633</v>
      </c>
      <c r="F522" t="inlineStr">
        <is>
          <t>pseudo-voigt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4.1303</v>
      </c>
      <c r="E523" t="n">
        <v>1.2633</v>
      </c>
      <c r="F523" t="inlineStr">
        <is>
          <t>pseudo-voigt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4.1303</v>
      </c>
      <c r="E524" t="n">
        <v>1.2633</v>
      </c>
      <c r="F524" t="inlineStr">
        <is>
          <t>pseudo-voigt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4.1303</v>
      </c>
      <c r="E525" t="n">
        <v>1.2633</v>
      </c>
      <c r="F525" t="inlineStr">
        <is>
          <t>pseudo-voigt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4.1303</v>
      </c>
      <c r="E526" t="n">
        <v>1.2633</v>
      </c>
      <c r="F526" t="inlineStr">
        <is>
          <t>pseudo-voigt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4.1303</v>
      </c>
      <c r="E527" t="n">
        <v>1.2633</v>
      </c>
      <c r="F527" t="inlineStr">
        <is>
          <t>pseudo-voigt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4.1303</v>
      </c>
      <c r="E528" t="n">
        <v>1.2633</v>
      </c>
      <c r="F528" t="inlineStr">
        <is>
          <t>pseudo-voigt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4.1303</v>
      </c>
      <c r="E529" t="n">
        <v>1.2633</v>
      </c>
      <c r="F529" t="inlineStr">
        <is>
          <t>pseudo-voigt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4.1303</v>
      </c>
      <c r="E530" t="n">
        <v>1.2633</v>
      </c>
      <c r="F530" t="inlineStr">
        <is>
          <t>pseudo-voigt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4.1303</v>
      </c>
      <c r="E531" t="n">
        <v>1.2633</v>
      </c>
      <c r="F531" t="inlineStr">
        <is>
          <t>pseudo-voigt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4.1303</v>
      </c>
      <c r="E532" t="n">
        <v>1.2633</v>
      </c>
      <c r="F532" t="inlineStr">
        <is>
          <t>pseudo-voigt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4.1303</v>
      </c>
      <c r="E533" t="n">
        <v>1.2633</v>
      </c>
      <c r="F533" t="inlineStr">
        <is>
          <t>pseudo-voigt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4.1303</v>
      </c>
      <c r="E534" t="n">
        <v>1.2633</v>
      </c>
      <c r="F534" t="inlineStr">
        <is>
          <t>pseudo-voigt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4.1303</v>
      </c>
      <c r="E535" t="n">
        <v>1.2633</v>
      </c>
      <c r="F535" t="inlineStr">
        <is>
          <t>pseudo-voigt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4.1303</v>
      </c>
      <c r="E536" t="n">
        <v>1.2633</v>
      </c>
      <c r="F536" t="inlineStr">
        <is>
          <t>pseudo-voigt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4.1303</v>
      </c>
      <c r="E537" t="n">
        <v>1.2633</v>
      </c>
      <c r="F537" t="inlineStr">
        <is>
          <t>pseudo-voigt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4.1303</v>
      </c>
      <c r="E538" t="n">
        <v>1.2633</v>
      </c>
      <c r="F538" t="inlineStr">
        <is>
          <t>pseudo-voigt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4.1303</v>
      </c>
      <c r="E539" t="n">
        <v>1.2633</v>
      </c>
      <c r="F539" t="inlineStr">
        <is>
          <t>pseudo-voigt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4.1303</v>
      </c>
      <c r="E540" t="n">
        <v>1.2633</v>
      </c>
      <c r="F540" t="inlineStr">
        <is>
          <t>pseudo-voigt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4.1303</v>
      </c>
      <c r="E541" t="n">
        <v>1.2633</v>
      </c>
      <c r="F541" t="inlineStr">
        <is>
          <t>pseudo-voigt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4.1303</v>
      </c>
      <c r="E542" t="n">
        <v>1.2633</v>
      </c>
      <c r="F542" t="inlineStr">
        <is>
          <t>pseudo-voigt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4.1303</v>
      </c>
      <c r="E543" t="n">
        <v>1.2633</v>
      </c>
      <c r="F543" t="inlineStr">
        <is>
          <t>pseudo-voigt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4.1303</v>
      </c>
      <c r="E544" t="n">
        <v>1.2633</v>
      </c>
      <c r="F544" t="inlineStr">
        <is>
          <t>pseudo-voigt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4.1303</v>
      </c>
      <c r="E545" t="n">
        <v>1.2633</v>
      </c>
      <c r="F545" t="inlineStr">
        <is>
          <t>pseudo-voigt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4.1303</v>
      </c>
      <c r="E546" t="n">
        <v>1.2633</v>
      </c>
      <c r="F546" t="inlineStr">
        <is>
          <t>pseudo-voigt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4.1303</v>
      </c>
      <c r="E547" t="n">
        <v>1.2633</v>
      </c>
      <c r="F547" t="inlineStr">
        <is>
          <t>pseudo-voigt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4.1303</v>
      </c>
      <c r="E548" t="n">
        <v>1.2633</v>
      </c>
      <c r="F548" t="inlineStr">
        <is>
          <t>pseudo-voigt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4.1303</v>
      </c>
      <c r="E549" t="n">
        <v>1.2633</v>
      </c>
      <c r="F549" t="inlineStr">
        <is>
          <t>pseudo-voigt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4.1303</v>
      </c>
      <c r="E550" t="n">
        <v>1.2633</v>
      </c>
      <c r="F550" t="inlineStr">
        <is>
          <t>pseudo-voigt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4.1303</v>
      </c>
      <c r="E551" t="n">
        <v>1.2633</v>
      </c>
      <c r="F551" t="inlineStr">
        <is>
          <t>pseudo-voigt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4.1303</v>
      </c>
      <c r="E552" t="n">
        <v>1.2633</v>
      </c>
      <c r="F552" t="inlineStr">
        <is>
          <t>pseudo-voigt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4.1303</v>
      </c>
      <c r="E553" t="n">
        <v>1.2633</v>
      </c>
      <c r="F553" t="inlineStr">
        <is>
          <t>pseudo-voigt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4.1303</v>
      </c>
      <c r="E554" t="n">
        <v>1.2633</v>
      </c>
      <c r="F554" t="inlineStr">
        <is>
          <t>pseudo-voigt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4.1303</v>
      </c>
      <c r="E555" t="n">
        <v>1.2633</v>
      </c>
      <c r="F555" t="inlineStr">
        <is>
          <t>pseudo-voigt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4.1303</v>
      </c>
      <c r="E556" t="n">
        <v>1.2633</v>
      </c>
      <c r="F556" t="inlineStr">
        <is>
          <t>pseudo-voigt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4.1303</v>
      </c>
      <c r="E557" t="n">
        <v>1.2633</v>
      </c>
      <c r="F557" t="inlineStr">
        <is>
          <t>pseudo-voigt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4.1303</v>
      </c>
      <c r="E558" t="n">
        <v>1.2633</v>
      </c>
      <c r="F558" t="inlineStr">
        <is>
          <t>pseudo-voigt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4.1303</v>
      </c>
      <c r="E559" t="n">
        <v>1.2633</v>
      </c>
      <c r="F559" t="inlineStr">
        <is>
          <t>pseudo-voigt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4.1303</v>
      </c>
      <c r="E560" t="n">
        <v>1.2633</v>
      </c>
      <c r="F560" t="inlineStr">
        <is>
          <t>pseudo-voigt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4.1303</v>
      </c>
      <c r="E561" t="n">
        <v>1.2633</v>
      </c>
      <c r="F561" t="inlineStr">
        <is>
          <t>pseudo-voigt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4.1303</v>
      </c>
      <c r="E562" t="n">
        <v>1.2633</v>
      </c>
      <c r="F562" t="inlineStr">
        <is>
          <t>pseudo-voigt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4.1303</v>
      </c>
      <c r="E563" t="n">
        <v>1.2633</v>
      </c>
      <c r="F563" t="inlineStr">
        <is>
          <t>pseudo-voigt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4.1303</v>
      </c>
      <c r="E564" t="n">
        <v>1.2633</v>
      </c>
      <c r="F564" t="inlineStr">
        <is>
          <t>pseudo-voigt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4.1303</v>
      </c>
      <c r="E565" t="n">
        <v>1.2633</v>
      </c>
      <c r="F565" t="inlineStr">
        <is>
          <t>pseudo-voigt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4.1303</v>
      </c>
      <c r="E566" t="n">
        <v>1.2633</v>
      </c>
      <c r="F566" t="inlineStr">
        <is>
          <t>pseudo-voigt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4.1303</v>
      </c>
      <c r="E567" t="n">
        <v>1.2633</v>
      </c>
      <c r="F567" t="inlineStr">
        <is>
          <t>pseudo-voigt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4.1303</v>
      </c>
      <c r="E568" t="n">
        <v>1.2633</v>
      </c>
      <c r="F568" t="inlineStr">
        <is>
          <t>pseudo-voigt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4.1303</v>
      </c>
      <c r="E569" t="n">
        <v>1.2633</v>
      </c>
      <c r="F569" t="inlineStr">
        <is>
          <t>pseudo-voigt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4.1303</v>
      </c>
      <c r="E570" t="n">
        <v>1.2633</v>
      </c>
      <c r="F570" t="inlineStr">
        <is>
          <t>pseudo-voigt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4.1303</v>
      </c>
      <c r="E571" t="n">
        <v>1.2633</v>
      </c>
      <c r="F571" t="inlineStr">
        <is>
          <t>pseudo-voigt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4.1303</v>
      </c>
      <c r="E572" t="n">
        <v>1.2633</v>
      </c>
      <c r="F572" t="inlineStr">
        <is>
          <t>pseudo-voigt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4.1303</v>
      </c>
      <c r="E573" t="n">
        <v>1.2633</v>
      </c>
      <c r="F573" t="inlineStr">
        <is>
          <t>pseudo-voigt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4.1303</v>
      </c>
      <c r="E574" t="n">
        <v>1.2633</v>
      </c>
      <c r="F574" t="inlineStr">
        <is>
          <t>pseudo-voigt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4.1303</v>
      </c>
      <c r="E575" t="n">
        <v>1.2633</v>
      </c>
      <c r="F575" t="inlineStr">
        <is>
          <t>pseudo-voigt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4.1303</v>
      </c>
      <c r="E576" t="n">
        <v>1.2633</v>
      </c>
      <c r="F576" t="inlineStr">
        <is>
          <t>pseudo-voigt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4.1303</v>
      </c>
      <c r="E577" t="n">
        <v>1.2633</v>
      </c>
      <c r="F577" t="inlineStr">
        <is>
          <t>pseudo-voigt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4.1303</v>
      </c>
      <c r="E578" t="n">
        <v>1.2633</v>
      </c>
      <c r="F578" t="inlineStr">
        <is>
          <t>pseudo-voigt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4.1303</v>
      </c>
      <c r="E579" t="n">
        <v>1.2633</v>
      </c>
      <c r="F579" t="inlineStr">
        <is>
          <t>pseudo-voigt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4.1303</v>
      </c>
      <c r="E580" t="n">
        <v>1.2633</v>
      </c>
      <c r="F580" t="inlineStr">
        <is>
          <t>pseudo-voigt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4.1303</v>
      </c>
      <c r="E581" t="n">
        <v>1.2633</v>
      </c>
      <c r="F581" t="inlineStr">
        <is>
          <t>pseudo-voigt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4.1303</v>
      </c>
      <c r="E582" t="n">
        <v>1.2633</v>
      </c>
      <c r="F582" t="inlineStr">
        <is>
          <t>pseudo-voigt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4.1303</v>
      </c>
      <c r="E583" t="n">
        <v>1.2633</v>
      </c>
      <c r="F583" t="inlineStr">
        <is>
          <t>pseudo-voigt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4.1303</v>
      </c>
      <c r="E584" t="n">
        <v>1.2633</v>
      </c>
      <c r="F584" t="inlineStr">
        <is>
          <t>pseudo-voigt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4.1303</v>
      </c>
      <c r="E585" t="n">
        <v>1.2633</v>
      </c>
      <c r="F585" t="inlineStr">
        <is>
          <t>pseudo-voigt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4.1303</v>
      </c>
      <c r="E586" t="n">
        <v>1.2633</v>
      </c>
      <c r="F586" t="inlineStr">
        <is>
          <t>pseudo-voigt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4.1303</v>
      </c>
      <c r="E587" t="n">
        <v>1.2633</v>
      </c>
      <c r="F587" t="inlineStr">
        <is>
          <t>pseudo-voigt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4.1303</v>
      </c>
      <c r="E588" t="n">
        <v>1.2633</v>
      </c>
      <c r="F588" t="inlineStr">
        <is>
          <t>pseudo-voigt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4.1303</v>
      </c>
      <c r="E589" t="n">
        <v>1.2633</v>
      </c>
      <c r="F589" t="inlineStr">
        <is>
          <t>pseudo-voigt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4.1303</v>
      </c>
      <c r="E590" t="n">
        <v>1.2633</v>
      </c>
      <c r="F590" t="inlineStr">
        <is>
          <t>pseudo-voigt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4.1303</v>
      </c>
      <c r="E591" t="n">
        <v>1.2633</v>
      </c>
      <c r="F591" t="inlineStr">
        <is>
          <t>pseudo-voigt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4.1303</v>
      </c>
      <c r="E592" t="n">
        <v>1.2633</v>
      </c>
      <c r="F592" t="inlineStr">
        <is>
          <t>pseudo-voigt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4.1303</v>
      </c>
      <c r="E593" t="n">
        <v>1.2633</v>
      </c>
      <c r="F593" t="inlineStr">
        <is>
          <t>pseudo-voigt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4.1303</v>
      </c>
      <c r="E594" t="n">
        <v>1.2633</v>
      </c>
      <c r="F594" t="inlineStr">
        <is>
          <t>pseudo-voigt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4.1303</v>
      </c>
      <c r="E595" t="n">
        <v>1.2633</v>
      </c>
      <c r="F595" t="inlineStr">
        <is>
          <t>pseudo-voigt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4.1303</v>
      </c>
      <c r="E596" t="n">
        <v>1.2633</v>
      </c>
      <c r="F596" t="inlineStr">
        <is>
          <t>pseudo-voigt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4.1303</v>
      </c>
      <c r="E597" t="n">
        <v>1.2633</v>
      </c>
      <c r="F597" t="inlineStr">
        <is>
          <t>pseudo-voigt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4.1303</v>
      </c>
      <c r="E598" t="n">
        <v>1.2633</v>
      </c>
      <c r="F598" t="inlineStr">
        <is>
          <t>pseudo-voigt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4.1303</v>
      </c>
      <c r="E599" t="n">
        <v>1.2633</v>
      </c>
      <c r="F599" t="inlineStr">
        <is>
          <t>pseudo-voigt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4.1303</v>
      </c>
      <c r="E600" t="n">
        <v>1.2633</v>
      </c>
      <c r="F600" t="inlineStr">
        <is>
          <t>pseudo-voigt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4.1303</v>
      </c>
      <c r="E601" t="n">
        <v>1.2633</v>
      </c>
      <c r="F601" t="inlineStr">
        <is>
          <t>pseudo-voigt</t>
        </is>
      </c>
      <c r="G601" t="n">
        <v>0.77</v>
      </c>
      <c r="H60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2026-01-26T18:58:17Z</dcterms:modified>
  <cp:lastModifiedBy>Ivo Ferreira</cp:lastModifiedBy>
</cp:coreProperties>
</file>