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-7.179406102472999</v>
      </c>
      <c r="C2" t="n">
        <v>-0.6506745567113271</v>
      </c>
      <c r="D2" t="n">
        <v>-1652.141771872063</v>
      </c>
      <c r="E2" t="n">
        <v>-0.3485198895988608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3.694018980990879</v>
      </c>
      <c r="C3" t="n">
        <v>0.2944515824496554</v>
      </c>
      <c r="D3" t="n">
        <v>-117.5867553023035</v>
      </c>
      <c r="E3" t="n">
        <v>7.510821455262139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1.070400176571285</v>
      </c>
      <c r="C4" t="n">
        <v>-6.587552334296721</v>
      </c>
      <c r="D4" t="n">
        <v>-963.0031353281099</v>
      </c>
      <c r="E4" t="n">
        <v>-8.461251941144905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5.022028985584791</v>
      </c>
      <c r="C5" t="n">
        <v>3.719240898806227</v>
      </c>
      <c r="D5" t="n">
        <v>-45.60325261412969</v>
      </c>
      <c r="E5" t="n">
        <v>-4.796128716716266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6.313839961632483</v>
      </c>
      <c r="C6" t="n">
        <v>-1.383084848903164</v>
      </c>
      <c r="D6" t="n">
        <v>411.101750651624</v>
      </c>
      <c r="E6" t="n">
        <v>-6.541188978764155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3.054911417352834</v>
      </c>
      <c r="C7" t="n">
        <v>-3.026743173634885</v>
      </c>
      <c r="D7" t="n">
        <v>-109.6922030198691</v>
      </c>
      <c r="E7" t="n">
        <v>-5.550651966114124</v>
      </c>
    </row>
    <row r="8">
      <c r="A8" t="n">
        <v>7</v>
      </c>
      <c r="B8" t="n">
        <v>-7.369026341011698</v>
      </c>
      <c r="C8" t="n">
        <v>-3.499991528856928</v>
      </c>
      <c r="D8" t="n">
        <v>-1061.787018536438</v>
      </c>
      <c r="E8" t="n">
        <v>-3.228797962046237</v>
      </c>
    </row>
    <row r="9">
      <c r="A9" t="n">
        <v>8</v>
      </c>
      <c r="B9" t="n">
        <v>-3.414956089089864</v>
      </c>
      <c r="C9" t="n">
        <v>2.791821177909895</v>
      </c>
      <c r="D9" t="n">
        <v>-218.5182387479027</v>
      </c>
      <c r="E9" t="n">
        <v>-7.643276648030609</v>
      </c>
    </row>
    <row r="10">
      <c r="A10" t="n">
        <v>9</v>
      </c>
      <c r="B10" t="n">
        <v>4.220231669606398</v>
      </c>
      <c r="C10" t="n">
        <v>-5.54619982942288</v>
      </c>
      <c r="D10" t="n">
        <v>2113.448830535631</v>
      </c>
      <c r="E10" t="n">
        <v>5.695703457743613</v>
      </c>
    </row>
    <row r="11">
      <c r="A11" t="n">
        <v>10</v>
      </c>
      <c r="B11" t="n">
        <v>2.058929468389458</v>
      </c>
      <c r="C11" t="n">
        <v>1.393920642671076</v>
      </c>
      <c r="D11" t="n">
        <v>517.9123146349563</v>
      </c>
      <c r="E11" t="n">
        <v>1.221360286066768</v>
      </c>
    </row>
    <row r="12">
      <c r="A12" t="n">
        <v>11</v>
      </c>
      <c r="B12" t="n">
        <v>3.814875701833762</v>
      </c>
      <c r="C12" t="n">
        <v>-3.32185960157307</v>
      </c>
      <c r="D12" t="n">
        <v>-719.6485676170904</v>
      </c>
      <c r="E12" t="n">
        <v>-3.067350571176385</v>
      </c>
    </row>
    <row r="13">
      <c r="A13" t="n">
        <v>12</v>
      </c>
      <c r="B13" t="n">
        <v>-8.090005901512765</v>
      </c>
      <c r="C13" t="n">
        <v>-4.845626516003327</v>
      </c>
      <c r="D13" t="n">
        <v>951.3896423810978</v>
      </c>
      <c r="E13" t="n">
        <v>8.879073146740613</v>
      </c>
    </row>
    <row r="14">
      <c r="A14" t="n">
        <v>13</v>
      </c>
      <c r="B14" t="n">
        <v>2.905601905379218</v>
      </c>
      <c r="C14" t="n">
        <v>-2.567981473708363</v>
      </c>
      <c r="D14" t="n">
        <v>-486.7972302766304</v>
      </c>
      <c r="E14" t="n">
        <v>4.479769449322436</v>
      </c>
    </row>
    <row r="15">
      <c r="A15" t="n">
        <v>14</v>
      </c>
      <c r="B15" t="n">
        <v>-8.104834842169828</v>
      </c>
      <c r="C15" t="n">
        <v>2.931095051578899</v>
      </c>
      <c r="D15" t="n">
        <v>-122.1039825570479</v>
      </c>
      <c r="E15" t="n">
        <v>4.139431599993186</v>
      </c>
    </row>
    <row r="16">
      <c r="A16" t="n">
        <v>15</v>
      </c>
      <c r="B16" t="n">
        <v>-2.416254076614626</v>
      </c>
      <c r="C16" t="n">
        <v>4.524521975772823</v>
      </c>
      <c r="D16" t="n">
        <v>561.5521899545334</v>
      </c>
      <c r="E16" t="n">
        <v>-0.4864843415852229</v>
      </c>
    </row>
    <row r="17">
      <c r="A17" t="n">
        <v>16</v>
      </c>
      <c r="B17" t="n">
        <v>-0.9469480351782045</v>
      </c>
      <c r="C17" t="n">
        <v>-1.854723307969975</v>
      </c>
      <c r="D17" t="n">
        <v>-1711.536464632692</v>
      </c>
      <c r="E17" t="n">
        <v>1.952776806066342</v>
      </c>
    </row>
    <row r="18">
      <c r="A18" t="n">
        <v>17</v>
      </c>
      <c r="B18" t="n">
        <v>-3.799797889578822</v>
      </c>
      <c r="C18" t="n">
        <v>-3.983135929057741</v>
      </c>
      <c r="D18" t="n">
        <v>143.5508899215781</v>
      </c>
      <c r="E18" t="n">
        <v>-0.8439710478992408</v>
      </c>
    </row>
    <row r="19">
      <c r="A19" t="n">
        <v>18</v>
      </c>
      <c r="B19" t="n">
        <v>-0.2459904644537528</v>
      </c>
      <c r="C19" t="n">
        <v>-1.806164236153436</v>
      </c>
      <c r="D19" t="n">
        <v>200.5868100520221</v>
      </c>
      <c r="E19" t="n">
        <v>-1.692661578881891</v>
      </c>
    </row>
    <row r="20">
      <c r="A20" t="n">
        <v>19</v>
      </c>
      <c r="B20" t="n">
        <v>0.7351326918396018</v>
      </c>
      <c r="C20" t="n">
        <v>-0.04022021715798953</v>
      </c>
      <c r="D20" t="n">
        <v>392.1451820290087</v>
      </c>
      <c r="E20" t="n">
        <v>8.640523115760558</v>
      </c>
    </row>
    <row r="21">
      <c r="A21" t="n">
        <v>20</v>
      </c>
      <c r="B21" t="n">
        <v>1.208966066090202</v>
      </c>
      <c r="C21" t="n">
        <v>-5.801292363280592</v>
      </c>
      <c r="D21" t="n">
        <v>-418.5166050229661</v>
      </c>
      <c r="E21" t="n">
        <v>8.713388216186207</v>
      </c>
    </row>
    <row r="22">
      <c r="A22" t="n">
        <v>21</v>
      </c>
      <c r="B22" t="n">
        <v>1.960725288817165</v>
      </c>
      <c r="C22" t="n">
        <v>-3.204414976965651</v>
      </c>
      <c r="D22" t="n">
        <v>-875.7886038494896</v>
      </c>
      <c r="E22" t="n">
        <v>-6.672722384507003</v>
      </c>
    </row>
    <row r="23">
      <c r="A23" t="n">
        <v>22</v>
      </c>
      <c r="B23" t="n">
        <v>-3.590325007664681</v>
      </c>
      <c r="C23" t="n">
        <v>2.476040818809039</v>
      </c>
      <c r="D23" t="n">
        <v>-67.33351645094116</v>
      </c>
      <c r="E23" t="n">
        <v>7.828570294633368</v>
      </c>
    </row>
    <row r="24">
      <c r="A24" t="n">
        <v>23</v>
      </c>
      <c r="B24" t="n">
        <v>6.265649310775173</v>
      </c>
      <c r="C24" t="n">
        <v>-1.728729138796219</v>
      </c>
      <c r="D24" t="n">
        <v>385.4848706687957</v>
      </c>
      <c r="E24" t="n">
        <v>-2.986906712912963</v>
      </c>
    </row>
    <row r="25">
      <c r="A25" t="n">
        <v>24</v>
      </c>
      <c r="B25" t="n">
        <v>0.6202917381686122</v>
      </c>
      <c r="C25" t="n">
        <v>-1.724495450467844</v>
      </c>
      <c r="D25" t="n">
        <v>534.9010030849267</v>
      </c>
      <c r="E25" t="n">
        <v>8.162892827090641</v>
      </c>
    </row>
    <row r="26">
      <c r="A26" t="n">
        <v>25</v>
      </c>
      <c r="B26" t="n">
        <v>6.432063721922247</v>
      </c>
      <c r="C26" t="n">
        <v>1.114055922664257</v>
      </c>
      <c r="D26" t="n">
        <v>-766.0213605987155</v>
      </c>
      <c r="E26" t="n">
        <v>-0.2085950649770993</v>
      </c>
    </row>
    <row r="27">
      <c r="A27" t="n">
        <v>26</v>
      </c>
      <c r="B27" t="n">
        <v>-3.384370316738313</v>
      </c>
      <c r="C27" t="n">
        <v>-2.118278369995329</v>
      </c>
      <c r="D27" t="n">
        <v>966.5776748123066</v>
      </c>
      <c r="E27" t="n">
        <v>4.21723778908156</v>
      </c>
    </row>
    <row r="28">
      <c r="A28" t="n">
        <v>27</v>
      </c>
      <c r="B28" t="n">
        <v>-0.4531017823087305</v>
      </c>
      <c r="C28" t="n">
        <v>2.356132117804279</v>
      </c>
      <c r="D28" t="n">
        <v>146.8595739002517</v>
      </c>
      <c r="E28" t="n">
        <v>1.124756171192767</v>
      </c>
    </row>
    <row r="29">
      <c r="A29" t="n">
        <v>28</v>
      </c>
      <c r="B29" t="n">
        <v>-8.850978654445296</v>
      </c>
      <c r="C29" t="n">
        <v>2.81671629549869</v>
      </c>
      <c r="D29" t="n">
        <v>-358.9136095989383</v>
      </c>
      <c r="E29" t="n">
        <v>5.704810078335755</v>
      </c>
    </row>
    <row r="30">
      <c r="A30" t="n">
        <v>29</v>
      </c>
      <c r="B30" t="n">
        <v>2.100937390947948</v>
      </c>
      <c r="C30" t="n">
        <v>-6.396675363577225</v>
      </c>
      <c r="D30" t="n">
        <v>1191.310505691305</v>
      </c>
      <c r="E30" t="n">
        <v>2.710367178237175</v>
      </c>
    </row>
    <row r="31">
      <c r="A31" t="n">
        <v>30</v>
      </c>
      <c r="B31" t="n">
        <v>0.3736113070846008</v>
      </c>
      <c r="C31" t="n">
        <v>2.929097548475786</v>
      </c>
      <c r="D31" t="n">
        <v>-974.085546599383</v>
      </c>
      <c r="E31" t="n">
        <v>-6.5991060589229</v>
      </c>
    </row>
    <row r="32">
      <c r="A32" t="n">
        <v>31</v>
      </c>
      <c r="B32" t="n">
        <v>0.09594586683976751</v>
      </c>
      <c r="C32" t="n">
        <v>3.884555838001838</v>
      </c>
      <c r="D32" t="n">
        <v>625.9684188162263</v>
      </c>
      <c r="E32" t="n">
        <v>-2.022714011411129</v>
      </c>
    </row>
    <row r="33">
      <c r="A33" t="n">
        <v>32</v>
      </c>
      <c r="B33" t="n">
        <v>0.08878865903923926</v>
      </c>
      <c r="C33" t="n">
        <v>-2.347861674766319</v>
      </c>
      <c r="D33" t="n">
        <v>379.9752949404629</v>
      </c>
      <c r="E33" t="n">
        <v>-8.023537891762791</v>
      </c>
    </row>
    <row r="34">
      <c r="A34" t="n">
        <v>33</v>
      </c>
      <c r="B34" t="n">
        <v>3.002540243418497</v>
      </c>
      <c r="C34" t="n">
        <v>2.01757915967917</v>
      </c>
      <c r="D34" t="n">
        <v>-317.7988477805443</v>
      </c>
      <c r="E34" t="n">
        <v>-6.219737200576171</v>
      </c>
    </row>
    <row r="35">
      <c r="A35" t="n">
        <v>34</v>
      </c>
      <c r="B35" t="n">
        <v>-0.2859928359060283</v>
      </c>
      <c r="C35" t="n">
        <v>0.5041396625384119</v>
      </c>
      <c r="D35" t="n">
        <v>-324.9572741020229</v>
      </c>
      <c r="E35" t="n">
        <v>-5.788798416366252</v>
      </c>
    </row>
    <row r="36">
      <c r="A36" t="n">
        <v>35</v>
      </c>
      <c r="B36" t="n">
        <v>-2.683948350580554</v>
      </c>
      <c r="C36" t="n">
        <v>7.789230285407132</v>
      </c>
      <c r="D36" t="n">
        <v>-1116.184404888741</v>
      </c>
      <c r="E36" t="n">
        <v>0.7785597647780347</v>
      </c>
    </row>
    <row r="37">
      <c r="A37" t="n">
        <v>36</v>
      </c>
      <c r="B37" t="n">
        <v>2.064657393445481</v>
      </c>
      <c r="C37" t="n">
        <v>4.738529359546074</v>
      </c>
      <c r="D37" t="n">
        <v>-76.91929633208936</v>
      </c>
      <c r="E37" t="n">
        <v>1.851351722257475</v>
      </c>
    </row>
    <row r="38">
      <c r="A38" t="n">
        <v>37</v>
      </c>
      <c r="B38" t="n">
        <v>5.889485442673651</v>
      </c>
      <c r="C38" t="n">
        <v>-1.547318521042522</v>
      </c>
      <c r="D38" t="n">
        <v>7.60181473776867</v>
      </c>
      <c r="E38" t="n">
        <v>1.756815096123725</v>
      </c>
    </row>
    <row r="39">
      <c r="A39" t="n">
        <v>38</v>
      </c>
      <c r="B39" t="n">
        <v>0.01436241527495768</v>
      </c>
      <c r="C39" t="n">
        <v>-0.7113654213020623</v>
      </c>
      <c r="D39" t="n">
        <v>609.8058247742133</v>
      </c>
      <c r="E39" t="n">
        <v>8.830591535337064</v>
      </c>
    </row>
    <row r="40">
      <c r="A40" t="n">
        <v>39</v>
      </c>
      <c r="B40" t="n">
        <v>-0.822636843889909</v>
      </c>
      <c r="C40" t="n">
        <v>2.019071184344617</v>
      </c>
      <c r="D40" t="n">
        <v>-30.66142445007898</v>
      </c>
      <c r="E40" t="n">
        <v>-7.426717680699602</v>
      </c>
    </row>
    <row r="41">
      <c r="A41" t="n">
        <v>40</v>
      </c>
      <c r="B41" t="n">
        <v>-1.670686328907309</v>
      </c>
      <c r="C41" t="n">
        <v>-9.021623911888064</v>
      </c>
      <c r="D41" t="n">
        <v>-276.4333177084469</v>
      </c>
      <c r="E41" t="n">
        <v>-7.434285331832943</v>
      </c>
    </row>
    <row r="42">
      <c r="A42" t="n">
        <v>41</v>
      </c>
      <c r="B42" t="n">
        <v>-4.929934979111551</v>
      </c>
      <c r="C42" t="n">
        <v>-5.161271768258407</v>
      </c>
      <c r="D42" t="n">
        <v>369.0824606666199</v>
      </c>
      <c r="E42" t="n">
        <v>6.229431678687162</v>
      </c>
    </row>
    <row r="43">
      <c r="A43" t="n">
        <v>42</v>
      </c>
      <c r="B43" t="n">
        <v>-5.247441155520141</v>
      </c>
      <c r="C43" t="n">
        <v>-1.063257294978578</v>
      </c>
      <c r="D43" t="n">
        <v>-90.05160765385538</v>
      </c>
      <c r="E43" t="n">
        <v>8.169479951177543</v>
      </c>
    </row>
    <row r="44">
      <c r="A44" t="n">
        <v>43</v>
      </c>
      <c r="B44" t="n">
        <v>2.150022649090458</v>
      </c>
      <c r="C44" t="n">
        <v>2.384286802598017</v>
      </c>
      <c r="D44" t="n">
        <v>541.9719386904734</v>
      </c>
      <c r="E44" t="n">
        <v>-6.663838397983421</v>
      </c>
    </row>
    <row r="45">
      <c r="A45" t="n">
        <v>44</v>
      </c>
      <c r="B45" t="n">
        <v>3.056506852179188</v>
      </c>
      <c r="C45" t="n">
        <v>-0.6307215650433039</v>
      </c>
      <c r="D45" t="n">
        <v>73.06281075243692</v>
      </c>
      <c r="E45" t="n">
        <v>5.654641293256384</v>
      </c>
    </row>
    <row r="46">
      <c r="A46" t="n">
        <v>45</v>
      </c>
      <c r="B46" t="n">
        <v>-4.148912872620143</v>
      </c>
      <c r="C46" t="n">
        <v>5.513305979965132</v>
      </c>
      <c r="D46" t="n">
        <v>664.7488348695487</v>
      </c>
      <c r="E46" t="n">
        <v>-3.368800373508753</v>
      </c>
    </row>
    <row r="47">
      <c r="A47" t="n">
        <v>46</v>
      </c>
      <c r="B47" t="n">
        <v>-2.759122597672127</v>
      </c>
      <c r="C47" t="n">
        <v>-0.8698103005775099</v>
      </c>
      <c r="D47" t="n">
        <v>-91.98776949054613</v>
      </c>
      <c r="E47" t="n">
        <v>7.938976395021841</v>
      </c>
    </row>
    <row r="48">
      <c r="A48" t="n">
        <v>47</v>
      </c>
      <c r="B48" t="n">
        <v>-5.537035427451777</v>
      </c>
      <c r="C48" t="n">
        <v>1.704987856721638</v>
      </c>
      <c r="D48" t="n">
        <v>-212.2171867609473</v>
      </c>
      <c r="E48" t="n">
        <v>-6.831812755548412</v>
      </c>
    </row>
    <row r="49">
      <c r="A49" t="n">
        <v>48</v>
      </c>
      <c r="B49" t="n">
        <v>0.9263283886900029</v>
      </c>
      <c r="C49" t="n">
        <v>-3.155440912775445</v>
      </c>
      <c r="D49" t="n">
        <v>15.42342749474972</v>
      </c>
      <c r="E49" t="n">
        <v>-1.993716136703525</v>
      </c>
    </row>
    <row r="50">
      <c r="A50" t="n">
        <v>49</v>
      </c>
      <c r="B50" t="n">
        <v>8.459557400118378</v>
      </c>
      <c r="C50" t="n">
        <v>1.881663981698158</v>
      </c>
      <c r="D50" t="n">
        <v>547.7203176330671</v>
      </c>
      <c r="E50" t="n">
        <v>-3.67244336652659</v>
      </c>
    </row>
    <row r="51">
      <c r="A51" t="n">
        <v>50</v>
      </c>
      <c r="B51" t="n">
        <v>6.133459234643994</v>
      </c>
      <c r="C51" t="n">
        <v>2.18707630078444</v>
      </c>
      <c r="D51" t="n">
        <v>-752.9778791257336</v>
      </c>
      <c r="E51" t="n">
        <v>4.562954693207222</v>
      </c>
    </row>
    <row r="52">
      <c r="A52" t="n">
        <v>51</v>
      </c>
      <c r="B52" t="n">
        <v>9.410475284644956</v>
      </c>
      <c r="C52" t="n">
        <v>2.039687644593487</v>
      </c>
      <c r="D52" t="n">
        <v>-1244.301406167299</v>
      </c>
      <c r="E52" t="n">
        <v>1.147472776139893</v>
      </c>
    </row>
    <row r="53">
      <c r="A53" t="n">
        <v>52</v>
      </c>
      <c r="B53" t="n">
        <v>-6.532181206283401</v>
      </c>
      <c r="C53" t="n">
        <v>5.710029677940902</v>
      </c>
      <c r="D53" t="n">
        <v>-745.6477148303095</v>
      </c>
      <c r="E53" t="n">
        <v>-6.461794050751767</v>
      </c>
    </row>
    <row r="54">
      <c r="A54" t="n">
        <v>53</v>
      </c>
      <c r="B54" t="n">
        <v>4.442404115110763</v>
      </c>
      <c r="C54" t="n">
        <v>-6.998845795397994</v>
      </c>
      <c r="D54" t="n">
        <v>-1348.224765017281</v>
      </c>
      <c r="E54" t="n">
        <v>-6.969057711959811</v>
      </c>
    </row>
    <row r="55">
      <c r="A55" t="n">
        <v>54</v>
      </c>
      <c r="B55" t="n">
        <v>8.847236042983157</v>
      </c>
      <c r="C55" t="n">
        <v>2.19309963252955</v>
      </c>
      <c r="D55" t="n">
        <v>252.5661836108616</v>
      </c>
      <c r="E55" t="n">
        <v>8.364851522896407</v>
      </c>
    </row>
    <row r="56">
      <c r="A56" t="n">
        <v>55</v>
      </c>
      <c r="B56" t="n">
        <v>0.210297818632268</v>
      </c>
      <c r="C56" t="n">
        <v>-0.5166826109492609</v>
      </c>
      <c r="D56" t="n">
        <v>-391.4382095904723</v>
      </c>
      <c r="E56" t="n">
        <v>0.9429330810536185</v>
      </c>
    </row>
    <row r="57">
      <c r="A57" t="n">
        <v>56</v>
      </c>
      <c r="B57" t="n">
        <v>2.23899469508559</v>
      </c>
      <c r="C57" t="n">
        <v>-3.416843372857174</v>
      </c>
      <c r="D57" t="n">
        <v>-416.3123224957111</v>
      </c>
      <c r="E57" t="n">
        <v>-0.704300611535372</v>
      </c>
    </row>
    <row r="58">
      <c r="A58" t="n">
        <v>57</v>
      </c>
      <c r="B58" t="n">
        <v>2.680492412984453</v>
      </c>
      <c r="C58" t="n">
        <v>6.838622679324971</v>
      </c>
      <c r="D58" t="n">
        <v>950.9820143407541</v>
      </c>
      <c r="E58" t="n">
        <v>-8.51571398632702</v>
      </c>
    </row>
    <row r="59">
      <c r="A59" t="n">
        <v>58</v>
      </c>
      <c r="B59" t="n">
        <v>-6.844946924476417</v>
      </c>
      <c r="C59" t="n">
        <v>0.7613697373611337</v>
      </c>
      <c r="D59" t="n">
        <v>42.6812936797767</v>
      </c>
      <c r="E59" t="n">
        <v>-6.960053427888354</v>
      </c>
    </row>
    <row r="60">
      <c r="A60" t="n">
        <v>59</v>
      </c>
      <c r="B60" t="n">
        <v>-0.92191234960602</v>
      </c>
      <c r="C60" t="n">
        <v>10.1393964202587</v>
      </c>
      <c r="D60" t="n">
        <v>288.0650759614496</v>
      </c>
      <c r="E60" t="n">
        <v>7.622612996122649</v>
      </c>
    </row>
    <row r="61">
      <c r="A61" t="n">
        <v>60</v>
      </c>
      <c r="B61" t="n">
        <v>-10.49433958202223</v>
      </c>
      <c r="C61" t="n">
        <v>-1.479565713651387</v>
      </c>
      <c r="D61" t="n">
        <v>-226.3454223441563</v>
      </c>
      <c r="E61" t="n">
        <v>7.685330159525058</v>
      </c>
    </row>
    <row r="62">
      <c r="A62" t="n">
        <v>61</v>
      </c>
      <c r="B62" t="n">
        <v>0.4047447354787677</v>
      </c>
      <c r="C62" t="n">
        <v>2.629254707344441</v>
      </c>
      <c r="D62" t="n">
        <v>1649.701745086943</v>
      </c>
      <c r="E62" t="n">
        <v>-8.65537705809691</v>
      </c>
    </row>
    <row r="63">
      <c r="A63" t="n">
        <v>62</v>
      </c>
      <c r="B63" t="n">
        <v>0.414291389902488</v>
      </c>
      <c r="C63" t="n">
        <v>-2.510835161676279</v>
      </c>
      <c r="D63" t="n">
        <v>-632.0349536600103</v>
      </c>
      <c r="E63" t="n">
        <v>7.188265227221141</v>
      </c>
    </row>
    <row r="64">
      <c r="A64" t="n">
        <v>63</v>
      </c>
      <c r="B64" t="n">
        <v>7.666838351588095</v>
      </c>
      <c r="C64" t="n">
        <v>1.692500647113816</v>
      </c>
      <c r="D64" t="n">
        <v>-850.2917768630487</v>
      </c>
      <c r="E64" t="n">
        <v>-8.184271020656674</v>
      </c>
    </row>
    <row r="65">
      <c r="A65" t="n">
        <v>64</v>
      </c>
      <c r="B65" t="n">
        <v>-1.338215003850789</v>
      </c>
      <c r="C65" t="n">
        <v>-0.7331414631497112</v>
      </c>
      <c r="D65" t="n">
        <v>576.0413576974605</v>
      </c>
      <c r="E65" t="n">
        <v>0.01029751555635872</v>
      </c>
    </row>
    <row r="66">
      <c r="A66" t="n">
        <v>65</v>
      </c>
      <c r="B66" t="n">
        <v>-3.421697214469949</v>
      </c>
      <c r="C66" t="n">
        <v>-1.827699895258991</v>
      </c>
      <c r="D66" t="n">
        <v>1658.133945627232</v>
      </c>
      <c r="E66" t="n">
        <v>6.748228256017054</v>
      </c>
    </row>
    <row r="67">
      <c r="A67" t="n">
        <v>66</v>
      </c>
      <c r="B67" t="n">
        <v>1.183413448594446</v>
      </c>
      <c r="C67" t="n">
        <v>-3.969360115288096</v>
      </c>
      <c r="D67" t="n">
        <v>-193.2840953414642</v>
      </c>
      <c r="E67" t="n">
        <v>3.350151188626532</v>
      </c>
    </row>
    <row r="68">
      <c r="A68" t="n">
        <v>67</v>
      </c>
      <c r="B68" t="n">
        <v>-4.308478464788637</v>
      </c>
      <c r="C68" t="n">
        <v>3.236495492966002</v>
      </c>
      <c r="D68" t="n">
        <v>279.9024655112105</v>
      </c>
      <c r="E68" t="n">
        <v>-3.117116742812508</v>
      </c>
    </row>
    <row r="69">
      <c r="A69" t="n">
        <v>68</v>
      </c>
      <c r="B69" t="n">
        <v>3.860350103902592</v>
      </c>
      <c r="C69" t="n">
        <v>-2.014001569135323</v>
      </c>
      <c r="D69" t="n">
        <v>-7.46655827548521</v>
      </c>
      <c r="E69" t="n">
        <v>-0.08069844613396127</v>
      </c>
    </row>
    <row r="70">
      <c r="A70" t="n">
        <v>69</v>
      </c>
      <c r="B70" t="n">
        <v>3.101940037766907</v>
      </c>
      <c r="C70" t="n">
        <v>-3.869414209001465</v>
      </c>
      <c r="D70" t="n">
        <v>-126.4767396571596</v>
      </c>
      <c r="E70" t="n">
        <v>-7.610772655980853</v>
      </c>
    </row>
    <row r="71">
      <c r="A71" t="n">
        <v>70</v>
      </c>
      <c r="B71" t="n">
        <v>-2.68365720480693</v>
      </c>
      <c r="C71" t="n">
        <v>-5.07871488615713</v>
      </c>
      <c r="D71" t="n">
        <v>-86.46141608705945</v>
      </c>
      <c r="E71" t="n">
        <v>-6.820792865403063</v>
      </c>
    </row>
    <row r="72">
      <c r="A72" t="n">
        <v>71</v>
      </c>
      <c r="B72" t="n">
        <v>2.726779897105641</v>
      </c>
      <c r="C72" t="n">
        <v>3.918027234501985</v>
      </c>
      <c r="D72" t="n">
        <v>99.21617586891345</v>
      </c>
      <c r="E72" t="n">
        <v>-8.920858894893961</v>
      </c>
    </row>
    <row r="73">
      <c r="A73" t="n">
        <v>72</v>
      </c>
      <c r="B73" t="n">
        <v>-1.752136311673427</v>
      </c>
      <c r="C73" t="n">
        <v>0.9315234446784543</v>
      </c>
      <c r="D73" t="n">
        <v>-1356.573126231385</v>
      </c>
      <c r="E73" t="n">
        <v>7.646593192387376</v>
      </c>
    </row>
    <row r="74">
      <c r="A74" t="n">
        <v>73</v>
      </c>
      <c r="B74" t="n">
        <v>-2.392886163013267</v>
      </c>
      <c r="C74" t="n">
        <v>-1.342951816553016</v>
      </c>
      <c r="D74" t="n">
        <v>223.183469471778</v>
      </c>
      <c r="E74" t="n">
        <v>-0.6349454248504438</v>
      </c>
    </row>
    <row r="75">
      <c r="A75" t="n">
        <v>74</v>
      </c>
      <c r="B75" t="n">
        <v>10.39095969733861</v>
      </c>
      <c r="C75" t="n">
        <v>2.423534254799168</v>
      </c>
      <c r="D75" t="n">
        <v>-508.7866729470333</v>
      </c>
      <c r="E75" t="n">
        <v>-3.369834468384099</v>
      </c>
    </row>
    <row r="76">
      <c r="A76" t="n">
        <v>75</v>
      </c>
      <c r="B76" t="n">
        <v>1.549206117892455</v>
      </c>
      <c r="C76" t="n">
        <v>-4.208112460600977</v>
      </c>
      <c r="D76" t="n">
        <v>-699.4641746525077</v>
      </c>
      <c r="E76" t="n">
        <v>-0.3171272262362206</v>
      </c>
    </row>
    <row r="77">
      <c r="A77" t="n">
        <v>76</v>
      </c>
      <c r="B77" t="n">
        <v>5.799286896038199</v>
      </c>
      <c r="C77" t="n">
        <v>-0.1423249730737461</v>
      </c>
      <c r="D77" t="n">
        <v>234.8393932125643</v>
      </c>
      <c r="E77" t="n">
        <v>8.588288097229912</v>
      </c>
    </row>
    <row r="78">
      <c r="A78" t="n">
        <v>77</v>
      </c>
      <c r="B78" t="n">
        <v>-2.209568607681176</v>
      </c>
      <c r="C78" t="n">
        <v>0.1555058819586199</v>
      </c>
      <c r="D78" t="n">
        <v>-559.2574882743315</v>
      </c>
      <c r="E78" t="n">
        <v>-6.978921102014315</v>
      </c>
    </row>
    <row r="79">
      <c r="A79" t="n">
        <v>78</v>
      </c>
      <c r="B79" t="n">
        <v>2.083762407051857</v>
      </c>
      <c r="C79" t="n">
        <v>2.4348041202069</v>
      </c>
      <c r="D79" t="n">
        <v>-73.78071506359386</v>
      </c>
      <c r="E79" t="n">
        <v>8.971926875451636</v>
      </c>
    </row>
    <row r="80">
      <c r="A80" t="n">
        <v>79</v>
      </c>
      <c r="B80" t="n">
        <v>0.1271751611739288</v>
      </c>
      <c r="C80" t="n">
        <v>0.7701361016789852</v>
      </c>
      <c r="D80" t="n">
        <v>1104.985095158487</v>
      </c>
      <c r="E80" t="n">
        <v>7.373528462680635</v>
      </c>
    </row>
    <row r="81">
      <c r="A81" t="n">
        <v>80</v>
      </c>
      <c r="B81" t="n">
        <v>1.319645381095247</v>
      </c>
      <c r="C81" t="n">
        <v>5.217140051550029</v>
      </c>
      <c r="D81" t="n">
        <v>996.6261592555023</v>
      </c>
      <c r="E81" t="n">
        <v>-5.468932549465364</v>
      </c>
    </row>
    <row r="82">
      <c r="A82" t="n">
        <v>81</v>
      </c>
      <c r="B82" t="n">
        <v>3.783200588339119</v>
      </c>
      <c r="C82" t="n">
        <v>-6.786591504539525</v>
      </c>
      <c r="D82" t="n">
        <v>-538.631293061954</v>
      </c>
      <c r="E82" t="n">
        <v>6.014961738398276</v>
      </c>
    </row>
    <row r="83">
      <c r="A83" t="n">
        <v>82</v>
      </c>
      <c r="B83" t="n">
        <v>-1.994816597401923</v>
      </c>
      <c r="C83" t="n">
        <v>-11.40046105601064</v>
      </c>
      <c r="D83" t="n">
        <v>-100.1178413912388</v>
      </c>
      <c r="E83" t="n">
        <v>0.9632757278465547</v>
      </c>
    </row>
    <row r="84">
      <c r="A84" t="n">
        <v>83</v>
      </c>
      <c r="B84" t="n">
        <v>-0.5230852485453731</v>
      </c>
      <c r="C84" t="n">
        <v>-5.447152916530387</v>
      </c>
      <c r="D84" t="n">
        <v>332.5548295416772</v>
      </c>
      <c r="E84" t="n">
        <v>-5.542289844697753</v>
      </c>
    </row>
    <row r="85">
      <c r="A85" t="n">
        <v>84</v>
      </c>
      <c r="B85" t="n">
        <v>5.327225445764499</v>
      </c>
      <c r="C85" t="n">
        <v>-2.851438554913698</v>
      </c>
      <c r="D85" t="n">
        <v>277.4144771351109</v>
      </c>
      <c r="E85" t="n">
        <v>8.964129684167634</v>
      </c>
    </row>
    <row r="86">
      <c r="A86" t="n">
        <v>85</v>
      </c>
      <c r="B86" t="n">
        <v>3.933339554531757</v>
      </c>
      <c r="C86" t="n">
        <v>4.407496918983337</v>
      </c>
      <c r="D86" t="n">
        <v>-673.1823714692067</v>
      </c>
      <c r="E86" t="n">
        <v>-6.52349188356913</v>
      </c>
    </row>
    <row r="87">
      <c r="A87" t="n">
        <v>86</v>
      </c>
      <c r="B87" t="n">
        <v>0.8457351655030431</v>
      </c>
      <c r="C87" t="n">
        <v>-3.040644297647881</v>
      </c>
      <c r="D87" t="n">
        <v>1264.895421233197</v>
      </c>
      <c r="E87" t="n">
        <v>7.157765208133769</v>
      </c>
    </row>
    <row r="88">
      <c r="A88" t="n">
        <v>87</v>
      </c>
      <c r="B88" t="n">
        <v>7.056569736169883</v>
      </c>
      <c r="C88" t="n">
        <v>1.716311642455425</v>
      </c>
      <c r="D88" t="n">
        <v>58.11401249907699</v>
      </c>
      <c r="E88" t="n">
        <v>-5.306082182074338</v>
      </c>
    </row>
    <row r="89">
      <c r="A89" t="n">
        <v>88</v>
      </c>
      <c r="B89" t="n">
        <v>-2.346794982043199</v>
      </c>
      <c r="C89" t="n">
        <v>5.199506234156385</v>
      </c>
      <c r="D89" t="n">
        <v>-748.1247473813595</v>
      </c>
      <c r="E89" t="n">
        <v>2.185811101864441</v>
      </c>
    </row>
    <row r="90">
      <c r="A90" t="n">
        <v>89</v>
      </c>
      <c r="B90" t="n">
        <v>-7.07434578880933</v>
      </c>
      <c r="C90" t="n">
        <v>6.001653180739237</v>
      </c>
      <c r="D90" t="n">
        <v>809.6890697728669</v>
      </c>
      <c r="E90" t="n">
        <v>3.829853152925131</v>
      </c>
    </row>
    <row r="91">
      <c r="A91" t="n">
        <v>90</v>
      </c>
      <c r="B91" t="n">
        <v>0.691563582252403</v>
      </c>
      <c r="C91" t="n">
        <v>2.076178784044719</v>
      </c>
      <c r="D91" t="n">
        <v>-838.1828258869073</v>
      </c>
      <c r="E91" t="n">
        <v>0.5379145448106286</v>
      </c>
    </row>
    <row r="92">
      <c r="A92" t="n">
        <v>91</v>
      </c>
      <c r="B92" t="n">
        <v>-2.433412922045557</v>
      </c>
      <c r="C92" t="n">
        <v>-1.503208784517678</v>
      </c>
      <c r="D92" t="n">
        <v>-1326.433540976148</v>
      </c>
      <c r="E92" t="n">
        <v>-2.761099187751299</v>
      </c>
    </row>
    <row r="93">
      <c r="A93" t="n">
        <v>92</v>
      </c>
      <c r="B93" t="n">
        <v>-2.03602805387155</v>
      </c>
      <c r="C93" t="n">
        <v>5.155212446531068</v>
      </c>
      <c r="D93" t="n">
        <v>-958.1136013967177</v>
      </c>
      <c r="E93" t="n">
        <v>3.057237624069338</v>
      </c>
    </row>
    <row r="94">
      <c r="A94" t="n">
        <v>93</v>
      </c>
      <c r="B94" t="n">
        <v>0.2702149033594503</v>
      </c>
      <c r="C94" t="n">
        <v>-1.408888920555324</v>
      </c>
      <c r="D94" t="n">
        <v>-102.1901130197719</v>
      </c>
      <c r="E94" t="n">
        <v>0.5142976232075531</v>
      </c>
    </row>
    <row r="95">
      <c r="A95" t="n">
        <v>94</v>
      </c>
      <c r="B95" t="n">
        <v>2.542609695748395</v>
      </c>
      <c r="C95" t="n">
        <v>1.516223884182102</v>
      </c>
      <c r="D95" t="n">
        <v>-291.9056117135161</v>
      </c>
      <c r="E95" t="n">
        <v>-8.637107265775812</v>
      </c>
    </row>
    <row r="96">
      <c r="A96" t="n">
        <v>95</v>
      </c>
      <c r="B96" t="n">
        <v>-3.978121162487398</v>
      </c>
      <c r="C96" t="n">
        <v>2.458495948049921</v>
      </c>
      <c r="D96" t="n">
        <v>99.11030969287837</v>
      </c>
      <c r="E96" t="n">
        <v>-0.6177292141280906</v>
      </c>
    </row>
    <row r="97">
      <c r="A97" t="n">
        <v>96</v>
      </c>
      <c r="B97" t="n">
        <v>2.873749355492102</v>
      </c>
      <c r="C97" t="n">
        <v>-1.178720242924452</v>
      </c>
      <c r="D97" t="n">
        <v>-671.658349255924</v>
      </c>
      <c r="E97" t="n">
        <v>-2.781048307284242</v>
      </c>
    </row>
    <row r="98">
      <c r="A98" t="n">
        <v>97</v>
      </c>
      <c r="B98" t="n">
        <v>7.500803706709648</v>
      </c>
      <c r="C98" t="n">
        <v>1.716505265219922</v>
      </c>
      <c r="D98" t="n">
        <v>-804.4998633101884</v>
      </c>
      <c r="E98" t="n">
        <v>-5.104805934789547</v>
      </c>
    </row>
    <row r="99">
      <c r="A99" t="n">
        <v>98</v>
      </c>
      <c r="B99" t="n">
        <v>-3.128739498319609</v>
      </c>
      <c r="C99" t="n">
        <v>-2.415644768938949</v>
      </c>
      <c r="D99" t="n">
        <v>-473.3338040972035</v>
      </c>
      <c r="E99" t="n">
        <v>-1.077156443855068</v>
      </c>
    </row>
    <row r="100">
      <c r="A100" t="n">
        <v>99</v>
      </c>
      <c r="B100" t="n">
        <v>2.602618456566669</v>
      </c>
      <c r="C100" t="n">
        <v>2.24478880568665</v>
      </c>
      <c r="D100" t="n">
        <v>2432.911371394331</v>
      </c>
      <c r="E100" t="n">
        <v>-1.806383605240943</v>
      </c>
    </row>
    <row r="101">
      <c r="A101" t="n">
        <v>100</v>
      </c>
      <c r="B101" t="n">
        <v>0.5340479877007981</v>
      </c>
      <c r="C101" t="n">
        <v>-0.212024549069655</v>
      </c>
      <c r="D101" t="n">
        <v>1035.674736442729</v>
      </c>
      <c r="E101" t="n">
        <v>8.545592189936984</v>
      </c>
    </row>
    <row r="102">
      <c r="A102" t="n">
        <v>101</v>
      </c>
      <c r="B102" t="n">
        <v>5.317198938139988</v>
      </c>
      <c r="C102" t="n">
        <v>-6.136159916264212</v>
      </c>
      <c r="D102" t="n">
        <v>881.5254551996352</v>
      </c>
      <c r="E102" t="n">
        <v>-1.057917551999434</v>
      </c>
    </row>
    <row r="103">
      <c r="A103" t="n">
        <v>102</v>
      </c>
      <c r="B103" t="n">
        <v>-0.4460958220481536</v>
      </c>
      <c r="C103" t="n">
        <v>-0.306163969622009</v>
      </c>
      <c r="D103" t="n">
        <v>482.4059369329249</v>
      </c>
      <c r="E103" t="n">
        <v>-8.718726123021916</v>
      </c>
    </row>
    <row r="104">
      <c r="A104" t="n">
        <v>103</v>
      </c>
      <c r="B104" t="n">
        <v>1.413102842984928</v>
      </c>
      <c r="C104" t="n">
        <v>0.6758812920585399</v>
      </c>
      <c r="D104" t="n">
        <v>-269.467513620458</v>
      </c>
      <c r="E104" t="n">
        <v>-2.417524293641566</v>
      </c>
    </row>
    <row r="105">
      <c r="A105" t="n">
        <v>104</v>
      </c>
      <c r="B105" t="n">
        <v>-0.04917164716408121</v>
      </c>
      <c r="C105" t="n">
        <v>-4.348603248207104</v>
      </c>
      <c r="D105" t="n">
        <v>-170.039790610563</v>
      </c>
      <c r="E105" t="n">
        <v>3.349628972101605</v>
      </c>
    </row>
    <row r="106">
      <c r="A106" t="n">
        <v>105</v>
      </c>
      <c r="B106" t="n">
        <v>-1.318951814421418</v>
      </c>
      <c r="C106" t="n">
        <v>3.474149885867011</v>
      </c>
      <c r="D106" t="n">
        <v>1419.378147647385</v>
      </c>
      <c r="E106" t="n">
        <v>2.645714636241521</v>
      </c>
    </row>
    <row r="107">
      <c r="A107" t="n">
        <v>106</v>
      </c>
      <c r="B107" t="n">
        <v>-5.774768484532012</v>
      </c>
      <c r="C107" t="n">
        <v>2.507754499912222</v>
      </c>
      <c r="D107" t="n">
        <v>-65.99204404123306</v>
      </c>
      <c r="E107" t="n">
        <v>4.971319627820039</v>
      </c>
    </row>
    <row r="108">
      <c r="A108" t="n">
        <v>107</v>
      </c>
      <c r="B108" t="n">
        <v>3.445718047979083</v>
      </c>
      <c r="C108" t="n">
        <v>-4.543188103423561</v>
      </c>
      <c r="D108" t="n">
        <v>-334.4752816744466</v>
      </c>
      <c r="E108" t="n">
        <v>-8.952655538392074</v>
      </c>
    </row>
    <row r="109">
      <c r="A109" t="n">
        <v>108</v>
      </c>
      <c r="B109" t="n">
        <v>-4.564821471273505</v>
      </c>
      <c r="C109" t="n">
        <v>2.870201395008727</v>
      </c>
      <c r="D109" t="n">
        <v>-714.1415942829594</v>
      </c>
      <c r="E109" t="n">
        <v>2.035502549897837</v>
      </c>
    </row>
    <row r="110">
      <c r="A110" t="n">
        <v>109</v>
      </c>
      <c r="B110" t="n">
        <v>-0.02249547143554773</v>
      </c>
      <c r="C110" t="n">
        <v>0.4357772898644736</v>
      </c>
      <c r="D110" t="n">
        <v>-1345.081683393586</v>
      </c>
      <c r="E110" t="n">
        <v>5.68349605126871</v>
      </c>
    </row>
    <row r="111">
      <c r="A111" t="n">
        <v>110</v>
      </c>
      <c r="B111" t="n">
        <v>-1.650300336080532</v>
      </c>
      <c r="C111" t="n">
        <v>-2.242834068101075</v>
      </c>
      <c r="D111" t="n">
        <v>-95.94035814594815</v>
      </c>
      <c r="E111" t="n">
        <v>2.958632219878765</v>
      </c>
    </row>
    <row r="112">
      <c r="A112" t="n">
        <v>111</v>
      </c>
      <c r="B112" t="n">
        <v>2.859406003234579</v>
      </c>
      <c r="C112" t="n">
        <v>3.803682288026098</v>
      </c>
      <c r="D112" t="n">
        <v>263.3447628842363</v>
      </c>
      <c r="E112" t="n">
        <v>3.862841073124258</v>
      </c>
    </row>
    <row r="113">
      <c r="A113" t="n">
        <v>112</v>
      </c>
      <c r="B113" t="n">
        <v>-6.346130543863048</v>
      </c>
      <c r="C113" t="n">
        <v>-3.203170566836985</v>
      </c>
      <c r="D113" t="n">
        <v>-230.0523901621561</v>
      </c>
      <c r="E113" t="n">
        <v>-0.719100967832415</v>
      </c>
    </row>
    <row r="114">
      <c r="A114" t="n">
        <v>113</v>
      </c>
      <c r="B114" t="n">
        <v>4.928533197156258</v>
      </c>
      <c r="C114" t="n">
        <v>4.059535679298273</v>
      </c>
      <c r="D114" t="n">
        <v>418.1635623044203</v>
      </c>
      <c r="E114" t="n">
        <v>0.2636091286448963</v>
      </c>
    </row>
    <row r="115">
      <c r="A115" t="n">
        <v>114</v>
      </c>
      <c r="B115" t="n">
        <v>6.906062526845939</v>
      </c>
      <c r="C115" t="n">
        <v>-1.553659033423406</v>
      </c>
      <c r="D115" t="n">
        <v>-265.819554013295</v>
      </c>
      <c r="E115" t="n">
        <v>-1.367833745065622</v>
      </c>
    </row>
    <row r="116">
      <c r="A116" t="n">
        <v>115</v>
      </c>
      <c r="B116" t="n">
        <v>-3.275624955756937</v>
      </c>
      <c r="C116" t="n">
        <v>-5.687529472912847</v>
      </c>
      <c r="D116" t="n">
        <v>442.2868335787913</v>
      </c>
      <c r="E116" t="n">
        <v>-2.358457915644671</v>
      </c>
    </row>
    <row r="117">
      <c r="A117" t="n">
        <v>116</v>
      </c>
      <c r="B117" t="n">
        <v>-0.5261214089762876</v>
      </c>
      <c r="C117" t="n">
        <v>2.577990600684871</v>
      </c>
      <c r="D117" t="n">
        <v>-219.5811531061069</v>
      </c>
      <c r="E117" t="n">
        <v>-6.893151900423383</v>
      </c>
    </row>
    <row r="118">
      <c r="A118" t="n">
        <v>117</v>
      </c>
      <c r="B118" t="n">
        <v>1.768302291652926</v>
      </c>
      <c r="C118" t="n">
        <v>-5.812320532815237</v>
      </c>
      <c r="D118" t="n">
        <v>325.7914085172439</v>
      </c>
      <c r="E118" t="n">
        <v>4.357943471818567</v>
      </c>
    </row>
    <row r="119">
      <c r="A119" t="n">
        <v>118</v>
      </c>
      <c r="B119" t="n">
        <v>-5.511067464633446</v>
      </c>
      <c r="C119" t="n">
        <v>-4.844858576691276</v>
      </c>
      <c r="D119" t="n">
        <v>-88.19296018779389</v>
      </c>
      <c r="E119" t="n">
        <v>-0.5382376329225569</v>
      </c>
    </row>
    <row r="120">
      <c r="A120" t="n">
        <v>119</v>
      </c>
      <c r="B120" t="n">
        <v>8.56922759094517</v>
      </c>
      <c r="C120" t="n">
        <v>-1.887229732513129</v>
      </c>
      <c r="D120" t="n">
        <v>308.135859855662</v>
      </c>
      <c r="E120" t="n">
        <v>2.05491922342602</v>
      </c>
    </row>
    <row r="121">
      <c r="A121" t="n">
        <v>120</v>
      </c>
      <c r="B121" t="n">
        <v>-6.346667222274082</v>
      </c>
      <c r="C121" t="n">
        <v>2.116729809791409</v>
      </c>
      <c r="D121" t="n">
        <v>13.94858955192352</v>
      </c>
      <c r="E121" t="n">
        <v>5.229368262179403</v>
      </c>
    </row>
    <row r="122">
      <c r="A122" t="n">
        <v>121</v>
      </c>
      <c r="B122" t="n">
        <v>-5.098367554580253</v>
      </c>
      <c r="C122" t="n">
        <v>4.745124414611002</v>
      </c>
      <c r="D122" t="n">
        <v>788.302598700365</v>
      </c>
      <c r="E122" t="n">
        <v>1.590243621508453</v>
      </c>
    </row>
    <row r="123">
      <c r="A123" t="n">
        <v>122</v>
      </c>
      <c r="B123" t="n">
        <v>0.1859653952066107</v>
      </c>
      <c r="C123" t="n">
        <v>0.6834844971852249</v>
      </c>
      <c r="D123" t="n">
        <v>-302.6544199604716</v>
      </c>
      <c r="E123" t="n">
        <v>2.253741687260352</v>
      </c>
    </row>
    <row r="124">
      <c r="A124" t="n">
        <v>123</v>
      </c>
      <c r="B124" t="n">
        <v>3.692562846161082</v>
      </c>
      <c r="C124" t="n">
        <v>-0.4270083262116006</v>
      </c>
      <c r="D124" t="n">
        <v>-491.4980065833275</v>
      </c>
      <c r="E124" t="n">
        <v>3.852172375352185</v>
      </c>
    </row>
    <row r="125">
      <c r="A125" t="n">
        <v>124</v>
      </c>
      <c r="B125" t="n">
        <v>0.8873233622862118</v>
      </c>
      <c r="C125" t="n">
        <v>-3.286357938014793</v>
      </c>
      <c r="D125" t="n">
        <v>613.6843610934163</v>
      </c>
      <c r="E125" t="n">
        <v>-1.794155225153113</v>
      </c>
    </row>
    <row r="126">
      <c r="A126" t="n">
        <v>125</v>
      </c>
      <c r="B126" t="n">
        <v>-0.4769465352112098</v>
      </c>
      <c r="C126" t="n">
        <v>-0.9456959081199048</v>
      </c>
      <c r="D126" t="n">
        <v>163.5618634170809</v>
      </c>
      <c r="E126" t="n">
        <v>3.70200256030016</v>
      </c>
    </row>
    <row r="127">
      <c r="A127" t="n">
        <v>126</v>
      </c>
      <c r="B127" t="n">
        <v>-0.6760342510723977</v>
      </c>
      <c r="C127" t="n">
        <v>2.169157829603621</v>
      </c>
      <c r="D127" t="n">
        <v>-178.768408027615</v>
      </c>
      <c r="E127" t="n">
        <v>-7.439962716768957</v>
      </c>
    </row>
    <row r="128">
      <c r="A128" t="n">
        <v>127</v>
      </c>
      <c r="B128" t="n">
        <v>2.901540290407088</v>
      </c>
      <c r="C128" t="n">
        <v>-2.694339547743684</v>
      </c>
      <c r="D128" t="n">
        <v>-1036.553195623371</v>
      </c>
      <c r="E128" t="n">
        <v>-3.376523199867075</v>
      </c>
    </row>
    <row r="129">
      <c r="A129" t="n">
        <v>128</v>
      </c>
      <c r="B129" t="n">
        <v>4.466864819789228</v>
      </c>
      <c r="C129" t="n">
        <v>-0.6876851573828427</v>
      </c>
      <c r="D129" t="n">
        <v>410.3089071551354</v>
      </c>
      <c r="E129" t="n">
        <v>4.984758305473511</v>
      </c>
    </row>
    <row r="130">
      <c r="A130" t="n">
        <v>129</v>
      </c>
      <c r="B130" t="n">
        <v>4.559199297042906</v>
      </c>
      <c r="C130" t="n">
        <v>0.6993248785200006</v>
      </c>
      <c r="D130" t="n">
        <v>-749.7517475709059</v>
      </c>
      <c r="E130" t="n">
        <v>-3.851877751905336</v>
      </c>
    </row>
    <row r="131">
      <c r="A131" t="n">
        <v>130</v>
      </c>
      <c r="B131" t="n">
        <v>-7.296386239011694</v>
      </c>
      <c r="C131" t="n">
        <v>2.784629899706004</v>
      </c>
      <c r="D131" t="n">
        <v>828.3195998743137</v>
      </c>
      <c r="E131" t="n">
        <v>8.300415699916249</v>
      </c>
    </row>
    <row r="132">
      <c r="A132" t="n">
        <v>131</v>
      </c>
      <c r="B132" t="n">
        <v>4.81448485695421</v>
      </c>
      <c r="C132" t="n">
        <v>-0.1677052340897169</v>
      </c>
      <c r="D132" t="n">
        <v>-159.2120351601114</v>
      </c>
      <c r="E132" t="n">
        <v>2.972530399245468</v>
      </c>
    </row>
    <row r="133">
      <c r="A133" t="n">
        <v>132</v>
      </c>
      <c r="B133" t="n">
        <v>4.436901916433305</v>
      </c>
      <c r="C133" t="n">
        <v>-0.7095797612783737</v>
      </c>
      <c r="D133" t="n">
        <v>797.5444027453467</v>
      </c>
      <c r="E133" t="n">
        <v>8.180168306670884</v>
      </c>
    </row>
    <row r="134">
      <c r="A134" t="n">
        <v>133</v>
      </c>
      <c r="B134" t="n">
        <v>-4.45455062620312</v>
      </c>
      <c r="C134" t="n">
        <v>3.464472757603951</v>
      </c>
      <c r="D134" t="n">
        <v>428.7978608224583</v>
      </c>
      <c r="E134" t="n">
        <v>-8.817478943276141</v>
      </c>
    </row>
    <row r="135">
      <c r="A135" t="n">
        <v>134</v>
      </c>
      <c r="B135" t="n">
        <v>4.961775110529037</v>
      </c>
      <c r="C135" t="n">
        <v>2.68533013094532</v>
      </c>
      <c r="D135" t="n">
        <v>737.0682352095799</v>
      </c>
      <c r="E135" t="n">
        <v>-0.493481564030035</v>
      </c>
    </row>
    <row r="136">
      <c r="A136" t="n">
        <v>135</v>
      </c>
      <c r="B136" t="n">
        <v>-3.185374352737604</v>
      </c>
      <c r="C136" t="n">
        <v>-2.540257243392429</v>
      </c>
      <c r="D136" t="n">
        <v>269.5322674379524</v>
      </c>
      <c r="E136" t="n">
        <v>4.72118824965173</v>
      </c>
    </row>
    <row r="137">
      <c r="A137" t="n">
        <v>136</v>
      </c>
      <c r="B137" t="n">
        <v>1.168264850396959</v>
      </c>
      <c r="C137" t="n">
        <v>0.7885702620849069</v>
      </c>
      <c r="D137" t="n">
        <v>-394.2859436501879</v>
      </c>
      <c r="E137" t="n">
        <v>7.154532868581507</v>
      </c>
    </row>
    <row r="138">
      <c r="A138" t="n">
        <v>137</v>
      </c>
      <c r="B138" t="n">
        <v>-3.044626702668224</v>
      </c>
      <c r="C138" t="n">
        <v>5.876517583649518</v>
      </c>
      <c r="D138" t="n">
        <v>513.385119521275</v>
      </c>
      <c r="E138" t="n">
        <v>7.841433135593377</v>
      </c>
    </row>
    <row r="139">
      <c r="A139" t="n">
        <v>138</v>
      </c>
      <c r="B139" t="n">
        <v>-2.449366922072057</v>
      </c>
      <c r="C139" t="n">
        <v>-2.54094232999907</v>
      </c>
      <c r="D139" t="n">
        <v>-510.9278361128825</v>
      </c>
      <c r="E139" t="n">
        <v>-7.230435952522309</v>
      </c>
    </row>
    <row r="140">
      <c r="A140" t="n">
        <v>139</v>
      </c>
      <c r="B140" t="n">
        <v>-0.9112838655486717</v>
      </c>
      <c r="C140" t="n">
        <v>2.054125323991598</v>
      </c>
      <c r="D140" t="n">
        <v>207.2392421655289</v>
      </c>
      <c r="E140" t="n">
        <v>7.493810687737682</v>
      </c>
    </row>
    <row r="141">
      <c r="A141" t="n">
        <v>140</v>
      </c>
      <c r="B141" t="n">
        <v>-6.129079476359077</v>
      </c>
      <c r="C141" t="n">
        <v>-0.328294996125578</v>
      </c>
      <c r="D141" t="n">
        <v>1022.305354309308</v>
      </c>
      <c r="E141" t="n">
        <v>8.731728365414281</v>
      </c>
    </row>
    <row r="142">
      <c r="A142" t="n">
        <v>141</v>
      </c>
      <c r="B142" t="n">
        <v>-4.475219009655693</v>
      </c>
      <c r="C142" t="n">
        <v>0.798780424966224</v>
      </c>
      <c r="D142" t="n">
        <v>1410.022043890614</v>
      </c>
      <c r="E142" t="n">
        <v>-3.291067590386133</v>
      </c>
    </row>
    <row r="143">
      <c r="A143" t="n">
        <v>142</v>
      </c>
      <c r="B143" t="n">
        <v>-1.108931755197234</v>
      </c>
      <c r="C143" t="n">
        <v>-1.493155135010664</v>
      </c>
      <c r="D143" t="n">
        <v>189.8320904565928</v>
      </c>
      <c r="E143" t="n">
        <v>6.116660997917996</v>
      </c>
    </row>
    <row r="144">
      <c r="A144" t="n">
        <v>143</v>
      </c>
      <c r="B144" t="n">
        <v>7.48879531911146</v>
      </c>
      <c r="C144" t="n">
        <v>-2.622707628265799</v>
      </c>
      <c r="D144" t="n">
        <v>362.9722406838721</v>
      </c>
      <c r="E144" t="n">
        <v>8.656344420108733</v>
      </c>
    </row>
    <row r="145">
      <c r="A145" t="n">
        <v>144</v>
      </c>
      <c r="B145" t="n">
        <v>-4.013805495682495</v>
      </c>
      <c r="C145" t="n">
        <v>2.917084012229072</v>
      </c>
      <c r="D145" t="n">
        <v>-210.3993962914458</v>
      </c>
      <c r="E145" t="n">
        <v>-2.41413175725974</v>
      </c>
    </row>
    <row r="146">
      <c r="A146" t="n">
        <v>145</v>
      </c>
      <c r="B146" t="n">
        <v>-0.6745796109627039</v>
      </c>
      <c r="C146" t="n">
        <v>8.716854522011623</v>
      </c>
      <c r="D146" t="n">
        <v>-855.9756446279082</v>
      </c>
      <c r="E146" t="n">
        <v>0.7380488606247608</v>
      </c>
    </row>
    <row r="147">
      <c r="A147" t="n">
        <v>146</v>
      </c>
      <c r="B147" t="n">
        <v>12.29871715095511</v>
      </c>
      <c r="C147" t="n">
        <v>5.359652101965903</v>
      </c>
      <c r="D147" t="n">
        <v>-762.4009172357256</v>
      </c>
      <c r="E147" t="n">
        <v>-0.1113221216678053</v>
      </c>
    </row>
    <row r="148">
      <c r="A148" t="n">
        <v>147</v>
      </c>
      <c r="B148" t="n">
        <v>-0.7092892591971045</v>
      </c>
      <c r="C148" t="n">
        <v>5.486860688387711</v>
      </c>
      <c r="D148" t="n">
        <v>-523.9386242651008</v>
      </c>
      <c r="E148" t="n">
        <v>5.691139759509718</v>
      </c>
    </row>
    <row r="149">
      <c r="A149" t="n">
        <v>148</v>
      </c>
      <c r="B149" t="n">
        <v>-1.251701446444841</v>
      </c>
      <c r="C149" t="n">
        <v>0.3252323756699332</v>
      </c>
      <c r="D149" t="n">
        <v>-87.36390156326264</v>
      </c>
      <c r="E149" t="n">
        <v>1.058775950210948</v>
      </c>
    </row>
    <row r="150">
      <c r="A150" t="n">
        <v>149</v>
      </c>
      <c r="B150" t="n">
        <v>2.204767401704198</v>
      </c>
      <c r="C150" t="n">
        <v>4.358123403323731</v>
      </c>
      <c r="D150" t="n">
        <v>414.5023294803951</v>
      </c>
      <c r="E150" t="n">
        <v>8.372741347332141</v>
      </c>
    </row>
    <row r="151">
      <c r="A151" t="n">
        <v>150</v>
      </c>
      <c r="B151" t="n">
        <v>3.023370899130203</v>
      </c>
      <c r="C151" t="n">
        <v>-2.163374421720831</v>
      </c>
      <c r="D151" t="n">
        <v>406.3184129916255</v>
      </c>
      <c r="E151" t="n">
        <v>8.006996308505684</v>
      </c>
    </row>
    <row r="152">
      <c r="A152" t="n">
        <v>151</v>
      </c>
      <c r="B152" t="n">
        <v>2.125749036989855</v>
      </c>
      <c r="C152" t="n">
        <v>-3.246846900420474</v>
      </c>
      <c r="D152" t="n">
        <v>114.8942633389408</v>
      </c>
      <c r="E152" t="n">
        <v>-1.41331680006437</v>
      </c>
    </row>
    <row r="153">
      <c r="A153" t="n">
        <v>152</v>
      </c>
      <c r="B153" t="n">
        <v>8.082598529701926</v>
      </c>
      <c r="C153" t="n">
        <v>5.647575367298466</v>
      </c>
      <c r="D153" t="n">
        <v>65.67805534721499</v>
      </c>
      <c r="E153" t="n">
        <v>8.027878896985925</v>
      </c>
    </row>
    <row r="154">
      <c r="A154" t="n">
        <v>153</v>
      </c>
      <c r="B154" t="n">
        <v>1.094768538969477</v>
      </c>
      <c r="C154" t="n">
        <v>0.7798276114174502</v>
      </c>
      <c r="D154" t="n">
        <v>-246.8208755895399</v>
      </c>
      <c r="E154" t="n">
        <v>6.108489181832482</v>
      </c>
    </row>
    <row r="155">
      <c r="A155" t="n">
        <v>154</v>
      </c>
      <c r="B155" t="n">
        <v>-2.786269371854928</v>
      </c>
      <c r="C155" t="n">
        <v>-3.849664410420591</v>
      </c>
      <c r="D155" t="n">
        <v>625.1956549021202</v>
      </c>
      <c r="E155" t="n">
        <v>0.1753291737058484</v>
      </c>
    </row>
    <row r="156">
      <c r="A156" t="n">
        <v>155</v>
      </c>
      <c r="B156" t="n">
        <v>3.660590756467446</v>
      </c>
      <c r="C156" t="n">
        <v>-0.2083424586969913</v>
      </c>
      <c r="D156" t="n">
        <v>1539.912857070758</v>
      </c>
      <c r="E156" t="n">
        <v>0.8928871618145655</v>
      </c>
    </row>
    <row r="157">
      <c r="A157" t="n">
        <v>156</v>
      </c>
      <c r="B157" t="n">
        <v>1.256470874863574</v>
      </c>
      <c r="C157" t="n">
        <v>-3.248496482800419</v>
      </c>
      <c r="D157" t="n">
        <v>-588.1978845121911</v>
      </c>
      <c r="E157" t="n">
        <v>4.913980882789748</v>
      </c>
    </row>
    <row r="158">
      <c r="A158" t="n">
        <v>157</v>
      </c>
      <c r="B158" t="n">
        <v>2.677859015029351</v>
      </c>
      <c r="C158" t="n">
        <v>2.439871706840107</v>
      </c>
      <c r="D158" t="n">
        <v>167.2301408802429</v>
      </c>
      <c r="E158" t="n">
        <v>5.072450843659357</v>
      </c>
    </row>
    <row r="159">
      <c r="A159" t="n">
        <v>158</v>
      </c>
      <c r="B159" t="n">
        <v>-7.489601469324795</v>
      </c>
      <c r="C159" t="n">
        <v>-1.162276121965575</v>
      </c>
      <c r="D159" t="n">
        <v>-522.8901611513421</v>
      </c>
      <c r="E159" t="n">
        <v>1.333625448446626</v>
      </c>
    </row>
    <row r="160">
      <c r="A160" t="n">
        <v>159</v>
      </c>
      <c r="B160" t="n">
        <v>5.715601954926523</v>
      </c>
      <c r="C160" t="n">
        <v>-4.583732833410154</v>
      </c>
      <c r="D160" t="n">
        <v>-176.4222827714161</v>
      </c>
      <c r="E160" t="n">
        <v>-7.541798155397067</v>
      </c>
    </row>
    <row r="161">
      <c r="A161" t="n">
        <v>160</v>
      </c>
      <c r="B161" t="n">
        <v>-3.985366874555557</v>
      </c>
      <c r="C161" t="n">
        <v>2.529524881687751</v>
      </c>
      <c r="D161" t="n">
        <v>645.260944626927</v>
      </c>
      <c r="E161" t="n">
        <v>7.580443897032911</v>
      </c>
    </row>
    <row r="162">
      <c r="A162" t="n">
        <v>161</v>
      </c>
      <c r="B162" t="n">
        <v>-3.102327728040347</v>
      </c>
      <c r="C162" t="n">
        <v>3.180846039040492</v>
      </c>
      <c r="D162" t="n">
        <v>318.029433597247</v>
      </c>
      <c r="E162" t="n">
        <v>-6.887832749942113</v>
      </c>
    </row>
    <row r="163">
      <c r="A163" t="n">
        <v>162</v>
      </c>
      <c r="B163" t="n">
        <v>3.834051753588921</v>
      </c>
      <c r="C163" t="n">
        <v>-1.342848681297147</v>
      </c>
      <c r="D163" t="n">
        <v>54.88887577019651</v>
      </c>
      <c r="E163" t="n">
        <v>-2.020527991927799</v>
      </c>
    </row>
    <row r="164">
      <c r="A164" t="n">
        <v>163</v>
      </c>
      <c r="B164" t="n">
        <v>2.713472540419526</v>
      </c>
      <c r="C164" t="n">
        <v>-6.057062648649599</v>
      </c>
      <c r="D164" t="n">
        <v>201.1046623259939</v>
      </c>
      <c r="E164" t="n">
        <v>1.239246405121842</v>
      </c>
    </row>
    <row r="165">
      <c r="A165" t="n">
        <v>164</v>
      </c>
      <c r="B165" t="n">
        <v>-2.818063382611092</v>
      </c>
      <c r="C165" t="n">
        <v>1.24143979728486</v>
      </c>
      <c r="D165" t="n">
        <v>280.0524042423202</v>
      </c>
      <c r="E165" t="n">
        <v>-3.557034349985376</v>
      </c>
    </row>
    <row r="166">
      <c r="A166" t="n">
        <v>165</v>
      </c>
      <c r="B166" t="n">
        <v>-2.121851624303353</v>
      </c>
      <c r="C166" t="n">
        <v>-2.068025400312225</v>
      </c>
      <c r="D166" t="n">
        <v>-334.586577134975</v>
      </c>
      <c r="E166" t="n">
        <v>1.203894707246426</v>
      </c>
    </row>
    <row r="167">
      <c r="A167" t="n">
        <v>166</v>
      </c>
      <c r="B167" t="n">
        <v>6.247629576917822</v>
      </c>
      <c r="C167" t="n">
        <v>-1.224543472883739</v>
      </c>
      <c r="D167" t="n">
        <v>325.4483683593778</v>
      </c>
      <c r="E167" t="n">
        <v>8.017505431123352</v>
      </c>
    </row>
    <row r="168">
      <c r="A168" t="n">
        <v>167</v>
      </c>
      <c r="B168" t="n">
        <v>-1.034386155762371</v>
      </c>
      <c r="C168" t="n">
        <v>3.387654513486297</v>
      </c>
      <c r="D168" t="n">
        <v>672.4625651886375</v>
      </c>
      <c r="E168" t="n">
        <v>-4.187719668276354</v>
      </c>
    </row>
    <row r="169">
      <c r="A169" t="n">
        <v>168</v>
      </c>
      <c r="B169" t="n">
        <v>7.744586439476545</v>
      </c>
      <c r="C169" t="n">
        <v>7.94324762743956</v>
      </c>
      <c r="D169" t="n">
        <v>704.274190920476</v>
      </c>
      <c r="E169" t="n">
        <v>0.2354502799950229</v>
      </c>
    </row>
    <row r="170">
      <c r="A170" t="n">
        <v>169</v>
      </c>
      <c r="B170" t="n">
        <v>-2.19760466784901</v>
      </c>
      <c r="C170" t="n">
        <v>-3.495951488273082</v>
      </c>
      <c r="D170" t="n">
        <v>-563.3295304437507</v>
      </c>
      <c r="E170" t="n">
        <v>-5.608624466695332</v>
      </c>
    </row>
    <row r="171">
      <c r="A171" t="n">
        <v>170</v>
      </c>
      <c r="B171" t="n">
        <v>2.462987159081686</v>
      </c>
      <c r="C171" t="n">
        <v>-3.633329247826471</v>
      </c>
      <c r="D171" t="n">
        <v>-883.5199984793321</v>
      </c>
      <c r="E171" t="n">
        <v>-3.602920531053915</v>
      </c>
    </row>
    <row r="172">
      <c r="A172" t="n">
        <v>171</v>
      </c>
      <c r="B172" t="n">
        <v>3.032576513566334</v>
      </c>
      <c r="C172" t="n">
        <v>2.478681141026366</v>
      </c>
      <c r="D172" t="n">
        <v>211.1469508085461</v>
      </c>
      <c r="E172" t="n">
        <v>-7.381546034419159</v>
      </c>
    </row>
    <row r="173">
      <c r="A173" t="n">
        <v>172</v>
      </c>
      <c r="B173" t="n">
        <v>-2.41184015227703</v>
      </c>
      <c r="C173" t="n">
        <v>-0.5404226494339089</v>
      </c>
      <c r="D173" t="n">
        <v>241.705018430005</v>
      </c>
      <c r="E173" t="n">
        <v>-2.735879968679765</v>
      </c>
    </row>
    <row r="174">
      <c r="A174" t="n">
        <v>173</v>
      </c>
      <c r="B174" t="n">
        <v>4.596576596128074</v>
      </c>
      <c r="C174" t="n">
        <v>5.005415771946656</v>
      </c>
      <c r="D174" t="n">
        <v>-742.9122533551708</v>
      </c>
      <c r="E174" t="n">
        <v>4.172532827448936</v>
      </c>
    </row>
    <row r="175">
      <c r="A175" t="n">
        <v>174</v>
      </c>
      <c r="B175" t="n">
        <v>1.188712006595889</v>
      </c>
      <c r="C175" t="n">
        <v>-7.282760685157727</v>
      </c>
      <c r="D175" t="n">
        <v>898.4209799328767</v>
      </c>
      <c r="E175" t="n">
        <v>1.72371276193968</v>
      </c>
    </row>
    <row r="176">
      <c r="A176" t="n">
        <v>175</v>
      </c>
      <c r="B176" t="n">
        <v>-0.38067112429533</v>
      </c>
      <c r="C176" t="n">
        <v>-4.354161101091693</v>
      </c>
      <c r="D176" t="n">
        <v>-318.8175095441855</v>
      </c>
      <c r="E176" t="n">
        <v>-3.558980561540978</v>
      </c>
    </row>
    <row r="177">
      <c r="A177" t="n">
        <v>176</v>
      </c>
      <c r="B177" t="n">
        <v>1.333618981221519</v>
      </c>
      <c r="C177" t="n">
        <v>-4.056159448299903</v>
      </c>
      <c r="D177" t="n">
        <v>1079.890980802769</v>
      </c>
      <c r="E177" t="n">
        <v>4.823485095235323</v>
      </c>
    </row>
    <row r="178">
      <c r="A178" t="n">
        <v>177</v>
      </c>
      <c r="B178" t="n">
        <v>-1.698776186705669</v>
      </c>
      <c r="C178" t="n">
        <v>-5.0172939330119</v>
      </c>
      <c r="D178" t="n">
        <v>-437.242645886055</v>
      </c>
      <c r="E178" t="n">
        <v>-1.86132130817734</v>
      </c>
    </row>
    <row r="179">
      <c r="A179" t="n">
        <v>178</v>
      </c>
      <c r="B179" t="n">
        <v>3.683632932205994</v>
      </c>
      <c r="C179" t="n">
        <v>-2.235054533650265</v>
      </c>
      <c r="D179" t="n">
        <v>-144.0677788761147</v>
      </c>
      <c r="E179" t="n">
        <v>-0.9818260927489346</v>
      </c>
    </row>
    <row r="180">
      <c r="A180" t="n">
        <v>179</v>
      </c>
      <c r="B180" t="n">
        <v>2.076102420459108</v>
      </c>
      <c r="C180" t="n">
        <v>-0.9705370911392287</v>
      </c>
      <c r="D180" t="n">
        <v>23.43711082891909</v>
      </c>
      <c r="E180" t="n">
        <v>3.028273559245827</v>
      </c>
    </row>
    <row r="181">
      <c r="A181" t="n">
        <v>180</v>
      </c>
      <c r="B181" t="n">
        <v>-1.760819083219451</v>
      </c>
      <c r="C181" t="n">
        <v>2.525384280650428</v>
      </c>
      <c r="D181" t="n">
        <v>578.8320060549453</v>
      </c>
      <c r="E181" t="n">
        <v>3.195755205415701</v>
      </c>
    </row>
    <row r="182">
      <c r="A182" t="n">
        <v>181</v>
      </c>
      <c r="B182" t="n">
        <v>6.730586382023695</v>
      </c>
      <c r="C182" t="n">
        <v>-2.19760635931063</v>
      </c>
      <c r="D182" t="n">
        <v>-554.2761900283389</v>
      </c>
      <c r="E182" t="n">
        <v>-0.6746256439533558</v>
      </c>
    </row>
    <row r="183">
      <c r="A183" t="n">
        <v>182</v>
      </c>
      <c r="B183" t="n">
        <v>5.337004638321994</v>
      </c>
      <c r="C183" t="n">
        <v>4.207182375337246</v>
      </c>
      <c r="D183" t="n">
        <v>507.2586001642571</v>
      </c>
      <c r="E183" t="n">
        <v>-8.725928312428909</v>
      </c>
    </row>
    <row r="184">
      <c r="A184" t="n">
        <v>183</v>
      </c>
      <c r="B184" t="n">
        <v>-1.884501012761781</v>
      </c>
      <c r="C184" t="n">
        <v>-1.978468958183224</v>
      </c>
      <c r="D184" t="n">
        <v>40.51057585930117</v>
      </c>
      <c r="E184" t="n">
        <v>6.446353750045893</v>
      </c>
    </row>
    <row r="185">
      <c r="A185" t="n">
        <v>184</v>
      </c>
      <c r="B185" t="n">
        <v>-0.7091726677591852</v>
      </c>
      <c r="C185" t="n">
        <v>-1.286845150765679</v>
      </c>
      <c r="D185" t="n">
        <v>228.0896409686632</v>
      </c>
      <c r="E185" t="n">
        <v>-1.119545295670245</v>
      </c>
    </row>
    <row r="186">
      <c r="A186" t="n">
        <v>185</v>
      </c>
      <c r="B186" t="n">
        <v>-1.279518660867134</v>
      </c>
      <c r="C186" t="n">
        <v>6.824798477825051</v>
      </c>
      <c r="D186" t="n">
        <v>-747.2929025008941</v>
      </c>
      <c r="E186" t="n">
        <v>4.321978165729264</v>
      </c>
    </row>
    <row r="187">
      <c r="A187" t="n">
        <v>186</v>
      </c>
      <c r="B187" t="n">
        <v>1.068575552349147</v>
      </c>
      <c r="C187" t="n">
        <v>-3.082547701914465</v>
      </c>
      <c r="D187" t="n">
        <v>380.3771323142241</v>
      </c>
      <c r="E187" t="n">
        <v>-3.716938251207399</v>
      </c>
    </row>
    <row r="188">
      <c r="A188" t="n">
        <v>187</v>
      </c>
      <c r="B188" t="n">
        <v>-2.816592906823902</v>
      </c>
      <c r="C188" t="n">
        <v>6.154482377730589</v>
      </c>
      <c r="D188" t="n">
        <v>-622.3610698467643</v>
      </c>
      <c r="E188" t="n">
        <v>8.891049815116896</v>
      </c>
    </row>
    <row r="189">
      <c r="A189" t="n">
        <v>188</v>
      </c>
      <c r="B189" t="n">
        <v>7.031498020260591</v>
      </c>
      <c r="C189" t="n">
        <v>5.250098112203663</v>
      </c>
      <c r="D189" t="n">
        <v>-323.8426024609097</v>
      </c>
      <c r="E189" t="n">
        <v>-3.443204464193828</v>
      </c>
    </row>
    <row r="190">
      <c r="A190" t="n">
        <v>189</v>
      </c>
      <c r="B190" t="n">
        <v>-2.815394837457949</v>
      </c>
      <c r="C190" t="n">
        <v>2.406450734559145</v>
      </c>
      <c r="D190" t="n">
        <v>582.7608696932577</v>
      </c>
      <c r="E190" t="n">
        <v>-6.700241378994538</v>
      </c>
    </row>
    <row r="191">
      <c r="A191" t="n">
        <v>190</v>
      </c>
      <c r="B191" t="n">
        <v>-4.86391182215867</v>
      </c>
      <c r="C191" t="n">
        <v>0.574367272187532</v>
      </c>
      <c r="D191" t="n">
        <v>58.27044181515686</v>
      </c>
      <c r="E191" t="n">
        <v>-2.7867602092535</v>
      </c>
    </row>
    <row r="192">
      <c r="A192" t="n">
        <v>191</v>
      </c>
      <c r="B192" t="n">
        <v>2.136764884871971</v>
      </c>
      <c r="C192" t="n">
        <v>-0.706148781934871</v>
      </c>
      <c r="D192" t="n">
        <v>-361.5900489975392</v>
      </c>
      <c r="E192" t="n">
        <v>0.05851750483148188</v>
      </c>
    </row>
    <row r="193">
      <c r="A193" t="n">
        <v>192</v>
      </c>
      <c r="B193" t="n">
        <v>-5.027619357769606</v>
      </c>
      <c r="C193" t="n">
        <v>-0.3585746439687728</v>
      </c>
      <c r="D193" t="n">
        <v>-2.621373568347772</v>
      </c>
      <c r="E193" t="n">
        <v>-8.490915257877107</v>
      </c>
    </row>
    <row r="194">
      <c r="A194" t="n">
        <v>193</v>
      </c>
      <c r="B194" t="n">
        <v>-0.007215871467441171</v>
      </c>
      <c r="C194" t="n">
        <v>2.952247210220894</v>
      </c>
      <c r="D194" t="n">
        <v>-1167.265458959265</v>
      </c>
      <c r="E194" t="n">
        <v>-8.692017448001483</v>
      </c>
    </row>
    <row r="195">
      <c r="A195" t="n">
        <v>194</v>
      </c>
      <c r="B195" t="n">
        <v>-1.16770732377381</v>
      </c>
      <c r="C195" t="n">
        <v>-0.9917700806642004</v>
      </c>
      <c r="D195" t="n">
        <v>604.9429900605679</v>
      </c>
      <c r="E195" t="n">
        <v>-6.030225558933356</v>
      </c>
    </row>
    <row r="196">
      <c r="A196" t="n">
        <v>195</v>
      </c>
      <c r="B196" t="n">
        <v>6.654636620261332</v>
      </c>
      <c r="C196" t="n">
        <v>2.152095418126149</v>
      </c>
      <c r="D196" t="n">
        <v>1032.4820200044</v>
      </c>
      <c r="E196" t="n">
        <v>7.695999254469768</v>
      </c>
    </row>
    <row r="197">
      <c r="A197" t="n">
        <v>196</v>
      </c>
      <c r="B197" t="n">
        <v>-6.912920210925502</v>
      </c>
      <c r="C197" t="n">
        <v>-1.721055452574859</v>
      </c>
      <c r="D197" t="n">
        <v>-559.5111614881168</v>
      </c>
      <c r="E197" t="n">
        <v>5.581070017026654</v>
      </c>
    </row>
    <row r="198">
      <c r="A198" t="n">
        <v>197</v>
      </c>
      <c r="B198" t="n">
        <v>4.970890171564033</v>
      </c>
      <c r="C198" t="n">
        <v>0.6457640830120862</v>
      </c>
      <c r="D198" t="n">
        <v>354.9628412277655</v>
      </c>
      <c r="E198" t="n">
        <v>5.307480279592309</v>
      </c>
    </row>
    <row r="199">
      <c r="A199" t="n">
        <v>198</v>
      </c>
      <c r="B199" t="n">
        <v>-6.283630170501943</v>
      </c>
      <c r="C199" t="n">
        <v>-0.1042942037709702</v>
      </c>
      <c r="D199" t="n">
        <v>-492.310030035643</v>
      </c>
      <c r="E199" t="n">
        <v>1.921546527300031</v>
      </c>
    </row>
    <row r="200">
      <c r="A200" t="n">
        <v>199</v>
      </c>
      <c r="B200" t="n">
        <v>0.5680826193867511</v>
      </c>
      <c r="C200" t="n">
        <v>5.547639569718499</v>
      </c>
      <c r="D200" t="n">
        <v>-266.1007637306041</v>
      </c>
      <c r="E200" t="n">
        <v>0.4155744569400897</v>
      </c>
    </row>
    <row r="201">
      <c r="A201" t="n">
        <v>200</v>
      </c>
      <c r="B201" t="n">
        <v>-4.111730132142434</v>
      </c>
      <c r="C201" t="n">
        <v>-3.190511320710583</v>
      </c>
      <c r="D201" t="n">
        <v>-309.7888620108627</v>
      </c>
      <c r="E201" t="n">
        <v>-7.748572255719664</v>
      </c>
    </row>
    <row r="202">
      <c r="A202" t="n">
        <v>201</v>
      </c>
      <c r="B202" t="n">
        <v>5.428179119921023</v>
      </c>
      <c r="C202" t="n">
        <v>-1.180931760410629</v>
      </c>
      <c r="D202" t="n">
        <v>-268.2572904418135</v>
      </c>
      <c r="E202" t="n">
        <v>4.623667050000027</v>
      </c>
    </row>
    <row r="203">
      <c r="A203" t="n">
        <v>202</v>
      </c>
      <c r="B203" t="n">
        <v>0.9248314834798322</v>
      </c>
      <c r="C203" t="n">
        <v>-1.159215197071948</v>
      </c>
      <c r="D203" t="n">
        <v>705.0200663372394</v>
      </c>
      <c r="E203" t="n">
        <v>1.078483688056799</v>
      </c>
    </row>
    <row r="204">
      <c r="A204" t="n">
        <v>203</v>
      </c>
      <c r="B204" t="n">
        <v>1.859627539792006</v>
      </c>
      <c r="C204" t="n">
        <v>4.361630885526717</v>
      </c>
      <c r="D204" t="n">
        <v>578.0183095501403</v>
      </c>
      <c r="E204" t="n">
        <v>-2.870178584119103</v>
      </c>
    </row>
    <row r="205">
      <c r="A205" t="n">
        <v>204</v>
      </c>
      <c r="B205" t="n">
        <v>-1.069889833013182</v>
      </c>
      <c r="C205" t="n">
        <v>5.696612624792768</v>
      </c>
      <c r="D205" t="n">
        <v>-21.88503172901007</v>
      </c>
      <c r="E205" t="n">
        <v>2.040535315989687</v>
      </c>
    </row>
    <row r="206">
      <c r="A206" t="n">
        <v>205</v>
      </c>
      <c r="B206" t="n">
        <v>7.323585394050546</v>
      </c>
      <c r="C206" t="n">
        <v>3.723496754120573</v>
      </c>
      <c r="D206" t="n">
        <v>-1187.194919687742</v>
      </c>
      <c r="E206" t="n">
        <v>-4.907482596002139</v>
      </c>
    </row>
    <row r="207">
      <c r="A207" t="n">
        <v>206</v>
      </c>
      <c r="B207" t="n">
        <v>-1.145349200302687</v>
      </c>
      <c r="C207" t="n">
        <v>-0.377316365305119</v>
      </c>
      <c r="D207" t="n">
        <v>-350.5637831289411</v>
      </c>
      <c r="E207" t="n">
        <v>-6.710361141595138</v>
      </c>
    </row>
    <row r="208">
      <c r="A208" t="n">
        <v>207</v>
      </c>
      <c r="B208" t="n">
        <v>-3.70367450018274</v>
      </c>
      <c r="C208" t="n">
        <v>-0.4594931099758423</v>
      </c>
      <c r="D208" t="n">
        <v>924.2613479251944</v>
      </c>
      <c r="E208" t="n">
        <v>-3.374823090339375</v>
      </c>
    </row>
    <row r="209">
      <c r="A209" t="n">
        <v>208</v>
      </c>
      <c r="B209" t="n">
        <v>-3.002659390001973</v>
      </c>
      <c r="C209" t="n">
        <v>3.35328884873124</v>
      </c>
      <c r="D209" t="n">
        <v>-405.5957023191903</v>
      </c>
      <c r="E209" t="n">
        <v>-5.463286391402974</v>
      </c>
    </row>
    <row r="210">
      <c r="A210" t="n">
        <v>209</v>
      </c>
      <c r="B210" t="n">
        <v>7.2151689818134</v>
      </c>
      <c r="C210" t="n">
        <v>-2.777237765937866</v>
      </c>
      <c r="D210" t="n">
        <v>940.6695240191642</v>
      </c>
      <c r="E210" t="n">
        <v>0.07875869109376898</v>
      </c>
    </row>
    <row r="211">
      <c r="A211" t="n">
        <v>210</v>
      </c>
      <c r="B211" t="n">
        <v>-0.4623754001082183</v>
      </c>
      <c r="C211" t="n">
        <v>-2.6055341451024</v>
      </c>
      <c r="D211" t="n">
        <v>-1024.680542684111</v>
      </c>
      <c r="E211" t="n">
        <v>-6.900735911340147</v>
      </c>
    </row>
    <row r="212">
      <c r="A212" t="n">
        <v>211</v>
      </c>
      <c r="B212" t="n">
        <v>-5.23036295517839</v>
      </c>
      <c r="C212" t="n">
        <v>0.6813069682835123</v>
      </c>
      <c r="D212" t="n">
        <v>-966.9600127498464</v>
      </c>
      <c r="E212" t="n">
        <v>2.061915089564377</v>
      </c>
    </row>
    <row r="213">
      <c r="A213" t="n">
        <v>212</v>
      </c>
      <c r="B213" t="n">
        <v>0.850897571203561</v>
      </c>
      <c r="C213" t="n">
        <v>-2.509998425820467</v>
      </c>
      <c r="D213" t="n">
        <v>96.00387871820246</v>
      </c>
      <c r="E213" t="n">
        <v>7.425838521111615</v>
      </c>
    </row>
    <row r="214">
      <c r="A214" t="n">
        <v>213</v>
      </c>
      <c r="B214" t="n">
        <v>8.644966886525166</v>
      </c>
      <c r="C214" t="n">
        <v>8.695759753159724</v>
      </c>
      <c r="D214" t="n">
        <v>235.1701147079516</v>
      </c>
      <c r="E214" t="n">
        <v>8.547563288925733</v>
      </c>
    </row>
    <row r="215">
      <c r="A215" t="n">
        <v>214</v>
      </c>
      <c r="B215" t="n">
        <v>5.841526852901281</v>
      </c>
      <c r="C215" t="n">
        <v>3.217534670722325</v>
      </c>
      <c r="D215" t="n">
        <v>546.9240255234008</v>
      </c>
      <c r="E215" t="n">
        <v>8.405787965658284</v>
      </c>
    </row>
    <row r="216">
      <c r="A216" t="n">
        <v>215</v>
      </c>
      <c r="B216" t="n">
        <v>1.809963974708906</v>
      </c>
      <c r="C216" t="n">
        <v>-10.23909386581531</v>
      </c>
      <c r="D216" t="n">
        <v>-409.7324824700573</v>
      </c>
      <c r="E216" t="n">
        <v>4.468336111644915</v>
      </c>
    </row>
    <row r="217">
      <c r="A217" t="n">
        <v>216</v>
      </c>
      <c r="B217" t="n">
        <v>-0.3028477221728992</v>
      </c>
      <c r="C217" t="n">
        <v>-1.931473819008586</v>
      </c>
      <c r="D217" t="n">
        <v>321.4920058972385</v>
      </c>
      <c r="E217" t="n">
        <v>-4.772190669069197</v>
      </c>
    </row>
    <row r="218">
      <c r="A218" t="n">
        <v>217</v>
      </c>
      <c r="B218" t="n">
        <v>-1.855011965947134</v>
      </c>
      <c r="C218" t="n">
        <v>0.1658537809824024</v>
      </c>
      <c r="D218" t="n">
        <v>-1649.842748705578</v>
      </c>
      <c r="E218" t="n">
        <v>6.075335429800266</v>
      </c>
    </row>
    <row r="219">
      <c r="A219" t="n">
        <v>218</v>
      </c>
      <c r="B219" t="n">
        <v>1.049336116256752</v>
      </c>
      <c r="C219" t="n">
        <v>-5.482761834843694</v>
      </c>
      <c r="D219" t="n">
        <v>834.3480637981446</v>
      </c>
      <c r="E219" t="n">
        <v>1.017312138355591</v>
      </c>
    </row>
    <row r="220">
      <c r="A220" t="n">
        <v>219</v>
      </c>
      <c r="B220" t="n">
        <v>-1.12927935920252</v>
      </c>
      <c r="C220" t="n">
        <v>9.248738945342776</v>
      </c>
      <c r="D220" t="n">
        <v>-629.3846589543239</v>
      </c>
      <c r="E220" t="n">
        <v>3.686689537070293</v>
      </c>
    </row>
    <row r="221">
      <c r="A221" t="n">
        <v>220</v>
      </c>
      <c r="B221" t="n">
        <v>-0.9959677020841878</v>
      </c>
      <c r="C221" t="n">
        <v>6.020474880810268</v>
      </c>
      <c r="D221" t="n">
        <v>-1071.695277601508</v>
      </c>
      <c r="E221" t="n">
        <v>7.800983353653812</v>
      </c>
    </row>
    <row r="222">
      <c r="A222" t="n">
        <v>221</v>
      </c>
      <c r="B222" t="n">
        <v>-6.646752365724657</v>
      </c>
      <c r="C222" t="n">
        <v>1.898860727866979</v>
      </c>
      <c r="D222" t="n">
        <v>-548.9509501024127</v>
      </c>
      <c r="E222" t="n">
        <v>3.92354081105731</v>
      </c>
    </row>
    <row r="223">
      <c r="A223" t="n">
        <v>222</v>
      </c>
      <c r="B223" t="n">
        <v>5.620428506705389</v>
      </c>
      <c r="C223" t="n">
        <v>-9.561852206375043</v>
      </c>
      <c r="D223" t="n">
        <v>575.3682769201328</v>
      </c>
      <c r="E223" t="n">
        <v>-3.126019822848044</v>
      </c>
    </row>
    <row r="224">
      <c r="A224" t="n">
        <v>223</v>
      </c>
      <c r="B224" t="n">
        <v>3.005037263720071</v>
      </c>
      <c r="C224" t="n">
        <v>6.289490068739616</v>
      </c>
      <c r="D224" t="n">
        <v>-329.9447083055856</v>
      </c>
      <c r="E224" t="n">
        <v>-8.77792661393323</v>
      </c>
    </row>
    <row r="225">
      <c r="A225" t="n">
        <v>224</v>
      </c>
      <c r="B225" t="n">
        <v>-4.976737798615573</v>
      </c>
      <c r="C225" t="n">
        <v>-0.7900532644573315</v>
      </c>
      <c r="D225" t="n">
        <v>-845.8753285687592</v>
      </c>
      <c r="E225" t="n">
        <v>8.678973474141561</v>
      </c>
    </row>
    <row r="226">
      <c r="A226" t="n">
        <v>225</v>
      </c>
      <c r="B226" t="n">
        <v>-7.45120735353402</v>
      </c>
      <c r="C226" t="n">
        <v>4.427629578161997</v>
      </c>
      <c r="D226" t="n">
        <v>-732.3052593253017</v>
      </c>
      <c r="E226" t="n">
        <v>4.332478466469853</v>
      </c>
    </row>
    <row r="227">
      <c r="A227" t="n">
        <v>226</v>
      </c>
      <c r="B227" t="n">
        <v>-0.1389781221937947</v>
      </c>
      <c r="C227" t="n">
        <v>-3.942730804047864</v>
      </c>
      <c r="D227" t="n">
        <v>-1523.681626609779</v>
      </c>
      <c r="E227" t="n">
        <v>-6.049537904296463</v>
      </c>
    </row>
    <row r="228">
      <c r="A228" t="n">
        <v>227</v>
      </c>
      <c r="B228" t="n">
        <v>1.421064509575497</v>
      </c>
      <c r="C228" t="n">
        <v>1.232260348745525</v>
      </c>
      <c r="D228" t="n">
        <v>-148.9994198118134</v>
      </c>
      <c r="E228" t="n">
        <v>-3.827771192865157</v>
      </c>
    </row>
    <row r="229">
      <c r="A229" t="n">
        <v>228</v>
      </c>
      <c r="B229" t="n">
        <v>-3.750555787066304</v>
      </c>
      <c r="C229" t="n">
        <v>-2.527723060566164</v>
      </c>
      <c r="D229" t="n">
        <v>-1216.209399996752</v>
      </c>
      <c r="E229" t="n">
        <v>-8.196173657798585</v>
      </c>
    </row>
    <row r="230">
      <c r="A230" t="n">
        <v>229</v>
      </c>
      <c r="B230" t="n">
        <v>-3.557178313826998</v>
      </c>
      <c r="C230" t="n">
        <v>-0.7776055424553604</v>
      </c>
      <c r="D230" t="n">
        <v>-596.9211526203737</v>
      </c>
      <c r="E230" t="n">
        <v>-7.079497597650716</v>
      </c>
    </row>
    <row r="231">
      <c r="A231" t="n">
        <v>230</v>
      </c>
      <c r="B231" t="n">
        <v>-3.051135670881332</v>
      </c>
      <c r="C231" t="n">
        <v>-1.407143349140645</v>
      </c>
      <c r="D231" t="n">
        <v>-18.83140537878527</v>
      </c>
      <c r="E231" t="n">
        <v>-1.625235216205285</v>
      </c>
    </row>
    <row r="232">
      <c r="A232" t="n">
        <v>231</v>
      </c>
      <c r="B232" t="n">
        <v>2.762584124396424</v>
      </c>
      <c r="C232" t="n">
        <v>-1.562126210696727</v>
      </c>
      <c r="D232" t="n">
        <v>919.1850163644305</v>
      </c>
      <c r="E232" t="n">
        <v>8.648960583525472</v>
      </c>
    </row>
    <row r="233">
      <c r="A233" t="n">
        <v>232</v>
      </c>
      <c r="B233" t="n">
        <v>2.193508258489066</v>
      </c>
      <c r="C233" t="n">
        <v>1.911756146606401</v>
      </c>
      <c r="D233" t="n">
        <v>-281.2285579517102</v>
      </c>
      <c r="E233" t="n">
        <v>7.056424675722774</v>
      </c>
    </row>
    <row r="234">
      <c r="A234" t="n">
        <v>233</v>
      </c>
      <c r="B234" t="n">
        <v>2.80780777884751</v>
      </c>
      <c r="C234" t="n">
        <v>6.811438251050451</v>
      </c>
      <c r="D234" t="n">
        <v>1044.009394769078</v>
      </c>
      <c r="E234" t="n">
        <v>-0.8054781014091945</v>
      </c>
    </row>
    <row r="235">
      <c r="A235" t="n">
        <v>234</v>
      </c>
      <c r="B235" t="n">
        <v>-0.6339115863534361</v>
      </c>
      <c r="C235" t="n">
        <v>-9.010887308066055</v>
      </c>
      <c r="D235" t="n">
        <v>510.1341276533326</v>
      </c>
      <c r="E235" t="n">
        <v>-2.905364653175997</v>
      </c>
    </row>
    <row r="236">
      <c r="A236" t="n">
        <v>235</v>
      </c>
      <c r="B236" t="n">
        <v>-2.805113647221485</v>
      </c>
      <c r="C236" t="n">
        <v>-5.54520608767623</v>
      </c>
      <c r="D236" t="n">
        <v>273.5555411898838</v>
      </c>
      <c r="E236" t="n">
        <v>-3.835060984674714</v>
      </c>
    </row>
    <row r="237">
      <c r="A237" t="n">
        <v>236</v>
      </c>
      <c r="B237" t="n">
        <v>3.089875796972968</v>
      </c>
      <c r="C237" t="n">
        <v>-2.329576571681155</v>
      </c>
      <c r="D237" t="n">
        <v>-115.8518197045237</v>
      </c>
      <c r="E237" t="n">
        <v>5.864857742707126</v>
      </c>
    </row>
    <row r="238">
      <c r="A238" t="n">
        <v>237</v>
      </c>
      <c r="B238" t="n">
        <v>0.9426366342065847</v>
      </c>
      <c r="C238" t="n">
        <v>-2.085859921577813</v>
      </c>
      <c r="D238" t="n">
        <v>805.5564534701417</v>
      </c>
      <c r="E238" t="n">
        <v>6.46094409588766</v>
      </c>
    </row>
    <row r="239">
      <c r="A239" t="n">
        <v>238</v>
      </c>
      <c r="B239" t="n">
        <v>1.609444137285396</v>
      </c>
      <c r="C239" t="n">
        <v>-2.84532150887815</v>
      </c>
      <c r="D239" t="n">
        <v>-371.692344741546</v>
      </c>
      <c r="E239" t="n">
        <v>4.571754638433246</v>
      </c>
    </row>
    <row r="240">
      <c r="A240" t="n">
        <v>239</v>
      </c>
      <c r="B240" t="n">
        <v>-4.957597245229245</v>
      </c>
      <c r="C240" t="n">
        <v>-1.383125364650806</v>
      </c>
      <c r="D240" t="n">
        <v>114.9287979838044</v>
      </c>
      <c r="E240" t="n">
        <v>-3.023248231945675</v>
      </c>
    </row>
    <row r="241">
      <c r="A241" t="n">
        <v>240</v>
      </c>
      <c r="B241" t="n">
        <v>3.337390711268079</v>
      </c>
      <c r="C241" t="n">
        <v>-0.7032794815145097</v>
      </c>
      <c r="D241" t="n">
        <v>-345.7435360061988</v>
      </c>
      <c r="E241" t="n">
        <v>2.646870408003673</v>
      </c>
    </row>
    <row r="242">
      <c r="A242" t="n">
        <v>241</v>
      </c>
      <c r="B242" t="n">
        <v>0.3865197421896868</v>
      </c>
      <c r="C242" t="n">
        <v>-1.069229116359465</v>
      </c>
      <c r="D242" t="n">
        <v>278.6816443101637</v>
      </c>
      <c r="E242" t="n">
        <v>-5.834824409682998</v>
      </c>
    </row>
    <row r="243">
      <c r="A243" t="n">
        <v>242</v>
      </c>
      <c r="B243" t="n">
        <v>-2.818200448243879</v>
      </c>
      <c r="C243" t="n">
        <v>0.5234684545786723</v>
      </c>
      <c r="D243" t="n">
        <v>-102.9402043636141</v>
      </c>
      <c r="E243" t="n">
        <v>-4.74265559885049</v>
      </c>
    </row>
    <row r="244">
      <c r="A244" t="n">
        <v>243</v>
      </c>
      <c r="B244" t="n">
        <v>0.7598156229016169</v>
      </c>
      <c r="C244" t="n">
        <v>3.3150691870163</v>
      </c>
      <c r="D244" t="n">
        <v>-888.8531578421952</v>
      </c>
      <c r="E244" t="n">
        <v>1.690916683937296</v>
      </c>
    </row>
    <row r="245">
      <c r="A245" t="n">
        <v>244</v>
      </c>
      <c r="B245" t="n">
        <v>-1.278851938767853</v>
      </c>
      <c r="C245" t="n">
        <v>-5.907936458386626</v>
      </c>
      <c r="D245" t="n">
        <v>497.3065023687092</v>
      </c>
      <c r="E245" t="n">
        <v>3.132939678865466</v>
      </c>
    </row>
    <row r="246">
      <c r="A246" t="n">
        <v>245</v>
      </c>
      <c r="B246" t="n">
        <v>1.564321165150221</v>
      </c>
      <c r="C246" t="n">
        <v>-1.211007733417216</v>
      </c>
      <c r="D246" t="n">
        <v>119.5505048771464</v>
      </c>
      <c r="E246" t="n">
        <v>-2.735538684083468</v>
      </c>
    </row>
    <row r="247">
      <c r="A247" t="n">
        <v>246</v>
      </c>
      <c r="B247" t="n">
        <v>-2.264375357766066</v>
      </c>
      <c r="C247" t="n">
        <v>2.445766367778719</v>
      </c>
      <c r="D247" t="n">
        <v>-712.5232165807912</v>
      </c>
      <c r="E247" t="n">
        <v>-5.853277543361552</v>
      </c>
    </row>
    <row r="248">
      <c r="A248" t="n">
        <v>247</v>
      </c>
      <c r="B248" t="n">
        <v>5.470327087822121</v>
      </c>
      <c r="C248" t="n">
        <v>3.755238776816892</v>
      </c>
      <c r="D248" t="n">
        <v>-71.62888383474696</v>
      </c>
      <c r="E248" t="n">
        <v>-8.796096751398649</v>
      </c>
    </row>
    <row r="249">
      <c r="A249" t="n">
        <v>248</v>
      </c>
      <c r="B249" t="n">
        <v>-7.503596738319329</v>
      </c>
      <c r="C249" t="n">
        <v>1.276568162271214</v>
      </c>
      <c r="D249" t="n">
        <v>413.6129618768236</v>
      </c>
      <c r="E249" t="n">
        <v>-1.808122372616608</v>
      </c>
    </row>
    <row r="250">
      <c r="A250" t="n">
        <v>249</v>
      </c>
      <c r="B250" t="n">
        <v>0.5695429834935635</v>
      </c>
      <c r="C250" t="n">
        <v>4.680927573518153</v>
      </c>
      <c r="D250" t="n">
        <v>-242.3154527627145</v>
      </c>
      <c r="E250" t="n">
        <v>-5.511835224088128</v>
      </c>
    </row>
    <row r="251">
      <c r="A251" t="n">
        <v>250</v>
      </c>
      <c r="B251" t="n">
        <v>4.54242200888188</v>
      </c>
      <c r="C251" t="n">
        <v>-1.277429889286177</v>
      </c>
      <c r="D251" t="n">
        <v>40.53656077245866</v>
      </c>
      <c r="E251" t="n">
        <v>-7.519051717674511</v>
      </c>
    </row>
    <row r="252">
      <c r="A252" t="n">
        <v>251</v>
      </c>
      <c r="B252" t="n">
        <v>6.224575844925388</v>
      </c>
      <c r="C252" t="n">
        <v>2.840766167797109</v>
      </c>
      <c r="D252" t="n">
        <v>275.1558620645599</v>
      </c>
      <c r="E252" t="n">
        <v>3.993545623950906</v>
      </c>
    </row>
    <row r="253">
      <c r="A253" t="n">
        <v>252</v>
      </c>
      <c r="B253" t="n">
        <v>-3.870072073250897</v>
      </c>
      <c r="C253" t="n">
        <v>2.975503763081701</v>
      </c>
      <c r="D253" t="n">
        <v>237.7764060659755</v>
      </c>
      <c r="E253" t="n">
        <v>-4.371787741939986</v>
      </c>
    </row>
    <row r="254">
      <c r="A254" t="n">
        <v>253</v>
      </c>
      <c r="B254" t="n">
        <v>-2.982090855439651</v>
      </c>
      <c r="C254" t="n">
        <v>-6.935735102553445</v>
      </c>
      <c r="D254" t="n">
        <v>749.6077104149707</v>
      </c>
      <c r="E254" t="n">
        <v>1.780925010627078</v>
      </c>
    </row>
    <row r="255">
      <c r="A255" t="n">
        <v>254</v>
      </c>
      <c r="B255" t="n">
        <v>-5.958074510649651</v>
      </c>
      <c r="C255" t="n">
        <v>4.960314697548537</v>
      </c>
      <c r="D255" t="n">
        <v>2.818577928144455</v>
      </c>
      <c r="E255" t="n">
        <v>-3.300674344816843</v>
      </c>
    </row>
    <row r="256">
      <c r="A256" t="n">
        <v>255</v>
      </c>
      <c r="B256" t="n">
        <v>-2.252635477900036</v>
      </c>
      <c r="C256" t="n">
        <v>0.06081148697016764</v>
      </c>
      <c r="D256" t="n">
        <v>647.471892663219</v>
      </c>
      <c r="E256" t="n">
        <v>-6.819922217935967</v>
      </c>
    </row>
    <row r="257">
      <c r="A257" t="n">
        <v>256</v>
      </c>
      <c r="B257" t="n">
        <v>-0.4130911832040198</v>
      </c>
      <c r="C257" t="n">
        <v>-4.647053751887839</v>
      </c>
      <c r="D257" t="n">
        <v>-120.210860567136</v>
      </c>
      <c r="E257" t="n">
        <v>2.936768213602245</v>
      </c>
    </row>
    <row r="258">
      <c r="A258" t="n">
        <v>257</v>
      </c>
      <c r="B258" t="n">
        <v>-3.660814662560803</v>
      </c>
      <c r="C258" t="n">
        <v>9.236271659255115</v>
      </c>
      <c r="D258" t="n">
        <v>-57.99164499031421</v>
      </c>
      <c r="E258" t="n">
        <v>3.228450321851938</v>
      </c>
    </row>
    <row r="259">
      <c r="A259" t="n">
        <v>258</v>
      </c>
      <c r="B259" t="n">
        <v>-7.37603687814469</v>
      </c>
      <c r="C259" t="n">
        <v>-1.468669546281565</v>
      </c>
      <c r="D259" t="n">
        <v>-421.2049016683682</v>
      </c>
      <c r="E259" t="n">
        <v>4.12594941354647</v>
      </c>
    </row>
    <row r="260">
      <c r="A260" t="n">
        <v>259</v>
      </c>
      <c r="B260" t="n">
        <v>5.863112907958203</v>
      </c>
      <c r="C260" t="n">
        <v>-1.426118657775443</v>
      </c>
      <c r="D260" t="n">
        <v>-75.65080016937976</v>
      </c>
      <c r="E260" t="n">
        <v>1.857975747027603</v>
      </c>
    </row>
    <row r="261">
      <c r="A261" t="n">
        <v>260</v>
      </c>
      <c r="B261" t="n">
        <v>-3.069462702285187</v>
      </c>
      <c r="C261" t="n">
        <v>4.583857275532538</v>
      </c>
      <c r="D261" t="n">
        <v>171.3279854268441</v>
      </c>
      <c r="E261" t="n">
        <v>-5.081459308553319</v>
      </c>
    </row>
    <row r="262">
      <c r="A262" t="n">
        <v>261</v>
      </c>
      <c r="B262" t="n">
        <v>0.06682913516973066</v>
      </c>
      <c r="C262" t="n">
        <v>-0.6141542280998966</v>
      </c>
      <c r="D262" t="n">
        <v>-415.8024710229727</v>
      </c>
      <c r="E262" t="n">
        <v>7.833362961866172</v>
      </c>
    </row>
    <row r="263">
      <c r="A263" t="n">
        <v>262</v>
      </c>
      <c r="B263" t="n">
        <v>2.996491618014999</v>
      </c>
      <c r="C263" t="n">
        <v>1.102896321092103</v>
      </c>
      <c r="D263" t="n">
        <v>757.6120750460921</v>
      </c>
      <c r="E263" t="n">
        <v>0.3796453009564709</v>
      </c>
    </row>
    <row r="264">
      <c r="A264" t="n">
        <v>263</v>
      </c>
      <c r="B264" t="n">
        <v>3.71513562176674</v>
      </c>
      <c r="C264" t="n">
        <v>3.867377472981532</v>
      </c>
      <c r="D264" t="n">
        <v>-33.76259798310291</v>
      </c>
      <c r="E264" t="n">
        <v>-4.620157603747537</v>
      </c>
    </row>
    <row r="265">
      <c r="A265" t="n">
        <v>264</v>
      </c>
      <c r="B265" t="n">
        <v>0.7883299601984262</v>
      </c>
      <c r="C265" t="n">
        <v>-7.694380073786022</v>
      </c>
      <c r="D265" t="n">
        <v>-229.4919132851429</v>
      </c>
      <c r="E265" t="n">
        <v>2.821139359954778</v>
      </c>
    </row>
    <row r="266">
      <c r="A266" t="n">
        <v>265</v>
      </c>
      <c r="B266" t="n">
        <v>-1.484734468835491</v>
      </c>
      <c r="C266" t="n">
        <v>6.101822494858538</v>
      </c>
      <c r="D266" t="n">
        <v>685.9061243566165</v>
      </c>
      <c r="E266" t="n">
        <v>1.142379838096727</v>
      </c>
    </row>
    <row r="267">
      <c r="A267" t="n">
        <v>266</v>
      </c>
      <c r="B267" t="n">
        <v>8.491585391064094</v>
      </c>
      <c r="C267" t="n">
        <v>-6.711885736197107</v>
      </c>
      <c r="D267" t="n">
        <v>-843.1764546036044</v>
      </c>
      <c r="E267" t="n">
        <v>-6.541394128563801</v>
      </c>
    </row>
    <row r="268">
      <c r="A268" t="n">
        <v>267</v>
      </c>
      <c r="B268" t="n">
        <v>-3.30647625831759</v>
      </c>
      <c r="C268" t="n">
        <v>5.626611874208173</v>
      </c>
      <c r="D268" t="n">
        <v>-1243.842127925497</v>
      </c>
      <c r="E268" t="n">
        <v>8.198316744216323</v>
      </c>
    </row>
    <row r="269">
      <c r="A269" t="n">
        <v>268</v>
      </c>
      <c r="B269" t="n">
        <v>0.1179394846739872</v>
      </c>
      <c r="C269" t="n">
        <v>6.042382433620461</v>
      </c>
      <c r="D269" t="n">
        <v>575.6600426628183</v>
      </c>
      <c r="E269" t="n">
        <v>7.151135628377714</v>
      </c>
    </row>
    <row r="270">
      <c r="A270" t="n">
        <v>269</v>
      </c>
      <c r="B270" t="n">
        <v>-4.691804594971022</v>
      </c>
      <c r="C270" t="n">
        <v>2.356194504539793</v>
      </c>
      <c r="D270" t="n">
        <v>-677.1420895458307</v>
      </c>
      <c r="E270" t="n">
        <v>8.487193807820537</v>
      </c>
    </row>
    <row r="271">
      <c r="A271" t="n">
        <v>270</v>
      </c>
      <c r="B271" t="n">
        <v>-0.4621699280016585</v>
      </c>
      <c r="C271" t="n">
        <v>-2.437512798658684</v>
      </c>
      <c r="D271" t="n">
        <v>67.0112087094239</v>
      </c>
      <c r="E271" t="n">
        <v>-6.112424933114877</v>
      </c>
    </row>
    <row r="272">
      <c r="A272" t="n">
        <v>271</v>
      </c>
      <c r="B272" t="n">
        <v>-0.9004308292003482</v>
      </c>
      <c r="C272" t="n">
        <v>-4.137862111964067</v>
      </c>
      <c r="D272" t="n">
        <v>869.9205638163785</v>
      </c>
      <c r="E272" t="n">
        <v>-3.205833485687641</v>
      </c>
    </row>
    <row r="273">
      <c r="A273" t="n">
        <v>272</v>
      </c>
      <c r="B273" t="n">
        <v>-2.545078364110269</v>
      </c>
      <c r="C273" t="n">
        <v>-4.746962039352548</v>
      </c>
      <c r="D273" t="n">
        <v>-441.0102241095263</v>
      </c>
      <c r="E273" t="n">
        <v>3.64938360184437</v>
      </c>
    </row>
    <row r="274">
      <c r="A274" t="n">
        <v>273</v>
      </c>
      <c r="B274" t="n">
        <v>1.03687038460042</v>
      </c>
      <c r="C274" t="n">
        <v>-1.354959807587268</v>
      </c>
      <c r="D274" t="n">
        <v>-625.2991144644312</v>
      </c>
      <c r="E274" t="n">
        <v>7.603555869363939</v>
      </c>
    </row>
    <row r="275">
      <c r="A275" t="n">
        <v>274</v>
      </c>
      <c r="B275" t="n">
        <v>5.932123700615908</v>
      </c>
      <c r="C275" t="n">
        <v>8.945982837896768</v>
      </c>
      <c r="D275" t="n">
        <v>924.6995704712107</v>
      </c>
      <c r="E275" t="n">
        <v>7.512000147155367</v>
      </c>
    </row>
    <row r="276">
      <c r="A276" t="n">
        <v>275</v>
      </c>
      <c r="B276" t="n">
        <v>-4.766329543396406</v>
      </c>
      <c r="C276" t="n">
        <v>4.840388202103171</v>
      </c>
      <c r="D276" t="n">
        <v>784.1266844238236</v>
      </c>
      <c r="E276" t="n">
        <v>8.594001018468374</v>
      </c>
    </row>
    <row r="277">
      <c r="A277" t="n">
        <v>276</v>
      </c>
      <c r="B277" t="n">
        <v>7.060128264784181</v>
      </c>
      <c r="C277" t="n">
        <v>2.678083491598624</v>
      </c>
      <c r="D277" t="n">
        <v>-783.7051507438862</v>
      </c>
      <c r="E277" t="n">
        <v>-6.965524409812565</v>
      </c>
    </row>
    <row r="278">
      <c r="A278" t="n">
        <v>277</v>
      </c>
      <c r="B278" t="n">
        <v>2.744718659974737</v>
      </c>
      <c r="C278" t="n">
        <v>-1.31444986802537</v>
      </c>
      <c r="D278" t="n">
        <v>1040.299305065464</v>
      </c>
      <c r="E278" t="n">
        <v>3.085156675544859</v>
      </c>
    </row>
    <row r="279">
      <c r="A279" t="n">
        <v>278</v>
      </c>
      <c r="B279" t="n">
        <v>-3.527157239000148</v>
      </c>
      <c r="C279" t="n">
        <v>5.732182500832863</v>
      </c>
      <c r="D279" t="n">
        <v>279.8372419391109</v>
      </c>
      <c r="E279" t="n">
        <v>-8.460426646533769</v>
      </c>
    </row>
    <row r="280">
      <c r="A280" t="n">
        <v>279</v>
      </c>
      <c r="B280" t="n">
        <v>-8.09056894882179</v>
      </c>
      <c r="C280" t="n">
        <v>-7.869778391562094</v>
      </c>
      <c r="D280" t="n">
        <v>-494.4138591003352</v>
      </c>
      <c r="E280" t="n">
        <v>7.235590150000627</v>
      </c>
    </row>
    <row r="281">
      <c r="A281" t="n">
        <v>280</v>
      </c>
      <c r="B281" t="n">
        <v>2.1166399287071</v>
      </c>
      <c r="C281" t="n">
        <v>2.377347389682335</v>
      </c>
      <c r="D281" t="n">
        <v>345.9870286279581</v>
      </c>
      <c r="E281" t="n">
        <v>-1.19245562016163</v>
      </c>
    </row>
    <row r="282">
      <c r="A282" t="n">
        <v>281</v>
      </c>
      <c r="B282" t="n">
        <v>-7.640740267372509</v>
      </c>
      <c r="C282" t="n">
        <v>1.535298122972897</v>
      </c>
      <c r="D282" t="n">
        <v>122.5747186950103</v>
      </c>
      <c r="E282" t="n">
        <v>0.454960772463558</v>
      </c>
    </row>
    <row r="283">
      <c r="A283" t="n">
        <v>282</v>
      </c>
      <c r="B283" t="n">
        <v>4.646466380244836</v>
      </c>
      <c r="C283" t="n">
        <v>3.571230416174672</v>
      </c>
      <c r="D283" t="n">
        <v>638.6058601743987</v>
      </c>
      <c r="E283" t="n">
        <v>1.239143259763202</v>
      </c>
    </row>
    <row r="284">
      <c r="A284" t="n">
        <v>283</v>
      </c>
      <c r="B284" t="n">
        <v>-1.22559454338026</v>
      </c>
      <c r="C284" t="n">
        <v>2.890712658797247</v>
      </c>
      <c r="D284" t="n">
        <v>-765.5361016302653</v>
      </c>
      <c r="E284" t="n">
        <v>-7.223647322031151</v>
      </c>
    </row>
    <row r="285">
      <c r="A285" t="n">
        <v>284</v>
      </c>
      <c r="B285" t="n">
        <v>-1.134441295677067</v>
      </c>
      <c r="C285" t="n">
        <v>8.935904745042366</v>
      </c>
      <c r="D285" t="n">
        <v>-852.6388898039989</v>
      </c>
      <c r="E285" t="n">
        <v>-6.456833389403919</v>
      </c>
    </row>
    <row r="286">
      <c r="A286" t="n">
        <v>285</v>
      </c>
      <c r="B286" t="n">
        <v>7.960119867390605</v>
      </c>
      <c r="C286" t="n">
        <v>-6.98489024123289</v>
      </c>
      <c r="D286" t="n">
        <v>972.8002314973924</v>
      </c>
      <c r="E286" t="n">
        <v>-2.157932982534957</v>
      </c>
    </row>
    <row r="287">
      <c r="A287" t="n">
        <v>286</v>
      </c>
      <c r="B287" t="n">
        <v>2.179621177500914</v>
      </c>
      <c r="C287" t="n">
        <v>4.170241514915544</v>
      </c>
      <c r="D287" t="n">
        <v>-784.4781131346008</v>
      </c>
      <c r="E287" t="n">
        <v>-0.02834411435083983</v>
      </c>
    </row>
    <row r="288">
      <c r="A288" t="n">
        <v>287</v>
      </c>
      <c r="B288" t="n">
        <v>-2.804348811558715</v>
      </c>
      <c r="C288" t="n">
        <v>0.6003690796354836</v>
      </c>
      <c r="D288" t="n">
        <v>-351.2641884423102</v>
      </c>
      <c r="E288" t="n">
        <v>3.762230637704084</v>
      </c>
    </row>
    <row r="289">
      <c r="A289" t="n">
        <v>288</v>
      </c>
      <c r="B289" t="n">
        <v>1.53210580889132</v>
      </c>
      <c r="C289" t="n">
        <v>-1.861970767543131</v>
      </c>
      <c r="D289" t="n">
        <v>-365.5361033872672</v>
      </c>
      <c r="E289" t="n">
        <v>-0.1574582487700373</v>
      </c>
    </row>
    <row r="290">
      <c r="A290" t="n">
        <v>289</v>
      </c>
      <c r="B290" t="n">
        <v>9.401006421446672</v>
      </c>
      <c r="C290" t="n">
        <v>1.468010784142003</v>
      </c>
      <c r="D290" t="n">
        <v>929.1743755672421</v>
      </c>
      <c r="E290" t="n">
        <v>-5.476640731054059</v>
      </c>
    </row>
    <row r="291">
      <c r="A291" t="n">
        <v>290</v>
      </c>
      <c r="B291" t="n">
        <v>3.414550211441328</v>
      </c>
      <c r="C291" t="n">
        <v>-0.1414614218881623</v>
      </c>
      <c r="D291" t="n">
        <v>-387.2062108858532</v>
      </c>
      <c r="E291" t="n">
        <v>-8.898542812803118</v>
      </c>
    </row>
    <row r="292">
      <c r="A292" t="n">
        <v>291</v>
      </c>
      <c r="B292" t="n">
        <v>4.466412531784338</v>
      </c>
      <c r="C292" t="n">
        <v>0.01391288712841192</v>
      </c>
      <c r="D292" t="n">
        <v>-14.23156296677445</v>
      </c>
      <c r="E292" t="n">
        <v>1.584410738303938</v>
      </c>
    </row>
    <row r="293">
      <c r="A293" t="n">
        <v>292</v>
      </c>
      <c r="B293" t="n">
        <v>3.094482959147496</v>
      </c>
      <c r="C293" t="n">
        <v>6.106579007980275</v>
      </c>
      <c r="D293" t="n">
        <v>-223.7217520761058</v>
      </c>
      <c r="E293" t="n">
        <v>-1.328088490686322</v>
      </c>
    </row>
    <row r="294">
      <c r="A294" t="n">
        <v>293</v>
      </c>
      <c r="B294" t="n">
        <v>-2.356685171082806</v>
      </c>
      <c r="C294" t="n">
        <v>2.088766377204796</v>
      </c>
      <c r="D294" t="n">
        <v>-558.7096770904215</v>
      </c>
      <c r="E294" t="n">
        <v>1.199142303597343</v>
      </c>
    </row>
    <row r="295">
      <c r="A295" t="n">
        <v>294</v>
      </c>
      <c r="B295" t="n">
        <v>3.429901385988706</v>
      </c>
      <c r="C295" t="n">
        <v>0.6447122108632511</v>
      </c>
      <c r="D295" t="n">
        <v>-432.9016378275051</v>
      </c>
      <c r="E295" t="n">
        <v>3.668805988953076</v>
      </c>
    </row>
    <row r="296">
      <c r="A296" t="n">
        <v>295</v>
      </c>
      <c r="B296" t="n">
        <v>-1.677227140562047</v>
      </c>
      <c r="C296" t="n">
        <v>-0.9801090657362517</v>
      </c>
      <c r="D296" t="n">
        <v>997.9171612678679</v>
      </c>
      <c r="E296" t="n">
        <v>-3.429039329934281</v>
      </c>
    </row>
    <row r="297">
      <c r="A297" t="n">
        <v>296</v>
      </c>
      <c r="B297" t="n">
        <v>-0.9574259985982578</v>
      </c>
      <c r="C297" t="n">
        <v>-1.897255177451018</v>
      </c>
      <c r="D297" t="n">
        <v>-968.7792163665855</v>
      </c>
      <c r="E297" t="n">
        <v>-6.306585205164181</v>
      </c>
    </row>
    <row r="298">
      <c r="A298" t="n">
        <v>297</v>
      </c>
      <c r="B298" t="n">
        <v>-6.387653933728267</v>
      </c>
      <c r="C298" t="n">
        <v>-1.039058493031615</v>
      </c>
      <c r="D298" t="n">
        <v>-529.6487321849364</v>
      </c>
      <c r="E298" t="n">
        <v>-4.120313306211242</v>
      </c>
    </row>
    <row r="299">
      <c r="A299" t="n">
        <v>298</v>
      </c>
      <c r="B299" t="n">
        <v>-1.204681265738197</v>
      </c>
      <c r="C299" t="n">
        <v>1.880271397062718</v>
      </c>
      <c r="D299" t="n">
        <v>-935.0007718958865</v>
      </c>
      <c r="E299" t="n">
        <v>-5.800224637267097</v>
      </c>
    </row>
    <row r="300">
      <c r="A300" t="n">
        <v>299</v>
      </c>
      <c r="B300" t="n">
        <v>-6.071119936669498</v>
      </c>
      <c r="C300" t="n">
        <v>-1.918627627693411</v>
      </c>
      <c r="D300" t="n">
        <v>55.23938331894782</v>
      </c>
      <c r="E300" t="n">
        <v>8.686914194800329</v>
      </c>
    </row>
    <row r="301">
      <c r="A301" t="n">
        <v>300</v>
      </c>
      <c r="B301" t="n">
        <v>-1.23489252484704</v>
      </c>
      <c r="C301" t="n">
        <v>2.887074833652722</v>
      </c>
      <c r="D301" t="n">
        <v>-13.3340367910875</v>
      </c>
      <c r="E301" t="n">
        <v>-2.643141148361729</v>
      </c>
    </row>
    <row r="302">
      <c r="A302" t="n">
        <v>301</v>
      </c>
      <c r="B302" t="n">
        <v>-0.3622163572837915</v>
      </c>
      <c r="C302" t="n">
        <v>-4.677112993261485</v>
      </c>
      <c r="D302" t="n">
        <v>-154.5318631713224</v>
      </c>
      <c r="E302" t="n">
        <v>-7.716850371304796</v>
      </c>
    </row>
    <row r="303">
      <c r="A303" t="n">
        <v>302</v>
      </c>
      <c r="B303" t="n">
        <v>-0.07979697982616094</v>
      </c>
      <c r="C303" t="n">
        <v>0.4178003184141818</v>
      </c>
      <c r="D303" t="n">
        <v>-549.5280999750977</v>
      </c>
      <c r="E303" t="n">
        <v>3.180607877173839</v>
      </c>
    </row>
    <row r="304">
      <c r="A304" t="n">
        <v>303</v>
      </c>
      <c r="B304" t="n">
        <v>-2.290861113021422</v>
      </c>
      <c r="C304" t="n">
        <v>1.808242157889777</v>
      </c>
      <c r="D304" t="n">
        <v>-698.3969137679493</v>
      </c>
      <c r="E304" t="n">
        <v>1.725405526305596</v>
      </c>
    </row>
    <row r="305">
      <c r="A305" t="n">
        <v>304</v>
      </c>
      <c r="B305" t="n">
        <v>-0.966283974643438</v>
      </c>
      <c r="C305" t="n">
        <v>-1.287899765082202</v>
      </c>
      <c r="D305" t="n">
        <v>229.6543056605941</v>
      </c>
      <c r="E305" t="n">
        <v>2.54552488261227</v>
      </c>
    </row>
    <row r="306">
      <c r="A306" t="n">
        <v>305</v>
      </c>
      <c r="B306" t="n">
        <v>-6.842534882223394</v>
      </c>
      <c r="C306" t="n">
        <v>4.301936263406566</v>
      </c>
      <c r="D306" t="n">
        <v>356.2231611377171</v>
      </c>
      <c r="E306" t="n">
        <v>6.908760349934393</v>
      </c>
    </row>
    <row r="307">
      <c r="A307" t="n">
        <v>306</v>
      </c>
      <c r="B307" t="n">
        <v>-10.88499776664219</v>
      </c>
      <c r="C307" t="n">
        <v>-0.9819732423794899</v>
      </c>
      <c r="D307" t="n">
        <v>-406.4793538628948</v>
      </c>
      <c r="E307" t="n">
        <v>7.463174008926503</v>
      </c>
    </row>
    <row r="308">
      <c r="A308" t="n">
        <v>307</v>
      </c>
      <c r="B308" t="n">
        <v>1.01602958505079</v>
      </c>
      <c r="C308" t="n">
        <v>-12.93578904285948</v>
      </c>
      <c r="D308" t="n">
        <v>-323.746594032118</v>
      </c>
      <c r="E308" t="n">
        <v>2.600708108025223</v>
      </c>
    </row>
    <row r="309">
      <c r="A309" t="n">
        <v>308</v>
      </c>
      <c r="B309" t="n">
        <v>1.015854986671528</v>
      </c>
      <c r="C309" t="n">
        <v>6.165400653013927</v>
      </c>
      <c r="D309" t="n">
        <v>449.3918034186394</v>
      </c>
      <c r="E309" t="n">
        <v>7.377940079848347</v>
      </c>
    </row>
    <row r="310">
      <c r="A310" t="n">
        <v>309</v>
      </c>
      <c r="B310" t="n">
        <v>0.08897095772571767</v>
      </c>
      <c r="C310" t="n">
        <v>2.018836850205163</v>
      </c>
      <c r="D310" t="n">
        <v>58.6952758138774</v>
      </c>
      <c r="E310" t="n">
        <v>3.562846043179894</v>
      </c>
    </row>
    <row r="311">
      <c r="A311" t="n">
        <v>310</v>
      </c>
      <c r="B311" t="n">
        <v>6.152054941391963</v>
      </c>
      <c r="C311" t="n">
        <v>-4.493650907156839</v>
      </c>
      <c r="D311" t="n">
        <v>-612.7544346297639</v>
      </c>
      <c r="E311" t="n">
        <v>6.904455307388645</v>
      </c>
    </row>
    <row r="312">
      <c r="A312" t="n">
        <v>311</v>
      </c>
      <c r="B312" t="n">
        <v>4.518949733961177</v>
      </c>
      <c r="C312" t="n">
        <v>1.251287085923022</v>
      </c>
      <c r="D312" t="n">
        <v>-679.8581925908467</v>
      </c>
      <c r="E312" t="n">
        <v>-4.892350464727118</v>
      </c>
    </row>
    <row r="313">
      <c r="A313" t="n">
        <v>312</v>
      </c>
      <c r="B313" t="n">
        <v>-0.2455472482891985</v>
      </c>
      <c r="C313" t="n">
        <v>-0.5889035606494344</v>
      </c>
      <c r="D313" t="n">
        <v>90.52699127288589</v>
      </c>
      <c r="E313" t="n">
        <v>1.626175725786249</v>
      </c>
    </row>
    <row r="314">
      <c r="A314" t="n">
        <v>313</v>
      </c>
      <c r="B314" t="n">
        <v>0.3294705849763263</v>
      </c>
      <c r="C314" t="n">
        <v>-2.442194303563429</v>
      </c>
      <c r="D314" t="n">
        <v>-146.9711283041081</v>
      </c>
      <c r="E314" t="n">
        <v>7.697181124844076</v>
      </c>
    </row>
    <row r="315">
      <c r="A315" t="n">
        <v>314</v>
      </c>
      <c r="B315" t="n">
        <v>-4.486016026295064</v>
      </c>
      <c r="C315" t="n">
        <v>-0.1276824641373942</v>
      </c>
      <c r="D315" t="n">
        <v>-42.32572773404207</v>
      </c>
      <c r="E315" t="n">
        <v>8.093777614375886</v>
      </c>
    </row>
    <row r="316">
      <c r="A316" t="n">
        <v>315</v>
      </c>
      <c r="B316" t="n">
        <v>-7.179825273661291</v>
      </c>
      <c r="C316" t="n">
        <v>3.448532016487525</v>
      </c>
      <c r="D316" t="n">
        <v>-275.8587694578665</v>
      </c>
      <c r="E316" t="n">
        <v>1.32635328132532</v>
      </c>
    </row>
    <row r="317">
      <c r="A317" t="n">
        <v>316</v>
      </c>
      <c r="B317" t="n">
        <v>-8.354850967487662</v>
      </c>
      <c r="C317" t="n">
        <v>3.845216338381755</v>
      </c>
      <c r="D317" t="n">
        <v>142.8241784389117</v>
      </c>
      <c r="E317" t="n">
        <v>-6.006448025543374</v>
      </c>
    </row>
    <row r="318">
      <c r="A318" t="n">
        <v>317</v>
      </c>
      <c r="B318" t="n">
        <v>2.672952084075311</v>
      </c>
      <c r="C318" t="n">
        <v>0.5656311904788947</v>
      </c>
      <c r="D318" t="n">
        <v>1003.504958531873</v>
      </c>
      <c r="E318" t="n">
        <v>-2.997025320849195</v>
      </c>
    </row>
    <row r="319">
      <c r="A319" t="n">
        <v>318</v>
      </c>
      <c r="B319" t="n">
        <v>-0.4586762027021198</v>
      </c>
      <c r="C319" t="n">
        <v>4.903691643863053</v>
      </c>
      <c r="D319" t="n">
        <v>-696.08815181406</v>
      </c>
      <c r="E319" t="n">
        <v>6.102486392446139</v>
      </c>
    </row>
    <row r="320">
      <c r="A320" t="n">
        <v>319</v>
      </c>
      <c r="B320" t="n">
        <v>-4.873300543980858</v>
      </c>
      <c r="C320" t="n">
        <v>1.06121060808049</v>
      </c>
      <c r="D320" t="n">
        <v>-1143.863320640202</v>
      </c>
      <c r="E320" t="n">
        <v>-3.588606644883948</v>
      </c>
    </row>
    <row r="321">
      <c r="A321" t="n">
        <v>320</v>
      </c>
      <c r="B321" t="n">
        <v>-1.482416864579159</v>
      </c>
      <c r="C321" t="n">
        <v>0.6628580065434696</v>
      </c>
      <c r="D321" t="n">
        <v>692.9484715945097</v>
      </c>
      <c r="E321" t="n">
        <v>-8.636664157324494</v>
      </c>
    </row>
    <row r="322">
      <c r="A322" t="n">
        <v>321</v>
      </c>
      <c r="B322" t="n">
        <v>-3.885144139235277</v>
      </c>
      <c r="C322" t="n">
        <v>-0.6248353988218377</v>
      </c>
      <c r="D322" t="n">
        <v>-668.3445061548431</v>
      </c>
      <c r="E322" t="n">
        <v>-8.684006034963545</v>
      </c>
    </row>
    <row r="323">
      <c r="A323" t="n">
        <v>322</v>
      </c>
      <c r="B323" t="n">
        <v>3.841220388993958</v>
      </c>
      <c r="C323" t="n">
        <v>-3.809635638019185</v>
      </c>
      <c r="D323" t="n">
        <v>-290.454154113869</v>
      </c>
      <c r="E323" t="n">
        <v>-7.1402597239094</v>
      </c>
    </row>
    <row r="324">
      <c r="A324" t="n">
        <v>323</v>
      </c>
      <c r="B324" t="n">
        <v>8.732004511366569</v>
      </c>
      <c r="C324" t="n">
        <v>-5.906593308409902</v>
      </c>
      <c r="D324" t="n">
        <v>667.3845379991208</v>
      </c>
      <c r="E324" t="n">
        <v>-5.536303749945507</v>
      </c>
    </row>
    <row r="325">
      <c r="A325" t="n">
        <v>324</v>
      </c>
      <c r="B325" t="n">
        <v>4.377811085569506</v>
      </c>
      <c r="C325" t="n">
        <v>2.141049526270904</v>
      </c>
      <c r="D325" t="n">
        <v>420.1739476818863</v>
      </c>
      <c r="E325" t="n">
        <v>-8.163425827856381</v>
      </c>
    </row>
    <row r="326">
      <c r="A326" t="n">
        <v>325</v>
      </c>
      <c r="B326" t="n">
        <v>3.424528284360091</v>
      </c>
      <c r="C326" t="n">
        <v>-3.097917028866369</v>
      </c>
      <c r="D326" t="n">
        <v>-224.6031702634225</v>
      </c>
      <c r="E326" t="n">
        <v>4.297556849107513</v>
      </c>
    </row>
    <row r="327">
      <c r="A327" t="n">
        <v>326</v>
      </c>
      <c r="B327" t="n">
        <v>2.811925001510245</v>
      </c>
      <c r="C327" t="n">
        <v>1.708378853189406</v>
      </c>
      <c r="D327" t="n">
        <v>-73.29981082541462</v>
      </c>
      <c r="E327" t="n">
        <v>8.01977722912488</v>
      </c>
    </row>
    <row r="328">
      <c r="A328" t="n">
        <v>327</v>
      </c>
      <c r="B328" t="n">
        <v>0.02382064159400796</v>
      </c>
      <c r="C328" t="n">
        <v>1.447153227341784</v>
      </c>
      <c r="D328" t="n">
        <v>-779.5655586084654</v>
      </c>
      <c r="E328" t="n">
        <v>-0.9910620572186333</v>
      </c>
    </row>
    <row r="329">
      <c r="A329" t="n">
        <v>328</v>
      </c>
      <c r="B329" t="n">
        <v>-0.4485006283726641</v>
      </c>
      <c r="C329" t="n">
        <v>-0.03329923199032624</v>
      </c>
      <c r="D329" t="n">
        <v>-1672.088485148104</v>
      </c>
      <c r="E329" t="n">
        <v>-8.835422769333162</v>
      </c>
    </row>
    <row r="330">
      <c r="A330" t="n">
        <v>329</v>
      </c>
      <c r="B330" t="n">
        <v>0.7717576946952892</v>
      </c>
      <c r="C330" t="n">
        <v>0.9706752419497258</v>
      </c>
      <c r="D330" t="n">
        <v>549.993025035981</v>
      </c>
      <c r="E330" t="n">
        <v>3.798054698689262</v>
      </c>
    </row>
    <row r="331">
      <c r="A331" t="n">
        <v>330</v>
      </c>
      <c r="B331" t="n">
        <v>2.858773268359273</v>
      </c>
      <c r="C331" t="n">
        <v>-3.054959437239782</v>
      </c>
      <c r="D331" t="n">
        <v>-898.5332183899006</v>
      </c>
      <c r="E331" t="n">
        <v>7.085389282685525</v>
      </c>
    </row>
    <row r="332">
      <c r="A332" t="n">
        <v>331</v>
      </c>
      <c r="B332" t="n">
        <v>-3.272086757999278</v>
      </c>
      <c r="C332" t="n">
        <v>1.113221861074574</v>
      </c>
      <c r="D332" t="n">
        <v>-795.4643204601001</v>
      </c>
      <c r="E332" t="n">
        <v>8.543938422703352</v>
      </c>
    </row>
    <row r="333">
      <c r="A333" t="n">
        <v>332</v>
      </c>
      <c r="B333" t="n">
        <v>2.753962966856901</v>
      </c>
      <c r="C333" t="n">
        <v>-0.6039369802511051</v>
      </c>
      <c r="D333" t="n">
        <v>130.1695182613867</v>
      </c>
      <c r="E333" t="n">
        <v>-2.701339582698913</v>
      </c>
    </row>
    <row r="334">
      <c r="A334" t="n">
        <v>333</v>
      </c>
      <c r="B334" t="n">
        <v>4.348109123542927</v>
      </c>
      <c r="C334" t="n">
        <v>-2.587201045659276</v>
      </c>
      <c r="D334" t="n">
        <v>148.0566748293701</v>
      </c>
      <c r="E334" t="n">
        <v>6.833775370781507</v>
      </c>
    </row>
    <row r="335">
      <c r="A335" t="n">
        <v>334</v>
      </c>
      <c r="B335" t="n">
        <v>-2.687220732550842</v>
      </c>
      <c r="C335" t="n">
        <v>-2.193819673730008</v>
      </c>
      <c r="D335" t="n">
        <v>-68.95286340787838</v>
      </c>
      <c r="E335" t="n">
        <v>-7.862334645913609</v>
      </c>
    </row>
    <row r="336">
      <c r="A336" t="n">
        <v>335</v>
      </c>
      <c r="B336" t="n">
        <v>-0.2401436112838965</v>
      </c>
      <c r="C336" t="n">
        <v>6.232151191192336</v>
      </c>
      <c r="D336" t="n">
        <v>936.5567323938096</v>
      </c>
      <c r="E336" t="n">
        <v>7.253919360172823</v>
      </c>
    </row>
    <row r="337">
      <c r="A337" t="n">
        <v>336</v>
      </c>
      <c r="B337" t="n">
        <v>-6.598959003559875</v>
      </c>
      <c r="C337" t="n">
        <v>4.784068332626883</v>
      </c>
      <c r="D337" t="n">
        <v>907.1295445039634</v>
      </c>
      <c r="E337" t="n">
        <v>1.944805748927509</v>
      </c>
    </row>
    <row r="338">
      <c r="A338" t="n">
        <v>337</v>
      </c>
      <c r="B338" t="n">
        <v>0.5286524473832974</v>
      </c>
      <c r="C338" t="n">
        <v>9.479351921401344</v>
      </c>
      <c r="D338" t="n">
        <v>689.7849310212175</v>
      </c>
      <c r="E338" t="n">
        <v>4.137099274572915</v>
      </c>
    </row>
    <row r="339">
      <c r="A339" t="n">
        <v>338</v>
      </c>
      <c r="B339" t="n">
        <v>-1.000784780123933</v>
      </c>
      <c r="C339" t="n">
        <v>2.019563515607624</v>
      </c>
      <c r="D339" t="n">
        <v>376.2730048450891</v>
      </c>
      <c r="E339" t="n">
        <v>0.1921560601149517</v>
      </c>
    </row>
    <row r="340">
      <c r="A340" t="n">
        <v>339</v>
      </c>
      <c r="B340" t="n">
        <v>4.017452294781286</v>
      </c>
      <c r="C340" t="n">
        <v>-0.9077174311741761</v>
      </c>
      <c r="D340" t="n">
        <v>602.2915389696194</v>
      </c>
      <c r="E340" t="n">
        <v>-1.23784442457224</v>
      </c>
    </row>
    <row r="341">
      <c r="A341" t="n">
        <v>340</v>
      </c>
      <c r="B341" t="n">
        <v>2.999593134574764</v>
      </c>
      <c r="C341" t="n">
        <v>-5.86090644117388</v>
      </c>
      <c r="D341" t="n">
        <v>-228.0235932965044</v>
      </c>
      <c r="E341" t="n">
        <v>-7.216992639406103</v>
      </c>
    </row>
    <row r="342">
      <c r="A342" t="n">
        <v>341</v>
      </c>
      <c r="B342" t="n">
        <v>4.427293609975121</v>
      </c>
      <c r="C342" t="n">
        <v>-4.38622026685705</v>
      </c>
      <c r="D342" t="n">
        <v>420.5243486601441</v>
      </c>
      <c r="E342" t="n">
        <v>-2.984551790922534</v>
      </c>
    </row>
    <row r="343">
      <c r="A343" t="n">
        <v>342</v>
      </c>
      <c r="B343" t="n">
        <v>-1.437214729444568</v>
      </c>
      <c r="C343" t="n">
        <v>4.489444689304857</v>
      </c>
      <c r="D343" t="n">
        <v>-1562.343273794174</v>
      </c>
      <c r="E343" t="n">
        <v>0.4772416367879881</v>
      </c>
    </row>
    <row r="344">
      <c r="A344" t="n">
        <v>343</v>
      </c>
      <c r="B344" t="n">
        <v>3.121604847638276</v>
      </c>
      <c r="C344" t="n">
        <v>-6.198529426385783</v>
      </c>
      <c r="D344" t="n">
        <v>794.734181433448</v>
      </c>
      <c r="E344" t="n">
        <v>2.174113350573493</v>
      </c>
    </row>
    <row r="345">
      <c r="A345" t="n">
        <v>344</v>
      </c>
      <c r="B345" t="n">
        <v>-1.98638118667453</v>
      </c>
      <c r="C345" t="n">
        <v>3.433387102925138</v>
      </c>
      <c r="D345" t="n">
        <v>318.2696596684376</v>
      </c>
      <c r="E345" t="n">
        <v>-7.005589485541144</v>
      </c>
    </row>
    <row r="346">
      <c r="A346" t="n">
        <v>345</v>
      </c>
      <c r="B346" t="n">
        <v>0.4779585238192613</v>
      </c>
      <c r="C346" t="n">
        <v>2.847642683357714</v>
      </c>
      <c r="D346" t="n">
        <v>-52.92271546862514</v>
      </c>
      <c r="E346" t="n">
        <v>8.178794428636383</v>
      </c>
    </row>
    <row r="347">
      <c r="A347" t="n">
        <v>346</v>
      </c>
      <c r="B347" t="n">
        <v>-0.7387612105221153</v>
      </c>
      <c r="C347" t="n">
        <v>9.000427613354963</v>
      </c>
      <c r="D347" t="n">
        <v>-211.6527491129214</v>
      </c>
      <c r="E347" t="n">
        <v>2.27317705214735</v>
      </c>
    </row>
    <row r="348">
      <c r="A348" t="n">
        <v>347</v>
      </c>
      <c r="B348" t="n">
        <v>0.8944053586726884</v>
      </c>
      <c r="C348" t="n">
        <v>4.809847502185969</v>
      </c>
      <c r="D348" t="n">
        <v>-489.7245416578842</v>
      </c>
      <c r="E348" t="n">
        <v>8.747754947200939</v>
      </c>
    </row>
    <row r="349">
      <c r="A349" t="n">
        <v>348</v>
      </c>
      <c r="B349" t="n">
        <v>5.27641426073205</v>
      </c>
      <c r="C349" t="n">
        <v>-1.278736435883082</v>
      </c>
      <c r="D349" t="n">
        <v>-1202.598898897184</v>
      </c>
      <c r="E349" t="n">
        <v>4.624374002203233</v>
      </c>
    </row>
    <row r="350">
      <c r="A350" t="n">
        <v>349</v>
      </c>
      <c r="B350" t="n">
        <v>3.649506788788411</v>
      </c>
      <c r="C350" t="n">
        <v>6.545417955531077</v>
      </c>
      <c r="D350" t="n">
        <v>406.4453016057285</v>
      </c>
      <c r="E350" t="n">
        <v>-7.551635724870136</v>
      </c>
    </row>
    <row r="351">
      <c r="A351" t="n">
        <v>350</v>
      </c>
      <c r="B351" t="n">
        <v>-1.146241077478422</v>
      </c>
      <c r="C351" t="n">
        <v>2.77504499832252</v>
      </c>
      <c r="D351" t="n">
        <v>-576.477207451264</v>
      </c>
      <c r="E351" t="n">
        <v>-3.142452080585199</v>
      </c>
    </row>
    <row r="352">
      <c r="A352" t="n">
        <v>351</v>
      </c>
      <c r="B352" t="n">
        <v>-3.411919926422001</v>
      </c>
      <c r="C352" t="n">
        <v>-1.706720709720952</v>
      </c>
      <c r="D352" t="n">
        <v>700.2329127351287</v>
      </c>
      <c r="E352" t="n">
        <v>-4.364925944806963</v>
      </c>
    </row>
    <row r="353">
      <c r="A353" t="n">
        <v>352</v>
      </c>
      <c r="B353" t="n">
        <v>5.401167941724095</v>
      </c>
      <c r="C353" t="n">
        <v>-6.9114767766325</v>
      </c>
      <c r="D353" t="n">
        <v>135.36173558297</v>
      </c>
      <c r="E353" t="n">
        <v>-6.965176272058577</v>
      </c>
    </row>
    <row r="354">
      <c r="A354" t="n">
        <v>353</v>
      </c>
      <c r="B354" t="n">
        <v>6.195862803627241</v>
      </c>
      <c r="C354" t="n">
        <v>10.16469203003239</v>
      </c>
      <c r="D354" t="n">
        <v>-343.8262259533069</v>
      </c>
      <c r="E354" t="n">
        <v>-7.548893163869752</v>
      </c>
    </row>
    <row r="355">
      <c r="A355" t="n">
        <v>354</v>
      </c>
      <c r="B355" t="n">
        <v>7.896580072125875</v>
      </c>
      <c r="C355" t="n">
        <v>1.129743042717882</v>
      </c>
      <c r="D355" t="n">
        <v>1.732652751296165</v>
      </c>
      <c r="E355" t="n">
        <v>-1.583634299156096</v>
      </c>
    </row>
    <row r="356">
      <c r="A356" t="n">
        <v>355</v>
      </c>
      <c r="B356" t="n">
        <v>1.387612045815181</v>
      </c>
      <c r="C356" t="n">
        <v>2.386015304682149</v>
      </c>
      <c r="D356" t="n">
        <v>-748.6639287153093</v>
      </c>
      <c r="E356" t="n">
        <v>-7.473151354668604</v>
      </c>
    </row>
    <row r="357">
      <c r="A357" t="n">
        <v>356</v>
      </c>
      <c r="B357" t="n">
        <v>-1.299992263882332</v>
      </c>
      <c r="C357" t="n">
        <v>1.057927794638641</v>
      </c>
      <c r="D357" t="n">
        <v>-1689.925393183464</v>
      </c>
      <c r="E357" t="n">
        <v>-7.898529924633405</v>
      </c>
    </row>
    <row r="358">
      <c r="A358" t="n">
        <v>357</v>
      </c>
      <c r="B358" t="n">
        <v>1.626401539856442</v>
      </c>
      <c r="C358" t="n">
        <v>-1.116235809169441</v>
      </c>
      <c r="D358" t="n">
        <v>-329.9800459014824</v>
      </c>
      <c r="E358" t="n">
        <v>-3.161695834023666</v>
      </c>
    </row>
    <row r="359">
      <c r="A359" t="n">
        <v>358</v>
      </c>
      <c r="B359" t="n">
        <v>-5.08284186237805</v>
      </c>
      <c r="C359" t="n">
        <v>0.6210421355110664</v>
      </c>
      <c r="D359" t="n">
        <v>-476.6285640150968</v>
      </c>
      <c r="E359" t="n">
        <v>4.099883028371164</v>
      </c>
    </row>
    <row r="360">
      <c r="A360" t="n">
        <v>359</v>
      </c>
      <c r="B360" t="n">
        <v>0.8395037222104943</v>
      </c>
      <c r="C360" t="n">
        <v>2.808578022623969</v>
      </c>
      <c r="D360" t="n">
        <v>483.5080172518806</v>
      </c>
      <c r="E360" t="n">
        <v>7.276993408350627</v>
      </c>
    </row>
    <row r="361">
      <c r="A361" t="n">
        <v>360</v>
      </c>
      <c r="B361" t="n">
        <v>3.784223210289326</v>
      </c>
      <c r="C361" t="n">
        <v>-6.51051923301232</v>
      </c>
      <c r="D361" t="n">
        <v>581.0408738372802</v>
      </c>
      <c r="E361" t="n">
        <v>0.08807691630663483</v>
      </c>
    </row>
    <row r="362">
      <c r="A362" t="n">
        <v>361</v>
      </c>
      <c r="B362" t="n">
        <v>-1.060065039279246</v>
      </c>
      <c r="C362" t="n">
        <v>-2.099287109643533</v>
      </c>
      <c r="D362" t="n">
        <v>126.9222750028495</v>
      </c>
      <c r="E362" t="n">
        <v>-4.933666929390395</v>
      </c>
    </row>
    <row r="363">
      <c r="A363" t="n">
        <v>362</v>
      </c>
      <c r="B363" t="n">
        <v>1.894903128629403</v>
      </c>
      <c r="C363" t="n">
        <v>-1.149670253658371</v>
      </c>
      <c r="D363" t="n">
        <v>541.9104315448089</v>
      </c>
      <c r="E363" t="n">
        <v>4.366172312517518</v>
      </c>
    </row>
    <row r="364">
      <c r="A364" t="n">
        <v>363</v>
      </c>
      <c r="B364" t="n">
        <v>-7.233510569325415</v>
      </c>
      <c r="C364" t="n">
        <v>-3.192366581895732</v>
      </c>
      <c r="D364" t="n">
        <v>-341.2370336397825</v>
      </c>
      <c r="E364" t="n">
        <v>-4.491830967942486</v>
      </c>
    </row>
    <row r="365">
      <c r="A365" t="n">
        <v>364</v>
      </c>
      <c r="B365" t="n">
        <v>1.921786176641632</v>
      </c>
      <c r="C365" t="n">
        <v>3.331635542887887</v>
      </c>
      <c r="D365" t="n">
        <v>117.2760160330526</v>
      </c>
      <c r="E365" t="n">
        <v>5.68816620657251</v>
      </c>
    </row>
    <row r="366">
      <c r="A366" t="n">
        <v>365</v>
      </c>
      <c r="B366" t="n">
        <v>-2.332777728345575</v>
      </c>
      <c r="C366" t="n">
        <v>0.9078588034715681</v>
      </c>
      <c r="D366" t="n">
        <v>-66.79092616199624</v>
      </c>
      <c r="E366" t="n">
        <v>-5.723376584689411</v>
      </c>
    </row>
    <row r="367">
      <c r="A367" t="n">
        <v>366</v>
      </c>
      <c r="B367" t="n">
        <v>2.106102206562033</v>
      </c>
      <c r="C367" t="n">
        <v>-0.5843120989950886</v>
      </c>
      <c r="D367" t="n">
        <v>505.8928085779643</v>
      </c>
      <c r="E367" t="n">
        <v>5.108438467592916</v>
      </c>
    </row>
    <row r="368">
      <c r="A368" t="n">
        <v>367</v>
      </c>
      <c r="B368" t="n">
        <v>-5.929349098611598</v>
      </c>
      <c r="C368" t="n">
        <v>2.504446160780932</v>
      </c>
      <c r="D368" t="n">
        <v>132.7301930698735</v>
      </c>
      <c r="E368" t="n">
        <v>-4.729632695681066</v>
      </c>
    </row>
    <row r="369">
      <c r="A369" t="n">
        <v>368</v>
      </c>
      <c r="B369" t="n">
        <v>1.817997263569362</v>
      </c>
      <c r="C369" t="n">
        <v>-0.3265003862192797</v>
      </c>
      <c r="D369" t="n">
        <v>-366.2335022066854</v>
      </c>
      <c r="E369" t="n">
        <v>-7.576186564684225</v>
      </c>
    </row>
    <row r="370">
      <c r="A370" t="n">
        <v>369</v>
      </c>
      <c r="B370" t="n">
        <v>1.79229244709108</v>
      </c>
      <c r="C370" t="n">
        <v>7.131820455371023</v>
      </c>
      <c r="D370" t="n">
        <v>-1.138851932131569</v>
      </c>
      <c r="E370" t="n">
        <v>1.860960132875786</v>
      </c>
    </row>
    <row r="371">
      <c r="A371" t="n">
        <v>370</v>
      </c>
      <c r="B371" t="n">
        <v>-1.463515445005465</v>
      </c>
      <c r="C371" t="n">
        <v>-4.739986285235436</v>
      </c>
      <c r="D371" t="n">
        <v>1228.392442442239</v>
      </c>
      <c r="E371" t="n">
        <v>-4.629655739604946</v>
      </c>
    </row>
    <row r="372">
      <c r="A372" t="n">
        <v>371</v>
      </c>
      <c r="B372" t="n">
        <v>0.5286604018921507</v>
      </c>
      <c r="C372" t="n">
        <v>0.1449084613822351</v>
      </c>
      <c r="D372" t="n">
        <v>-1518.145551936796</v>
      </c>
      <c r="E372" t="n">
        <v>-2.03561453166177</v>
      </c>
    </row>
    <row r="373">
      <c r="A373" t="n">
        <v>372</v>
      </c>
      <c r="B373" t="n">
        <v>6.638120120517518</v>
      </c>
      <c r="C373" t="n">
        <v>6.108056493251295</v>
      </c>
      <c r="D373" t="n">
        <v>-555.8004315964155</v>
      </c>
      <c r="E373" t="n">
        <v>-3.434542372519439</v>
      </c>
    </row>
    <row r="374">
      <c r="A374" t="n">
        <v>373</v>
      </c>
      <c r="B374" t="n">
        <v>-3.605679707856145</v>
      </c>
      <c r="C374" t="n">
        <v>-0.7157293522431299</v>
      </c>
      <c r="D374" t="n">
        <v>-63.76188916065203</v>
      </c>
      <c r="E374" t="n">
        <v>7.871385289146407</v>
      </c>
    </row>
    <row r="375">
      <c r="A375" t="n">
        <v>374</v>
      </c>
      <c r="B375" t="n">
        <v>4.086978341978763</v>
      </c>
      <c r="C375" t="n">
        <v>-2.134735316667512</v>
      </c>
      <c r="D375" t="n">
        <v>-862.5022519639435</v>
      </c>
      <c r="E375" t="n">
        <v>3.259588773441994</v>
      </c>
    </row>
    <row r="376">
      <c r="A376" t="n">
        <v>375</v>
      </c>
      <c r="B376" t="n">
        <v>0.3068417368714392</v>
      </c>
      <c r="C376" t="n">
        <v>-2.278079990840026</v>
      </c>
      <c r="D376" t="n">
        <v>-524.4565695402022</v>
      </c>
      <c r="E376" t="n">
        <v>7.324032520858625</v>
      </c>
    </row>
    <row r="377">
      <c r="A377" t="n">
        <v>376</v>
      </c>
      <c r="B377" t="n">
        <v>-4.370310333255133</v>
      </c>
      <c r="C377" t="n">
        <v>0.9182152669099499</v>
      </c>
      <c r="D377" t="n">
        <v>8.321518933920714</v>
      </c>
      <c r="E377" t="n">
        <v>-6.180079966764158</v>
      </c>
    </row>
    <row r="378">
      <c r="A378" t="n">
        <v>377</v>
      </c>
      <c r="B378" t="n">
        <v>-8.255311788120901</v>
      </c>
      <c r="C378" t="n">
        <v>3.280732141530363</v>
      </c>
      <c r="D378" t="n">
        <v>-38.01068125042965</v>
      </c>
      <c r="E378" t="n">
        <v>7.422305769753017</v>
      </c>
    </row>
    <row r="379">
      <c r="A379" t="n">
        <v>378</v>
      </c>
      <c r="B379" t="n">
        <v>4.44340206183665</v>
      </c>
      <c r="C379" t="n">
        <v>7.18798325337609</v>
      </c>
      <c r="D379" t="n">
        <v>-1318.604305590428</v>
      </c>
      <c r="E379" t="n">
        <v>8.544733699626084</v>
      </c>
    </row>
    <row r="380">
      <c r="A380" t="n">
        <v>379</v>
      </c>
      <c r="B380" t="n">
        <v>-1.451810739911865</v>
      </c>
      <c r="C380" t="n">
        <v>-6.417116513482205</v>
      </c>
      <c r="D380" t="n">
        <v>150.9760054732697</v>
      </c>
      <c r="E380" t="n">
        <v>-3.408441940497626</v>
      </c>
    </row>
    <row r="381">
      <c r="A381" t="n">
        <v>380</v>
      </c>
      <c r="B381" t="n">
        <v>2.268952776178366</v>
      </c>
      <c r="C381" t="n">
        <v>-2.329158478836702</v>
      </c>
      <c r="D381" t="n">
        <v>-485.1538695464608</v>
      </c>
      <c r="E381" t="n">
        <v>2.84165293354714</v>
      </c>
    </row>
    <row r="382">
      <c r="A382" t="n">
        <v>381</v>
      </c>
      <c r="B382" t="n">
        <v>-7.709547011867254</v>
      </c>
      <c r="C382" t="n">
        <v>-0.04471657390669331</v>
      </c>
      <c r="D382" t="n">
        <v>195.0585297564174</v>
      </c>
      <c r="E382" t="n">
        <v>5.286643756644889</v>
      </c>
    </row>
    <row r="383">
      <c r="A383" t="n">
        <v>382</v>
      </c>
      <c r="B383" t="n">
        <v>0.6247925514784862</v>
      </c>
      <c r="C383" t="n">
        <v>-7.746717342656773</v>
      </c>
      <c r="D383" t="n">
        <v>738.2080673714851</v>
      </c>
      <c r="E383" t="n">
        <v>1.468601357265737</v>
      </c>
    </row>
    <row r="384">
      <c r="A384" t="n">
        <v>383</v>
      </c>
      <c r="B384" t="n">
        <v>-0.211290321289603</v>
      </c>
      <c r="C384" t="n">
        <v>-5.347319113142606</v>
      </c>
      <c r="D384" t="n">
        <v>-648.1852252454776</v>
      </c>
      <c r="E384" t="n">
        <v>5.411736898157353</v>
      </c>
    </row>
    <row r="385">
      <c r="A385" t="n">
        <v>384</v>
      </c>
      <c r="B385" t="n">
        <v>6.245084562711078</v>
      </c>
      <c r="C385" t="n">
        <v>0.6152587494353577</v>
      </c>
      <c r="D385" t="n">
        <v>212.6654560433579</v>
      </c>
      <c r="E385" t="n">
        <v>-5.974037930332956</v>
      </c>
    </row>
    <row r="386">
      <c r="A386" t="n">
        <v>385</v>
      </c>
      <c r="B386" t="n">
        <v>1.625088795484361</v>
      </c>
      <c r="C386" t="n">
        <v>4.987638449202887</v>
      </c>
      <c r="D386" t="n">
        <v>578.7621208798714</v>
      </c>
      <c r="E386" t="n">
        <v>-2.793059920755817</v>
      </c>
    </row>
    <row r="387">
      <c r="A387" t="n">
        <v>386</v>
      </c>
      <c r="B387" t="n">
        <v>-2.580329095384926</v>
      </c>
      <c r="C387" t="n">
        <v>-3.910017384600871</v>
      </c>
      <c r="D387" t="n">
        <v>478.7153647934614</v>
      </c>
      <c r="E387" t="n">
        <v>-0.8311395468326837</v>
      </c>
    </row>
    <row r="388">
      <c r="A388" t="n">
        <v>387</v>
      </c>
      <c r="B388" t="n">
        <v>-0.02877757013265377</v>
      </c>
      <c r="C388" t="n">
        <v>1.849805499686399</v>
      </c>
      <c r="D388" t="n">
        <v>355.2765268851962</v>
      </c>
      <c r="E388" t="n">
        <v>7.981879982434448</v>
      </c>
    </row>
    <row r="389">
      <c r="A389" t="n">
        <v>388</v>
      </c>
      <c r="B389" t="n">
        <v>5.959056757339393</v>
      </c>
      <c r="C389" t="n">
        <v>-1.848075511477959</v>
      </c>
      <c r="D389" t="n">
        <v>-495.9073128811811</v>
      </c>
      <c r="E389" t="n">
        <v>-8.709135345590251</v>
      </c>
    </row>
    <row r="390">
      <c r="A390" t="n">
        <v>389</v>
      </c>
      <c r="B390" t="n">
        <v>1.917627779511936</v>
      </c>
      <c r="C390" t="n">
        <v>3.644300125895981</v>
      </c>
      <c r="D390" t="n">
        <v>-1004.3597549332</v>
      </c>
      <c r="E390" t="n">
        <v>2.871556019875751</v>
      </c>
    </row>
    <row r="391">
      <c r="A391" t="n">
        <v>390</v>
      </c>
      <c r="B391" t="n">
        <v>3.76304276444796</v>
      </c>
      <c r="C391" t="n">
        <v>-0.9749633568037827</v>
      </c>
      <c r="D391" t="n">
        <v>277.6353361107846</v>
      </c>
      <c r="E391" t="n">
        <v>-1.155946009472892</v>
      </c>
    </row>
    <row r="392">
      <c r="A392" t="n">
        <v>391</v>
      </c>
      <c r="B392" t="n">
        <v>-2.202687694227374</v>
      </c>
      <c r="C392" t="n">
        <v>-0.110702652722574</v>
      </c>
      <c r="D392" t="n">
        <v>65.89263516988434</v>
      </c>
      <c r="E392" t="n">
        <v>-8.098524199047052</v>
      </c>
    </row>
    <row r="393">
      <c r="A393" t="n">
        <v>392</v>
      </c>
      <c r="B393" t="n">
        <v>2.639221577693363</v>
      </c>
      <c r="C393" t="n">
        <v>-2.033530873743721</v>
      </c>
      <c r="D393" t="n">
        <v>-69.09338353030411</v>
      </c>
      <c r="E393" t="n">
        <v>0.2556577639406106</v>
      </c>
    </row>
    <row r="394">
      <c r="A394" t="n">
        <v>393</v>
      </c>
      <c r="B394" t="n">
        <v>-2.492849908476656</v>
      </c>
      <c r="C394" t="n">
        <v>4.232091929661738</v>
      </c>
      <c r="D394" t="n">
        <v>-16.64024390885362</v>
      </c>
      <c r="E394" t="n">
        <v>-0.5202516156601007</v>
      </c>
    </row>
    <row r="395">
      <c r="A395" t="n">
        <v>394</v>
      </c>
      <c r="B395" t="n">
        <v>2.661520725647897</v>
      </c>
      <c r="C395" t="n">
        <v>4.503678942979102</v>
      </c>
      <c r="D395" t="n">
        <v>-371.2862877584576</v>
      </c>
      <c r="E395" t="n">
        <v>3.606008153486543</v>
      </c>
    </row>
    <row r="396">
      <c r="A396" t="n">
        <v>395</v>
      </c>
      <c r="B396" t="n">
        <v>0.4875063291247091</v>
      </c>
      <c r="C396" t="n">
        <v>-3.005838261298108</v>
      </c>
      <c r="D396" t="n">
        <v>-552.0317159511729</v>
      </c>
      <c r="E396" t="n">
        <v>-7.845998609794849</v>
      </c>
    </row>
    <row r="397">
      <c r="A397" t="n">
        <v>396</v>
      </c>
      <c r="B397" t="n">
        <v>-7.578905608426213</v>
      </c>
      <c r="C397" t="n">
        <v>4.385859111279183</v>
      </c>
      <c r="D397" t="n">
        <v>296.5695995816074</v>
      </c>
      <c r="E397" t="n">
        <v>4.293431913094777</v>
      </c>
    </row>
    <row r="398">
      <c r="A398" t="n">
        <v>397</v>
      </c>
      <c r="B398" t="n">
        <v>0.5955753229069468</v>
      </c>
      <c r="C398" t="n">
        <v>1.661800108033944</v>
      </c>
      <c r="D398" t="n">
        <v>-993.4937061603035</v>
      </c>
      <c r="E398" t="n">
        <v>-1.756896934643552</v>
      </c>
    </row>
    <row r="399">
      <c r="A399" t="n">
        <v>398</v>
      </c>
      <c r="B399" t="n">
        <v>1.541056406647964</v>
      </c>
      <c r="C399" t="n">
        <v>-8.116822477981684</v>
      </c>
      <c r="D399" t="n">
        <v>-457.6286391056716</v>
      </c>
      <c r="E399" t="n">
        <v>1.103591848535462</v>
      </c>
    </row>
    <row r="400">
      <c r="A400" t="n">
        <v>399</v>
      </c>
      <c r="B400" t="n">
        <v>0.5812075211358162</v>
      </c>
      <c r="C400" t="n">
        <v>3.693549228287371</v>
      </c>
      <c r="D400" t="n">
        <v>-986.7531885926027</v>
      </c>
      <c r="E400" t="n">
        <v>-0.4652647194905348</v>
      </c>
    </row>
    <row r="401">
      <c r="A401" t="n">
        <v>400</v>
      </c>
      <c r="B401" t="n">
        <v>3.578045838261589</v>
      </c>
      <c r="C401" t="n">
        <v>-6.207074381737381</v>
      </c>
      <c r="D401" t="n">
        <v>95.73171344831594</v>
      </c>
      <c r="E401" t="n">
        <v>3.314853358477595</v>
      </c>
    </row>
    <row r="402">
      <c r="A402" t="n">
        <v>401</v>
      </c>
      <c r="B402" t="n">
        <v>4.292491313796833</v>
      </c>
      <c r="C402" t="n">
        <v>-7.303554698401234</v>
      </c>
      <c r="D402" t="n">
        <v>-972.6220914653014</v>
      </c>
      <c r="E402" t="n">
        <v>-7.004886646361558</v>
      </c>
    </row>
    <row r="403">
      <c r="A403" t="n">
        <v>402</v>
      </c>
      <c r="B403" t="n">
        <v>1.731263441259004</v>
      </c>
      <c r="C403" t="n">
        <v>3.657307599434505</v>
      </c>
      <c r="D403" t="n">
        <v>-410.433620270054</v>
      </c>
      <c r="E403" t="n">
        <v>1.120798465120593</v>
      </c>
    </row>
    <row r="404">
      <c r="A404" t="n">
        <v>403</v>
      </c>
      <c r="B404" t="n">
        <v>0.353305581296541</v>
      </c>
      <c r="C404" t="n">
        <v>4.360992457202658</v>
      </c>
      <c r="D404" t="n">
        <v>872.4228040327879</v>
      </c>
      <c r="E404" t="n">
        <v>0.4933750618876278</v>
      </c>
    </row>
    <row r="405">
      <c r="A405" t="n">
        <v>404</v>
      </c>
      <c r="B405" t="n">
        <v>-3.157458874044296</v>
      </c>
      <c r="C405" t="n">
        <v>2.327334640426736</v>
      </c>
      <c r="D405" t="n">
        <v>-814.9837668476855</v>
      </c>
      <c r="E405" t="n">
        <v>-3.096650039008414</v>
      </c>
    </row>
    <row r="406">
      <c r="A406" t="n">
        <v>405</v>
      </c>
      <c r="B406" t="n">
        <v>-1.376911073038792</v>
      </c>
      <c r="C406" t="n">
        <v>0.04328256052137655</v>
      </c>
      <c r="D406" t="n">
        <v>1013.570813005387</v>
      </c>
      <c r="E406" t="n">
        <v>-7.323202749013973</v>
      </c>
    </row>
    <row r="407">
      <c r="A407" t="n">
        <v>406</v>
      </c>
      <c r="B407" t="n">
        <v>-1.328954102210694</v>
      </c>
      <c r="C407" t="n">
        <v>1.423035182682564</v>
      </c>
      <c r="D407" t="n">
        <v>-51.98054169966012</v>
      </c>
      <c r="E407" t="n">
        <v>1.972694961275996</v>
      </c>
    </row>
    <row r="408">
      <c r="A408" t="n">
        <v>407</v>
      </c>
      <c r="B408" t="n">
        <v>-1.087550259203867</v>
      </c>
      <c r="C408" t="n">
        <v>-0.1625470037082017</v>
      </c>
      <c r="D408" t="n">
        <v>314.5385948557904</v>
      </c>
      <c r="E408" t="n">
        <v>8.87998893459193</v>
      </c>
    </row>
    <row r="409">
      <c r="A409" t="n">
        <v>408</v>
      </c>
      <c r="B409" t="n">
        <v>-1.08999480754907</v>
      </c>
      <c r="C409" t="n">
        <v>0.1964055712295918</v>
      </c>
      <c r="D409" t="n">
        <v>-614.5541574769755</v>
      </c>
      <c r="E409" t="n">
        <v>8.467705466763171</v>
      </c>
    </row>
    <row r="410">
      <c r="A410" t="n">
        <v>409</v>
      </c>
      <c r="B410" t="n">
        <v>-1.767131581024269</v>
      </c>
      <c r="C410" t="n">
        <v>-1.59518877849684</v>
      </c>
      <c r="D410" t="n">
        <v>-40.12609938304026</v>
      </c>
      <c r="E410" t="n">
        <v>-1.471846988396817</v>
      </c>
    </row>
    <row r="411">
      <c r="A411" t="n">
        <v>410</v>
      </c>
      <c r="B411" t="n">
        <v>-0.2100438115341232</v>
      </c>
      <c r="C411" t="n">
        <v>-2.278803253520192</v>
      </c>
      <c r="D411" t="n">
        <v>-376.8312457328208</v>
      </c>
      <c r="E411" t="n">
        <v>0.06874252098778721</v>
      </c>
    </row>
    <row r="412">
      <c r="A412" t="n">
        <v>411</v>
      </c>
      <c r="B412" t="n">
        <v>-4.810152941625536</v>
      </c>
      <c r="C412" t="n">
        <v>0.7934302969917193</v>
      </c>
      <c r="D412" t="n">
        <v>26.145448748248</v>
      </c>
      <c r="E412" t="n">
        <v>-3.607527317737579</v>
      </c>
    </row>
    <row r="413">
      <c r="A413" t="n">
        <v>412</v>
      </c>
      <c r="B413" t="n">
        <v>-3.857164453026327</v>
      </c>
      <c r="C413" t="n">
        <v>2.90980999583088</v>
      </c>
      <c r="D413" t="n">
        <v>-125.6545250976985</v>
      </c>
      <c r="E413" t="n">
        <v>-4.557580826257754</v>
      </c>
    </row>
    <row r="414">
      <c r="A414" t="n">
        <v>413</v>
      </c>
      <c r="B414" t="n">
        <v>1.211636605728224</v>
      </c>
      <c r="C414" t="n">
        <v>-3.252478278815754</v>
      </c>
      <c r="D414" t="n">
        <v>1203.772777842242</v>
      </c>
      <c r="E414" t="n">
        <v>8.651430948217913</v>
      </c>
    </row>
    <row r="415">
      <c r="A415" t="n">
        <v>414</v>
      </c>
      <c r="B415" t="n">
        <v>-4.31733448715977</v>
      </c>
      <c r="C415" t="n">
        <v>-0.6708487175496403</v>
      </c>
      <c r="D415" t="n">
        <v>-922.9915722454194</v>
      </c>
      <c r="E415" t="n">
        <v>-2.488102902375585</v>
      </c>
    </row>
    <row r="416">
      <c r="A416" t="n">
        <v>415</v>
      </c>
      <c r="B416" t="n">
        <v>0.1115137520334518</v>
      </c>
      <c r="C416" t="n">
        <v>0.1068240074482473</v>
      </c>
      <c r="D416" t="n">
        <v>-999.7218746963665</v>
      </c>
      <c r="E416" t="n">
        <v>7.844205647903927</v>
      </c>
    </row>
    <row r="417">
      <c r="A417" t="n">
        <v>416</v>
      </c>
      <c r="B417" t="n">
        <v>1.444485153244412</v>
      </c>
      <c r="C417" t="n">
        <v>-2.152206561202936</v>
      </c>
      <c r="D417" t="n">
        <v>584.3932878544115</v>
      </c>
      <c r="E417" t="n">
        <v>5.34286829487639</v>
      </c>
    </row>
    <row r="418">
      <c r="A418" t="n">
        <v>417</v>
      </c>
      <c r="B418" t="n">
        <v>2.817196842835278</v>
      </c>
      <c r="C418" t="n">
        <v>-2.476093609204139</v>
      </c>
      <c r="D418" t="n">
        <v>100.1327599326447</v>
      </c>
      <c r="E418" t="n">
        <v>-7.581999102329207</v>
      </c>
    </row>
    <row r="419">
      <c r="A419" t="n">
        <v>418</v>
      </c>
      <c r="B419" t="n">
        <v>2.390139518963174</v>
      </c>
      <c r="C419" t="n">
        <v>2.603051468522889</v>
      </c>
      <c r="D419" t="n">
        <v>165.8550468317767</v>
      </c>
      <c r="E419" t="n">
        <v>7.496493702181406</v>
      </c>
    </row>
    <row r="420">
      <c r="A420" t="n">
        <v>419</v>
      </c>
      <c r="B420" t="n">
        <v>-2.852103586005938</v>
      </c>
      <c r="C420" t="n">
        <v>2.507947207559726</v>
      </c>
      <c r="D420" t="n">
        <v>-1313.923836071033</v>
      </c>
      <c r="E420" t="n">
        <v>5.172267657910302</v>
      </c>
    </row>
    <row r="421">
      <c r="A421" t="n">
        <v>420</v>
      </c>
      <c r="B421" t="n">
        <v>0.7334869823472984</v>
      </c>
      <c r="C421" t="n">
        <v>4.664668094409146</v>
      </c>
      <c r="D421" t="n">
        <v>335.1564119555128</v>
      </c>
      <c r="E421" t="n">
        <v>6.96761863952338</v>
      </c>
    </row>
    <row r="422">
      <c r="A422" t="n">
        <v>421</v>
      </c>
      <c r="B422" t="n">
        <v>-6.297535919109487</v>
      </c>
      <c r="C422" t="n">
        <v>2.094101988097748</v>
      </c>
      <c r="D422" t="n">
        <v>720.7745307337757</v>
      </c>
      <c r="E422" t="n">
        <v>1.494738795743332</v>
      </c>
    </row>
    <row r="423">
      <c r="A423" t="n">
        <v>422</v>
      </c>
      <c r="B423" t="n">
        <v>-2.327672554621326</v>
      </c>
      <c r="C423" t="n">
        <v>-1.664873499148908</v>
      </c>
      <c r="D423" t="n">
        <v>685.2029144212283</v>
      </c>
      <c r="E423" t="n">
        <v>-7.682530203768396</v>
      </c>
    </row>
    <row r="424">
      <c r="A424" t="n">
        <v>423</v>
      </c>
      <c r="B424" t="n">
        <v>-5.560542212939108</v>
      </c>
      <c r="C424" t="n">
        <v>-4.053765559317877</v>
      </c>
      <c r="D424" t="n">
        <v>557.7740125551779</v>
      </c>
      <c r="E424" t="n">
        <v>-1.343772628449588</v>
      </c>
    </row>
    <row r="425">
      <c r="A425" t="n">
        <v>424</v>
      </c>
      <c r="B425" t="n">
        <v>-4.516805012778683</v>
      </c>
      <c r="C425" t="n">
        <v>-0.8748667741995851</v>
      </c>
      <c r="D425" t="n">
        <v>916.0757691337454</v>
      </c>
      <c r="E425" t="n">
        <v>8.963743847851855</v>
      </c>
    </row>
    <row r="426">
      <c r="A426" t="n">
        <v>425</v>
      </c>
      <c r="B426" t="n">
        <v>-5.607809114868343</v>
      </c>
      <c r="C426" t="n">
        <v>0.7849982562322503</v>
      </c>
      <c r="D426" t="n">
        <v>588.8598232737668</v>
      </c>
      <c r="E426" t="n">
        <v>-5.310099722150722</v>
      </c>
    </row>
    <row r="427">
      <c r="A427" t="n">
        <v>426</v>
      </c>
      <c r="B427" t="n">
        <v>-2.17069174585696</v>
      </c>
      <c r="C427" t="n">
        <v>1.09770666476475</v>
      </c>
      <c r="D427" t="n">
        <v>-1018.523295154315</v>
      </c>
      <c r="E427" t="n">
        <v>1.121682765162899</v>
      </c>
    </row>
    <row r="428">
      <c r="A428" t="n">
        <v>427</v>
      </c>
      <c r="B428" t="n">
        <v>5.543369862517241</v>
      </c>
      <c r="C428" t="n">
        <v>-2.501659234634399</v>
      </c>
      <c r="D428" t="n">
        <v>349.7372284307419</v>
      </c>
      <c r="E428" t="n">
        <v>0.1398395479397097</v>
      </c>
    </row>
    <row r="429">
      <c r="A429" t="n">
        <v>428</v>
      </c>
      <c r="B429" t="n">
        <v>3.756438540339196</v>
      </c>
      <c r="C429" t="n">
        <v>-1.051521486226903</v>
      </c>
      <c r="D429" t="n">
        <v>815.721601439375</v>
      </c>
      <c r="E429" t="n">
        <v>6.930377692436932</v>
      </c>
    </row>
    <row r="430">
      <c r="A430" t="n">
        <v>429</v>
      </c>
      <c r="B430" t="n">
        <v>-8.484598973181116</v>
      </c>
      <c r="C430" t="n">
        <v>4.751018937268327</v>
      </c>
      <c r="D430" t="n">
        <v>-400.965436105135</v>
      </c>
      <c r="E430" t="n">
        <v>-0.9614127187188815</v>
      </c>
    </row>
    <row r="431">
      <c r="A431" t="n">
        <v>430</v>
      </c>
      <c r="B431" t="n">
        <v>2.65963102033235</v>
      </c>
      <c r="C431" t="n">
        <v>-1.686255478021895</v>
      </c>
      <c r="D431" t="n">
        <v>1115.431449885482</v>
      </c>
      <c r="E431" t="n">
        <v>8.495966187538782</v>
      </c>
    </row>
    <row r="432">
      <c r="A432" t="n">
        <v>431</v>
      </c>
      <c r="B432" t="n">
        <v>-2.788348024784309</v>
      </c>
      <c r="C432" t="n">
        <v>-1.266876503025489</v>
      </c>
      <c r="D432" t="n">
        <v>845.684041815226</v>
      </c>
      <c r="E432" t="n">
        <v>6.433461749310607</v>
      </c>
    </row>
    <row r="433">
      <c r="A433" t="n">
        <v>432</v>
      </c>
      <c r="B433" t="n">
        <v>-2.464980534156945</v>
      </c>
      <c r="C433" t="n">
        <v>5.06237384532526</v>
      </c>
      <c r="D433" t="n">
        <v>-209.3128866165623</v>
      </c>
      <c r="E433" t="n">
        <v>2.115400689084169</v>
      </c>
    </row>
    <row r="434">
      <c r="A434" t="n">
        <v>433</v>
      </c>
      <c r="B434" t="n">
        <v>8.252076344187879</v>
      </c>
      <c r="C434" t="n">
        <v>3.321764938534832</v>
      </c>
      <c r="D434" t="n">
        <v>1207.080902993687</v>
      </c>
      <c r="E434" t="n">
        <v>-6.906873277372817</v>
      </c>
    </row>
    <row r="435">
      <c r="A435" t="n">
        <v>434</v>
      </c>
      <c r="B435" t="n">
        <v>-1.839318178821847</v>
      </c>
      <c r="C435" t="n">
        <v>0.9138488402572168</v>
      </c>
      <c r="D435" t="n">
        <v>1213.334551593988</v>
      </c>
      <c r="E435" t="n">
        <v>-1.504240465683868</v>
      </c>
    </row>
    <row r="436">
      <c r="A436" t="n">
        <v>435</v>
      </c>
      <c r="B436" t="n">
        <v>-0.9368529602800135</v>
      </c>
      <c r="C436" t="n">
        <v>7.175623303442653</v>
      </c>
      <c r="D436" t="n">
        <v>-229.1715194385447</v>
      </c>
      <c r="E436" t="n">
        <v>-1.503652409325488</v>
      </c>
    </row>
    <row r="437">
      <c r="A437" t="n">
        <v>436</v>
      </c>
      <c r="B437" t="n">
        <v>1.256907776406692</v>
      </c>
      <c r="C437" t="n">
        <v>-3.318462371332195</v>
      </c>
      <c r="D437" t="n">
        <v>1492.397902004223</v>
      </c>
      <c r="E437" t="n">
        <v>-3.282491418399144</v>
      </c>
    </row>
    <row r="438">
      <c r="A438" t="n">
        <v>437</v>
      </c>
      <c r="B438" t="n">
        <v>1.167621767170602</v>
      </c>
      <c r="C438" t="n">
        <v>-7.659410446696841</v>
      </c>
      <c r="D438" t="n">
        <v>-748.1212164468965</v>
      </c>
      <c r="E438" t="n">
        <v>-6.320935874029121</v>
      </c>
    </row>
    <row r="439">
      <c r="A439" t="n">
        <v>438</v>
      </c>
      <c r="B439" t="n">
        <v>2.767075352507935</v>
      </c>
      <c r="C439" t="n">
        <v>-7.546004751316604</v>
      </c>
      <c r="D439" t="n">
        <v>1013.249632643931</v>
      </c>
      <c r="E439" t="n">
        <v>-3.782677068875322</v>
      </c>
    </row>
    <row r="440">
      <c r="A440" t="n">
        <v>439</v>
      </c>
      <c r="B440" t="n">
        <v>-1.95296412038937</v>
      </c>
      <c r="C440" t="n">
        <v>4.390719359424885</v>
      </c>
      <c r="D440" t="n">
        <v>-663.4699918566249</v>
      </c>
      <c r="E440" t="n">
        <v>-2.556467980868615</v>
      </c>
    </row>
    <row r="441">
      <c r="A441" t="n">
        <v>440</v>
      </c>
      <c r="B441" t="n">
        <v>1.301272864811416</v>
      </c>
      <c r="C441" t="n">
        <v>-8.594412639645929</v>
      </c>
      <c r="D441" t="n">
        <v>-71.81965558165008</v>
      </c>
      <c r="E441" t="n">
        <v>-5.05705236055705</v>
      </c>
    </row>
    <row r="442">
      <c r="A442" t="n">
        <v>441</v>
      </c>
      <c r="B442" t="n">
        <v>2.382608826571268</v>
      </c>
      <c r="C442" t="n">
        <v>-0.3374899073138591</v>
      </c>
      <c r="D442" t="n">
        <v>-1003.591980442025</v>
      </c>
      <c r="E442" t="n">
        <v>-3.525834963304672</v>
      </c>
    </row>
    <row r="443">
      <c r="A443" t="n">
        <v>442</v>
      </c>
      <c r="B443" t="n">
        <v>1.313418941041615</v>
      </c>
      <c r="C443" t="n">
        <v>-0.2871892876046373</v>
      </c>
      <c r="D443" t="n">
        <v>-586.3238322906725</v>
      </c>
      <c r="E443" t="n">
        <v>5.679559888848292</v>
      </c>
    </row>
    <row r="444">
      <c r="A444" t="n">
        <v>443</v>
      </c>
      <c r="B444" t="n">
        <v>-2.251054378643271</v>
      </c>
      <c r="C444" t="n">
        <v>-1.268841628622933</v>
      </c>
      <c r="D444" t="n">
        <v>35.56664323925268</v>
      </c>
      <c r="E444" t="n">
        <v>2.81020364275321</v>
      </c>
    </row>
    <row r="445">
      <c r="A445" t="n">
        <v>444</v>
      </c>
      <c r="B445" t="n">
        <v>-5.704312875034653</v>
      </c>
      <c r="C445" t="n">
        <v>1.29471093246661</v>
      </c>
      <c r="D445" t="n">
        <v>299.0355251270283</v>
      </c>
      <c r="E445" t="n">
        <v>-0.923694418026257</v>
      </c>
    </row>
    <row r="446">
      <c r="A446" t="n">
        <v>445</v>
      </c>
      <c r="B446" t="n">
        <v>-2.009793463336698</v>
      </c>
      <c r="C446" t="n">
        <v>-3.362408561784605</v>
      </c>
      <c r="D446" t="n">
        <v>-534.644165995693</v>
      </c>
      <c r="E446" t="n">
        <v>8.802467870866696</v>
      </c>
    </row>
    <row r="447">
      <c r="A447" t="n">
        <v>446</v>
      </c>
      <c r="B447" t="n">
        <v>-3.391298654679505</v>
      </c>
      <c r="C447" t="n">
        <v>6.837712025130966</v>
      </c>
      <c r="D447" t="n">
        <v>401.5502115911873</v>
      </c>
      <c r="E447" t="n">
        <v>-2.770171590661187</v>
      </c>
    </row>
    <row r="448">
      <c r="A448" t="n">
        <v>447</v>
      </c>
      <c r="B448" t="n">
        <v>-3.444518262737606</v>
      </c>
      <c r="C448" t="n">
        <v>4.596125776285684</v>
      </c>
      <c r="D448" t="n">
        <v>379.7452189754979</v>
      </c>
      <c r="E448" t="n">
        <v>-6.605425895308543</v>
      </c>
    </row>
    <row r="449">
      <c r="A449" t="n">
        <v>448</v>
      </c>
      <c r="B449" t="n">
        <v>1.065078376212032</v>
      </c>
      <c r="C449" t="n">
        <v>-6.456877994572663</v>
      </c>
      <c r="D449" t="n">
        <v>585.2029148496035</v>
      </c>
      <c r="E449" t="n">
        <v>-5.666268499800512</v>
      </c>
    </row>
    <row r="450">
      <c r="A450" t="n">
        <v>449</v>
      </c>
      <c r="B450" t="n">
        <v>-1.2346998499945</v>
      </c>
      <c r="C450" t="n">
        <v>2.011893281071234</v>
      </c>
      <c r="D450" t="n">
        <v>-42.33116793810835</v>
      </c>
      <c r="E450" t="n">
        <v>-2.611042914858522</v>
      </c>
    </row>
    <row r="451">
      <c r="A451" t="n">
        <v>450</v>
      </c>
      <c r="B451" t="n">
        <v>0.4069729146823641</v>
      </c>
      <c r="C451" t="n">
        <v>-5.515193628714132</v>
      </c>
      <c r="D451" t="n">
        <v>-1002.768710750022</v>
      </c>
      <c r="E451" t="n">
        <v>5.012759572237433</v>
      </c>
    </row>
    <row r="452">
      <c r="A452" t="n">
        <v>451</v>
      </c>
      <c r="B452" t="n">
        <v>2.482379020083952</v>
      </c>
      <c r="C452" t="n">
        <v>1.947093378744932</v>
      </c>
      <c r="D452" t="n">
        <v>547.0741343102432</v>
      </c>
      <c r="E452" t="n">
        <v>-2.754350020227562</v>
      </c>
    </row>
    <row r="453">
      <c r="A453" t="n">
        <v>452</v>
      </c>
      <c r="B453" t="n">
        <v>4.670764007090463</v>
      </c>
      <c r="C453" t="n">
        <v>-0.119307197580655</v>
      </c>
      <c r="D453" t="n">
        <v>-1208.961523719817</v>
      </c>
      <c r="E453" t="n">
        <v>-5.455938770437302</v>
      </c>
    </row>
    <row r="454">
      <c r="A454" t="n">
        <v>453</v>
      </c>
      <c r="B454" t="n">
        <v>-2.207419858843995</v>
      </c>
      <c r="C454" t="n">
        <v>3.203789159174686</v>
      </c>
      <c r="D454" t="n">
        <v>826.3525381916501</v>
      </c>
      <c r="E454" t="n">
        <v>-6.193740523397846</v>
      </c>
    </row>
    <row r="455">
      <c r="A455" t="n">
        <v>454</v>
      </c>
      <c r="B455" t="n">
        <v>-1.007208763131404</v>
      </c>
      <c r="C455" t="n">
        <v>-0.7790690541884505</v>
      </c>
      <c r="D455" t="n">
        <v>-104.2189414358155</v>
      </c>
      <c r="E455" t="n">
        <v>-8.786355026021308</v>
      </c>
    </row>
    <row r="456">
      <c r="A456" t="n">
        <v>455</v>
      </c>
      <c r="B456" t="n">
        <v>-4.058560840088028</v>
      </c>
      <c r="C456" t="n">
        <v>6.757056655890428</v>
      </c>
      <c r="D456" t="n">
        <v>-452.2723352153528</v>
      </c>
      <c r="E456" t="n">
        <v>-7.47206985771539</v>
      </c>
    </row>
    <row r="457">
      <c r="A457" t="n">
        <v>456</v>
      </c>
      <c r="B457" t="n">
        <v>-5.725714342027794</v>
      </c>
      <c r="C457" t="n">
        <v>-5.905114519285296</v>
      </c>
      <c r="D457" t="n">
        <v>165.4386104777583</v>
      </c>
      <c r="E457" t="n">
        <v>-2.843344015544127</v>
      </c>
    </row>
    <row r="458">
      <c r="A458" t="n">
        <v>457</v>
      </c>
      <c r="B458" t="n">
        <v>-4.983838112081949</v>
      </c>
      <c r="C458" t="n">
        <v>-4.76007992517746</v>
      </c>
      <c r="D458" t="n">
        <v>-118.400133974784</v>
      </c>
      <c r="E458" t="n">
        <v>1.921604461265432</v>
      </c>
    </row>
    <row r="459">
      <c r="A459" t="n">
        <v>458</v>
      </c>
      <c r="B459" t="n">
        <v>-0.7883255608645635</v>
      </c>
      <c r="C459" t="n">
        <v>1.339327926574799</v>
      </c>
      <c r="D459" t="n">
        <v>-662.5873386965599</v>
      </c>
      <c r="E459" t="n">
        <v>5.738715150102244</v>
      </c>
    </row>
    <row r="460">
      <c r="A460" t="n">
        <v>459</v>
      </c>
      <c r="B460" t="n">
        <v>6.190973310559086</v>
      </c>
      <c r="C460" t="n">
        <v>-4.320787718451691</v>
      </c>
      <c r="D460" t="n">
        <v>-493.8983732728508</v>
      </c>
      <c r="E460" t="n">
        <v>4.201679650392835</v>
      </c>
    </row>
    <row r="461">
      <c r="A461" t="n">
        <v>460</v>
      </c>
      <c r="B461" t="n">
        <v>-2.617939076545082</v>
      </c>
      <c r="C461" t="n">
        <v>-5.407613378353747</v>
      </c>
      <c r="D461" t="n">
        <v>619.7272429931468</v>
      </c>
      <c r="E461" t="n">
        <v>-4.69286627861552</v>
      </c>
    </row>
    <row r="462">
      <c r="A462" t="n">
        <v>461</v>
      </c>
      <c r="B462" t="n">
        <v>-3.874232833563843</v>
      </c>
      <c r="C462" t="n">
        <v>-4.043338048051923</v>
      </c>
      <c r="D462" t="n">
        <v>850.8239332691846</v>
      </c>
      <c r="E462" t="n">
        <v>4.423036118064726</v>
      </c>
    </row>
    <row r="463">
      <c r="A463" t="n">
        <v>462</v>
      </c>
      <c r="B463" t="n">
        <v>3.996027709689437</v>
      </c>
      <c r="C463" t="n">
        <v>6.950460789483134</v>
      </c>
      <c r="D463" t="n">
        <v>-832.779053761461</v>
      </c>
      <c r="E463" t="n">
        <v>0.6131653850329697</v>
      </c>
    </row>
    <row r="464">
      <c r="A464" t="n">
        <v>463</v>
      </c>
      <c r="B464" t="n">
        <v>-0.4645001280973065</v>
      </c>
      <c r="C464" t="n">
        <v>-6.374219819404079</v>
      </c>
      <c r="D464" t="n">
        <v>-807.7450278903034</v>
      </c>
      <c r="E464" t="n">
        <v>5.783013854068628</v>
      </c>
    </row>
    <row r="465">
      <c r="A465" t="n">
        <v>464</v>
      </c>
      <c r="B465" t="n">
        <v>5.946220697725726</v>
      </c>
      <c r="C465" t="n">
        <v>2.370541527650195</v>
      </c>
      <c r="D465" t="n">
        <v>23.79337805269653</v>
      </c>
      <c r="E465" t="n">
        <v>0.03336911758309724</v>
      </c>
    </row>
    <row r="466">
      <c r="A466" t="n">
        <v>465</v>
      </c>
      <c r="B466" t="n">
        <v>-0.8351582677077539</v>
      </c>
      <c r="C466" t="n">
        <v>1.057062351249179</v>
      </c>
      <c r="D466" t="n">
        <v>-630.2462633051596</v>
      </c>
      <c r="E466" t="n">
        <v>-3.24289928427755</v>
      </c>
    </row>
    <row r="467">
      <c r="A467" t="n">
        <v>466</v>
      </c>
      <c r="B467" t="n">
        <v>-1.366140694232003</v>
      </c>
      <c r="C467" t="n">
        <v>3.349197119406694</v>
      </c>
      <c r="D467" t="n">
        <v>-295.7906517223342</v>
      </c>
      <c r="E467" t="n">
        <v>-7.186551001087429</v>
      </c>
    </row>
    <row r="468">
      <c r="A468" t="n">
        <v>467</v>
      </c>
      <c r="B468" t="n">
        <v>0.7249750953227968</v>
      </c>
      <c r="C468" t="n">
        <v>9.3853604226848</v>
      </c>
      <c r="D468" t="n">
        <v>622.8602118452069</v>
      </c>
      <c r="E468" t="n">
        <v>-3.248607648718698</v>
      </c>
    </row>
    <row r="469">
      <c r="A469" t="n">
        <v>468</v>
      </c>
      <c r="B469" t="n">
        <v>1.909355532972068</v>
      </c>
      <c r="C469" t="n">
        <v>3.076273621979892</v>
      </c>
      <c r="D469" t="n">
        <v>-430.1140286037729</v>
      </c>
      <c r="E469" t="n">
        <v>8.349674585335327</v>
      </c>
    </row>
    <row r="470">
      <c r="A470" t="n">
        <v>469</v>
      </c>
      <c r="B470" t="n">
        <v>7.464007844231403</v>
      </c>
      <c r="C470" t="n">
        <v>-1.501038146639829</v>
      </c>
      <c r="D470" t="n">
        <v>-80.01344130599327</v>
      </c>
      <c r="E470" t="n">
        <v>3.137624416829354</v>
      </c>
    </row>
    <row r="471">
      <c r="A471" t="n">
        <v>470</v>
      </c>
      <c r="B471" t="n">
        <v>-1.225231918886325</v>
      </c>
      <c r="C471" t="n">
        <v>-1.613742473827771</v>
      </c>
      <c r="D471" t="n">
        <v>-1013.814769147477</v>
      </c>
      <c r="E471" t="n">
        <v>-8.545713700135797</v>
      </c>
    </row>
    <row r="472">
      <c r="A472" t="n">
        <v>471</v>
      </c>
      <c r="B472" t="n">
        <v>-0.874513628690151</v>
      </c>
      <c r="C472" t="n">
        <v>-6.593437943307996</v>
      </c>
      <c r="D472" t="n">
        <v>-431.6585746620437</v>
      </c>
      <c r="E472" t="n">
        <v>-8.943273794444568</v>
      </c>
    </row>
    <row r="473">
      <c r="A473" t="n">
        <v>472</v>
      </c>
      <c r="B473" t="n">
        <v>-6.254281630071143</v>
      </c>
      <c r="C473" t="n">
        <v>6.094342693357953</v>
      </c>
      <c r="D473" t="n">
        <v>1222.497268047226</v>
      </c>
      <c r="E473" t="n">
        <v>-5.395474980317689</v>
      </c>
    </row>
    <row r="474">
      <c r="A474" t="n">
        <v>473</v>
      </c>
      <c r="B474" t="n">
        <v>8.78358373231297</v>
      </c>
      <c r="C474" t="n">
        <v>-4.427479365361613</v>
      </c>
      <c r="D474" t="n">
        <v>-31.60956851136731</v>
      </c>
      <c r="E474" t="n">
        <v>-2.513471394917841</v>
      </c>
    </row>
    <row r="475">
      <c r="A475" t="n">
        <v>474</v>
      </c>
      <c r="B475" t="n">
        <v>5.507196144525701</v>
      </c>
      <c r="C475" t="n">
        <v>1.638818370479479</v>
      </c>
      <c r="D475" t="n">
        <v>228.6380153194686</v>
      </c>
      <c r="E475" t="n">
        <v>-8.144249428128532</v>
      </c>
    </row>
    <row r="476">
      <c r="A476" t="n">
        <v>475</v>
      </c>
      <c r="B476" t="n">
        <v>1.685523457178167</v>
      </c>
      <c r="C476" t="n">
        <v>-1.0019331123571</v>
      </c>
      <c r="D476" t="n">
        <v>40.50805272213339</v>
      </c>
      <c r="E476" t="n">
        <v>-8.197964490014556</v>
      </c>
    </row>
    <row r="477">
      <c r="A477" t="n">
        <v>476</v>
      </c>
      <c r="B477" t="n">
        <v>-4.37002074957496</v>
      </c>
      <c r="C477" t="n">
        <v>8.248040717934307</v>
      </c>
      <c r="D477" t="n">
        <v>-62.80019583773505</v>
      </c>
      <c r="E477" t="n">
        <v>-1.796026157180891</v>
      </c>
    </row>
    <row r="478">
      <c r="A478" t="n">
        <v>477</v>
      </c>
      <c r="B478" t="n">
        <v>-5.030595560058436</v>
      </c>
      <c r="C478" t="n">
        <v>2.644468506415113</v>
      </c>
      <c r="D478" t="n">
        <v>-646.134181628526</v>
      </c>
      <c r="E478" t="n">
        <v>-7.210209755395155</v>
      </c>
    </row>
    <row r="479">
      <c r="A479" t="n">
        <v>478</v>
      </c>
      <c r="B479" t="n">
        <v>-2.08348806319594</v>
      </c>
      <c r="C479" t="n">
        <v>-2.589171845723487</v>
      </c>
      <c r="D479" t="n">
        <v>16.7440255486914</v>
      </c>
      <c r="E479" t="n">
        <v>-1.013303760100067</v>
      </c>
    </row>
    <row r="480">
      <c r="A480" t="n">
        <v>479</v>
      </c>
      <c r="B480" t="n">
        <v>-5.802231492010598</v>
      </c>
      <c r="C480" t="n">
        <v>-4.564903562612398</v>
      </c>
      <c r="D480" t="n">
        <v>-257.9991952009246</v>
      </c>
      <c r="E480" t="n">
        <v>-1.209321601652507</v>
      </c>
    </row>
    <row r="481">
      <c r="A481" t="n">
        <v>480</v>
      </c>
      <c r="B481" t="n">
        <v>1.36595456640187</v>
      </c>
      <c r="C481" t="n">
        <v>-0.6376873014490971</v>
      </c>
      <c r="D481" t="n">
        <v>906.2080349350483</v>
      </c>
      <c r="E481" t="n">
        <v>-1.980004126368764</v>
      </c>
    </row>
    <row r="482">
      <c r="A482" t="n">
        <v>481</v>
      </c>
      <c r="B482" t="n">
        <v>3.613791759278905</v>
      </c>
      <c r="C482" t="n">
        <v>-3.164510974303682</v>
      </c>
      <c r="D482" t="n">
        <v>661.510240390577</v>
      </c>
      <c r="E482" t="n">
        <v>0.5083682171458108</v>
      </c>
    </row>
    <row r="483">
      <c r="A483" t="n">
        <v>482</v>
      </c>
      <c r="B483" t="n">
        <v>-2.600197766651791</v>
      </c>
      <c r="C483" t="n">
        <v>3.026405950521069</v>
      </c>
      <c r="D483" t="n">
        <v>817.0547467059077</v>
      </c>
      <c r="E483" t="n">
        <v>7.683948039864733</v>
      </c>
    </row>
    <row r="484">
      <c r="A484" t="n">
        <v>483</v>
      </c>
      <c r="B484" t="n">
        <v>-3.690398502684173</v>
      </c>
      <c r="C484" t="n">
        <v>-1.762446622876733</v>
      </c>
      <c r="D484" t="n">
        <v>-295.3254341759666</v>
      </c>
      <c r="E484" t="n">
        <v>7.496785314914429</v>
      </c>
    </row>
    <row r="485">
      <c r="A485" t="n">
        <v>484</v>
      </c>
      <c r="B485" t="n">
        <v>2.659052982969045</v>
      </c>
      <c r="C485" t="n">
        <v>5.72667411927577</v>
      </c>
      <c r="D485" t="n">
        <v>262.8393499291</v>
      </c>
      <c r="E485" t="n">
        <v>5.452373228673211</v>
      </c>
    </row>
    <row r="486">
      <c r="A486" t="n">
        <v>485</v>
      </c>
      <c r="B486" t="n">
        <v>-5.068650293275447</v>
      </c>
      <c r="C486" t="n">
        <v>1.259583035138851</v>
      </c>
      <c r="D486" t="n">
        <v>193.5654256379386</v>
      </c>
      <c r="E486" t="n">
        <v>-8.017409367152641</v>
      </c>
    </row>
    <row r="487">
      <c r="A487" t="n">
        <v>486</v>
      </c>
      <c r="B487" t="n">
        <v>-0.8360245064843915</v>
      </c>
      <c r="C487" t="n">
        <v>-3.395871421454078</v>
      </c>
      <c r="D487" t="n">
        <v>-460.9558015641406</v>
      </c>
      <c r="E487" t="n">
        <v>6.623796223085569</v>
      </c>
    </row>
    <row r="488">
      <c r="A488" t="n">
        <v>487</v>
      </c>
      <c r="B488" t="n">
        <v>-1.777922673416021</v>
      </c>
      <c r="C488" t="n">
        <v>-7.034159700019607</v>
      </c>
      <c r="D488" t="n">
        <v>-1850.734301479233</v>
      </c>
      <c r="E488" t="n">
        <v>6.526262585636083</v>
      </c>
    </row>
    <row r="489">
      <c r="A489" t="n">
        <v>488</v>
      </c>
      <c r="B489" t="n">
        <v>-5.642223858127653</v>
      </c>
      <c r="C489" t="n">
        <v>1.014966749062475</v>
      </c>
      <c r="D489" t="n">
        <v>954.6092574918421</v>
      </c>
      <c r="E489" t="n">
        <v>-4.411883113105359</v>
      </c>
    </row>
    <row r="490">
      <c r="A490" t="n">
        <v>489</v>
      </c>
      <c r="B490" t="n">
        <v>-3.011915023457217</v>
      </c>
      <c r="C490" t="n">
        <v>1.08051152984972</v>
      </c>
      <c r="D490" t="n">
        <v>-83.74368552606607</v>
      </c>
      <c r="E490" t="n">
        <v>-6.507984008831148</v>
      </c>
    </row>
    <row r="491">
      <c r="A491" t="n">
        <v>490</v>
      </c>
      <c r="B491" t="n">
        <v>4.504695971986663</v>
      </c>
      <c r="C491" t="n">
        <v>0.5686094592566766</v>
      </c>
      <c r="D491" t="n">
        <v>-407.5939722540171</v>
      </c>
      <c r="E491" t="n">
        <v>0.6737179144646888</v>
      </c>
    </row>
    <row r="492">
      <c r="A492" t="n">
        <v>491</v>
      </c>
      <c r="B492" t="n">
        <v>-1.204535801137347</v>
      </c>
      <c r="C492" t="n">
        <v>-5.173374034414324</v>
      </c>
      <c r="D492" t="n">
        <v>1020.195773365836</v>
      </c>
      <c r="E492" t="n">
        <v>1.522714427666023</v>
      </c>
    </row>
    <row r="493">
      <c r="A493" t="n">
        <v>492</v>
      </c>
      <c r="B493" t="n">
        <v>3.431224182691281</v>
      </c>
      <c r="C493" t="n">
        <v>4.832744192595272</v>
      </c>
      <c r="D493" t="n">
        <v>15.1930068964443</v>
      </c>
      <c r="E493" t="n">
        <v>-7.488776014141237</v>
      </c>
    </row>
    <row r="494">
      <c r="A494" t="n">
        <v>493</v>
      </c>
      <c r="B494" t="n">
        <v>-2.785018027944446</v>
      </c>
      <c r="C494" t="n">
        <v>-7.581253800105429</v>
      </c>
      <c r="D494" t="n">
        <v>-621.0047627793173</v>
      </c>
      <c r="E494" t="n">
        <v>5.645698292610066</v>
      </c>
    </row>
    <row r="495">
      <c r="A495" t="n">
        <v>494</v>
      </c>
      <c r="B495" t="n">
        <v>-0.2840379824847473</v>
      </c>
      <c r="C495" t="n">
        <v>2.78997920417273</v>
      </c>
      <c r="D495" t="n">
        <v>-1099.776540762359</v>
      </c>
      <c r="E495" t="n">
        <v>6.497311437683379</v>
      </c>
    </row>
    <row r="496">
      <c r="A496" t="n">
        <v>495</v>
      </c>
      <c r="B496" t="n">
        <v>4.713061490816891</v>
      </c>
      <c r="C496" t="n">
        <v>3.240775645531808</v>
      </c>
      <c r="D496" t="n">
        <v>682.7787419312544</v>
      </c>
      <c r="E496" t="n">
        <v>-7.411476393502561</v>
      </c>
    </row>
    <row r="497">
      <c r="A497" t="n">
        <v>496</v>
      </c>
      <c r="B497" t="n">
        <v>0.1386200141973579</v>
      </c>
      <c r="C497" t="n">
        <v>9.49446983783479</v>
      </c>
      <c r="D497" t="n">
        <v>-821.6980597327998</v>
      </c>
      <c r="E497" t="n">
        <v>-4.454885629537484</v>
      </c>
    </row>
    <row r="498">
      <c r="A498" t="n">
        <v>497</v>
      </c>
      <c r="B498" t="n">
        <v>-1.431519178816721</v>
      </c>
      <c r="C498" t="n">
        <v>-3.336906413648685</v>
      </c>
      <c r="D498" t="n">
        <v>350.8497262433035</v>
      </c>
      <c r="E498" t="n">
        <v>1.469654612626504</v>
      </c>
    </row>
    <row r="499">
      <c r="A499" t="n">
        <v>498</v>
      </c>
      <c r="B499" t="n">
        <v>-3.175606748266874</v>
      </c>
      <c r="C499" t="n">
        <v>-0.1618223971294081</v>
      </c>
      <c r="D499" t="n">
        <v>331.5486795834746</v>
      </c>
      <c r="E499" t="n">
        <v>-7.838933300647708</v>
      </c>
    </row>
    <row r="500">
      <c r="A500" t="n">
        <v>499</v>
      </c>
      <c r="B500" t="n">
        <v>3.549314906666867</v>
      </c>
      <c r="C500" t="n">
        <v>-3.317630537479296</v>
      </c>
      <c r="D500" t="n">
        <v>-612.5515661908923</v>
      </c>
      <c r="E500" t="n">
        <v>-5.799747013766899</v>
      </c>
    </row>
    <row r="501">
      <c r="A501" t="n">
        <v>500</v>
      </c>
      <c r="B501" t="n">
        <v>-1.916983388892766</v>
      </c>
      <c r="C501" t="n">
        <v>0.8279045231333347</v>
      </c>
      <c r="D501" t="n">
        <v>-697.0289698756415</v>
      </c>
      <c r="E501" t="n">
        <v>6.783351668127029</v>
      </c>
    </row>
    <row r="502">
      <c r="A502" t="n">
        <v>501</v>
      </c>
      <c r="B502" t="n">
        <v>6.046853054798096</v>
      </c>
      <c r="C502" t="n">
        <v>-2.104338303923469</v>
      </c>
      <c r="D502" t="n">
        <v>-490.2486130367715</v>
      </c>
      <c r="E502" t="n">
        <v>-0.9541861925588557</v>
      </c>
    </row>
    <row r="503">
      <c r="A503" t="n">
        <v>502</v>
      </c>
      <c r="B503" t="n">
        <v>-6.016129153104671</v>
      </c>
      <c r="C503" t="n">
        <v>0.8188116485516606</v>
      </c>
      <c r="D503" t="n">
        <v>-520.2502732562511</v>
      </c>
      <c r="E503" t="n">
        <v>-5.074351033814676</v>
      </c>
    </row>
    <row r="504">
      <c r="A504" t="n">
        <v>503</v>
      </c>
      <c r="B504" t="n">
        <v>-2.683567856307251</v>
      </c>
      <c r="C504" t="n">
        <v>4.501002171798174</v>
      </c>
      <c r="D504" t="n">
        <v>-760.0093416311532</v>
      </c>
      <c r="E504" t="n">
        <v>-6.90727069026529</v>
      </c>
    </row>
    <row r="505">
      <c r="A505" t="n">
        <v>504</v>
      </c>
      <c r="B505" t="n">
        <v>3.388242993484928</v>
      </c>
      <c r="C505" t="n">
        <v>-0.6802186187121525</v>
      </c>
      <c r="D505" t="n">
        <v>379.5222724900312</v>
      </c>
      <c r="E505" t="n">
        <v>-4.950973838398248</v>
      </c>
    </row>
    <row r="506">
      <c r="A506" t="n">
        <v>505</v>
      </c>
      <c r="B506" t="n">
        <v>-4.356897042538205</v>
      </c>
      <c r="C506" t="n">
        <v>-9.733861723920405</v>
      </c>
      <c r="D506" t="n">
        <v>-159.9553380374602</v>
      </c>
      <c r="E506" t="n">
        <v>3.24382483982035</v>
      </c>
    </row>
    <row r="507">
      <c r="A507" t="n">
        <v>506</v>
      </c>
      <c r="B507" t="n">
        <v>-6.086700223125523</v>
      </c>
      <c r="C507" t="n">
        <v>2.377385428184364</v>
      </c>
      <c r="D507" t="n">
        <v>-843.3088492872008</v>
      </c>
      <c r="E507" t="n">
        <v>-4.939652844887116</v>
      </c>
    </row>
    <row r="508">
      <c r="A508" t="n">
        <v>507</v>
      </c>
      <c r="B508" t="n">
        <v>-1.23127635208489</v>
      </c>
      <c r="C508" t="n">
        <v>1.148612543408935</v>
      </c>
      <c r="D508" t="n">
        <v>-114.1052328108193</v>
      </c>
      <c r="E508" t="n">
        <v>-7.358696841359602</v>
      </c>
    </row>
    <row r="509">
      <c r="A509" t="n">
        <v>508</v>
      </c>
      <c r="B509" t="n">
        <v>-2.34031086635175</v>
      </c>
      <c r="C509" t="n">
        <v>4.629349742652467</v>
      </c>
      <c r="D509" t="n">
        <v>867.6495190265774</v>
      </c>
      <c r="E509" t="n">
        <v>3.366081359550284</v>
      </c>
    </row>
    <row r="510">
      <c r="A510" t="n">
        <v>509</v>
      </c>
      <c r="B510" t="n">
        <v>-0.6754585094874737</v>
      </c>
      <c r="C510" t="n">
        <v>3.426550607293323</v>
      </c>
      <c r="D510" t="n">
        <v>-249.8293444598126</v>
      </c>
      <c r="E510" t="n">
        <v>-4.509526293853029</v>
      </c>
    </row>
    <row r="511">
      <c r="A511" t="n">
        <v>510</v>
      </c>
      <c r="B511" t="n">
        <v>-5.903721340599988</v>
      </c>
      <c r="C511" t="n">
        <v>-3.590945017373474</v>
      </c>
      <c r="D511" t="n">
        <v>-87.65095500280503</v>
      </c>
      <c r="E511" t="n">
        <v>3.476786227664653</v>
      </c>
    </row>
    <row r="512">
      <c r="A512" t="n">
        <v>511</v>
      </c>
      <c r="B512" t="n">
        <v>-1.631170867336664</v>
      </c>
      <c r="C512" t="n">
        <v>0.4234255479602353</v>
      </c>
      <c r="D512" t="n">
        <v>-273.5755816270986</v>
      </c>
      <c r="E512" t="n">
        <v>-3.02006664509367</v>
      </c>
    </row>
    <row r="513">
      <c r="A513" t="n">
        <v>512</v>
      </c>
      <c r="B513" t="n">
        <v>-6.354685173408228</v>
      </c>
      <c r="C513" t="n">
        <v>-0.3879921179565073</v>
      </c>
      <c r="D513" t="n">
        <v>994.4729332311206</v>
      </c>
      <c r="E513" t="n">
        <v>0.797732324414739</v>
      </c>
    </row>
    <row r="514">
      <c r="A514" t="n">
        <v>513</v>
      </c>
      <c r="B514" t="n">
        <v>0.2940114169545412</v>
      </c>
      <c r="C514" t="n">
        <v>-0.1775119647770367</v>
      </c>
      <c r="D514" t="n">
        <v>535.6076811350325</v>
      </c>
      <c r="E514" t="n">
        <v>6.396193545615597</v>
      </c>
    </row>
    <row r="515">
      <c r="A515" t="n">
        <v>514</v>
      </c>
      <c r="B515" t="n">
        <v>-6.498327575600852</v>
      </c>
      <c r="C515" t="n">
        <v>-0.6557981540249178</v>
      </c>
      <c r="D515" t="n">
        <v>1609.215243477821</v>
      </c>
      <c r="E515" t="n">
        <v>-1.582426752480326</v>
      </c>
    </row>
    <row r="516">
      <c r="A516" t="n">
        <v>515</v>
      </c>
      <c r="B516" t="n">
        <v>-0.09434921347184173</v>
      </c>
      <c r="C516" t="n">
        <v>-6.303725195840851</v>
      </c>
      <c r="D516" t="n">
        <v>769.5521861295779</v>
      </c>
      <c r="E516" t="n">
        <v>-1.141947689616954</v>
      </c>
    </row>
    <row r="517">
      <c r="A517" t="n">
        <v>516</v>
      </c>
      <c r="B517" t="n">
        <v>-2.681002926026038</v>
      </c>
      <c r="C517" t="n">
        <v>-1.860202034001996</v>
      </c>
      <c r="D517" t="n">
        <v>826.8754719620582</v>
      </c>
      <c r="E517" t="n">
        <v>-4.86101249494973</v>
      </c>
    </row>
    <row r="518">
      <c r="A518" t="n">
        <v>517</v>
      </c>
      <c r="B518" t="n">
        <v>-3.13669875035233</v>
      </c>
      <c r="C518" t="n">
        <v>2.707518471166161</v>
      </c>
      <c r="D518" t="n">
        <v>207.9109426482892</v>
      </c>
      <c r="E518" t="n">
        <v>2.713893008418404</v>
      </c>
    </row>
    <row r="519">
      <c r="A519" t="n">
        <v>518</v>
      </c>
      <c r="B519" t="n">
        <v>0.247176148188253</v>
      </c>
      <c r="C519" t="n">
        <v>-0.3774469342515829</v>
      </c>
      <c r="D519" t="n">
        <v>392.0177255707342</v>
      </c>
      <c r="E519" t="n">
        <v>-7.702441406360956</v>
      </c>
    </row>
    <row r="520">
      <c r="A520" t="n">
        <v>519</v>
      </c>
      <c r="B520" t="n">
        <v>-2.654511357030678</v>
      </c>
      <c r="C520" t="n">
        <v>-0.9394370498270496</v>
      </c>
      <c r="D520" t="n">
        <v>-361.8959841051198</v>
      </c>
      <c r="E520" t="n">
        <v>2.095864437241182</v>
      </c>
    </row>
    <row r="521">
      <c r="A521" t="n">
        <v>520</v>
      </c>
      <c r="B521" t="n">
        <v>-2.082313230175786</v>
      </c>
      <c r="C521" t="n">
        <v>1.286423364184669</v>
      </c>
      <c r="D521" t="n">
        <v>64.03328211556695</v>
      </c>
      <c r="E521" t="n">
        <v>-1.590739193986979</v>
      </c>
    </row>
    <row r="522">
      <c r="A522" t="n">
        <v>521</v>
      </c>
      <c r="B522" t="n">
        <v>1.094289407671776</v>
      </c>
      <c r="C522" t="n">
        <v>2.158197054886889</v>
      </c>
      <c r="D522" t="n">
        <v>592.9316375377383</v>
      </c>
      <c r="E522" t="n">
        <v>2.456594878079169</v>
      </c>
    </row>
    <row r="523">
      <c r="A523" t="n">
        <v>522</v>
      </c>
      <c r="B523" t="n">
        <v>3.875395692905898</v>
      </c>
      <c r="C523" t="n">
        <v>0.2682148495344674</v>
      </c>
      <c r="D523" t="n">
        <v>779.5325230206272</v>
      </c>
      <c r="E523" t="n">
        <v>-1.116587909364142</v>
      </c>
    </row>
    <row r="524">
      <c r="A524" t="n">
        <v>523</v>
      </c>
      <c r="B524" t="n">
        <v>1.858521129880307</v>
      </c>
      <c r="C524" t="n">
        <v>-1.161976975700961</v>
      </c>
      <c r="D524" t="n">
        <v>332.539348034823</v>
      </c>
      <c r="E524" t="n">
        <v>1.941625189636077</v>
      </c>
    </row>
    <row r="525">
      <c r="A525" t="n">
        <v>524</v>
      </c>
      <c r="B525" t="n">
        <v>3.09951005822987</v>
      </c>
      <c r="C525" t="n">
        <v>-1.025152543884596</v>
      </c>
      <c r="D525" t="n">
        <v>157.950255379733</v>
      </c>
      <c r="E525" t="n">
        <v>0.5019339780086693</v>
      </c>
    </row>
    <row r="526">
      <c r="A526" t="n">
        <v>525</v>
      </c>
      <c r="B526" t="n">
        <v>-2.818196025724626</v>
      </c>
      <c r="C526" t="n">
        <v>3.74736693762643</v>
      </c>
      <c r="D526" t="n">
        <v>-983.425246167075</v>
      </c>
      <c r="E526" t="n">
        <v>-1.622061732280938</v>
      </c>
    </row>
    <row r="527">
      <c r="A527" t="n">
        <v>526</v>
      </c>
      <c r="B527" t="n">
        <v>3.696597938844377</v>
      </c>
      <c r="C527" t="n">
        <v>-3.61943890367426</v>
      </c>
      <c r="D527" t="n">
        <v>-478.8756257237055</v>
      </c>
      <c r="E527" t="n">
        <v>-5.308118807467162</v>
      </c>
    </row>
    <row r="528">
      <c r="A528" t="n">
        <v>527</v>
      </c>
      <c r="B528" t="n">
        <v>-4.483677849833255</v>
      </c>
      <c r="C528" t="n">
        <v>7.732698044436405</v>
      </c>
      <c r="D528" t="n">
        <v>710.0992825947146</v>
      </c>
      <c r="E528" t="n">
        <v>5.00325278862455</v>
      </c>
    </row>
    <row r="529">
      <c r="A529" t="n">
        <v>528</v>
      </c>
      <c r="B529" t="n">
        <v>3.260787063985411</v>
      </c>
      <c r="C529" t="n">
        <v>-1.174927875417405</v>
      </c>
      <c r="D529" t="n">
        <v>203.6978560739608</v>
      </c>
      <c r="E529" t="n">
        <v>2.289510969383125</v>
      </c>
    </row>
    <row r="530">
      <c r="A530" t="n">
        <v>529</v>
      </c>
      <c r="B530" t="n">
        <v>1.063888358205524</v>
      </c>
      <c r="C530" t="n">
        <v>0.1960251479227913</v>
      </c>
      <c r="D530" t="n">
        <v>-541.5634347712179</v>
      </c>
      <c r="E530" t="n">
        <v>5.911026428755111</v>
      </c>
    </row>
    <row r="531">
      <c r="A531" t="n">
        <v>530</v>
      </c>
      <c r="B531" t="n">
        <v>2.777432037162136</v>
      </c>
      <c r="C531" t="n">
        <v>3.871146787836439</v>
      </c>
      <c r="D531" t="n">
        <v>-354.1514067766067</v>
      </c>
      <c r="E531" t="n">
        <v>1.426461455842563</v>
      </c>
    </row>
    <row r="532">
      <c r="A532" t="n">
        <v>531</v>
      </c>
      <c r="B532" t="n">
        <v>2.123657659395938</v>
      </c>
      <c r="C532" t="n">
        <v>8.798814283109715</v>
      </c>
      <c r="D532" t="n">
        <v>1029.412427579315</v>
      </c>
      <c r="E532" t="n">
        <v>7.884878341277478</v>
      </c>
    </row>
    <row r="533">
      <c r="A533" t="n">
        <v>532</v>
      </c>
      <c r="B533" t="n">
        <v>3.416566981616907</v>
      </c>
      <c r="C533" t="n">
        <v>6.707861479214359</v>
      </c>
      <c r="D533" t="n">
        <v>1411.39217839936</v>
      </c>
      <c r="E533" t="n">
        <v>6.864342650372719</v>
      </c>
    </row>
    <row r="534">
      <c r="A534" t="n">
        <v>533</v>
      </c>
      <c r="B534" t="n">
        <v>5.377180565696647</v>
      </c>
      <c r="C534" t="n">
        <v>-1.546023533874491</v>
      </c>
      <c r="D534" t="n">
        <v>-422.3952843424082</v>
      </c>
      <c r="E534" t="n">
        <v>2.743469488562251</v>
      </c>
    </row>
    <row r="535">
      <c r="A535" t="n">
        <v>534</v>
      </c>
      <c r="B535" t="n">
        <v>6.394241082243742</v>
      </c>
      <c r="C535" t="n">
        <v>-0.3479546935350687</v>
      </c>
      <c r="D535" t="n">
        <v>-678.9612886822504</v>
      </c>
      <c r="E535" t="n">
        <v>1.255987224499841</v>
      </c>
    </row>
    <row r="536">
      <c r="A536" t="n">
        <v>535</v>
      </c>
      <c r="B536" t="n">
        <v>1.072992105450282</v>
      </c>
      <c r="C536" t="n">
        <v>2.986948524368744</v>
      </c>
      <c r="D536" t="n">
        <v>77.51072891152724</v>
      </c>
      <c r="E536" t="n">
        <v>-3.726520904159006</v>
      </c>
    </row>
    <row r="537">
      <c r="A537" t="n">
        <v>536</v>
      </c>
      <c r="B537" t="n">
        <v>9.881330027577659</v>
      </c>
      <c r="C537" t="n">
        <v>7.739031159763046</v>
      </c>
      <c r="D537" t="n">
        <v>899.5152468362387</v>
      </c>
      <c r="E537" t="n">
        <v>-3.927005810601825</v>
      </c>
    </row>
    <row r="538">
      <c r="A538" t="n">
        <v>537</v>
      </c>
      <c r="B538" t="n">
        <v>-1.193516494965069</v>
      </c>
      <c r="C538" t="n">
        <v>-0.2196204072082864</v>
      </c>
      <c r="D538" t="n">
        <v>173.0764426249697</v>
      </c>
      <c r="E538" t="n">
        <v>3.027601488580607</v>
      </c>
    </row>
    <row r="539">
      <c r="A539" t="n">
        <v>538</v>
      </c>
      <c r="B539" t="n">
        <v>3.20614448146021</v>
      </c>
      <c r="C539" t="n">
        <v>-10.71466273688722</v>
      </c>
      <c r="D539" t="n">
        <v>-618.386920911785</v>
      </c>
      <c r="E539" t="n">
        <v>-7.864738089176505</v>
      </c>
    </row>
    <row r="540">
      <c r="A540" t="n">
        <v>539</v>
      </c>
      <c r="B540" t="n">
        <v>2.398602627962376</v>
      </c>
      <c r="C540" t="n">
        <v>-1.887129761149828</v>
      </c>
      <c r="D540" t="n">
        <v>828.8365185400475</v>
      </c>
      <c r="E540" t="n">
        <v>-0.4940842474455287</v>
      </c>
    </row>
    <row r="541">
      <c r="A541" t="n">
        <v>540</v>
      </c>
      <c r="B541" t="n">
        <v>-1.07510515039667</v>
      </c>
      <c r="C541" t="n">
        <v>-3.86815375568511</v>
      </c>
      <c r="D541" t="n">
        <v>-114.1495019814509</v>
      </c>
      <c r="E541" t="n">
        <v>-1.823247673244392</v>
      </c>
    </row>
    <row r="542">
      <c r="A542" t="n">
        <v>541</v>
      </c>
      <c r="B542" t="n">
        <v>1.877917727352915</v>
      </c>
      <c r="C542" t="n">
        <v>2.014894381412403</v>
      </c>
      <c r="D542" t="n">
        <v>13.07493178474808</v>
      </c>
      <c r="E542" t="n">
        <v>-6.064700164162832</v>
      </c>
    </row>
    <row r="543">
      <c r="A543" t="n">
        <v>542</v>
      </c>
      <c r="B543" t="n">
        <v>-4.986554357772708</v>
      </c>
      <c r="C543" t="n">
        <v>3.863320031000913</v>
      </c>
      <c r="D543" t="n">
        <v>-882.4007900740218</v>
      </c>
      <c r="E543" t="n">
        <v>-3.322707528049085</v>
      </c>
    </row>
    <row r="544">
      <c r="A544" t="n">
        <v>543</v>
      </c>
      <c r="B544" t="n">
        <v>0.3718705142107552</v>
      </c>
      <c r="C544" t="n">
        <v>2.881768047950339</v>
      </c>
      <c r="D544" t="n">
        <v>730.31122516727</v>
      </c>
      <c r="E544" t="n">
        <v>-3.524173865663527</v>
      </c>
    </row>
    <row r="545">
      <c r="A545" t="n">
        <v>544</v>
      </c>
      <c r="B545" t="n">
        <v>3.587294635121113</v>
      </c>
      <c r="C545" t="n">
        <v>-1.302489157795729</v>
      </c>
      <c r="D545" t="n">
        <v>242.3253806468439</v>
      </c>
      <c r="E545" t="n">
        <v>-2.010988286956266</v>
      </c>
    </row>
    <row r="546">
      <c r="A546" t="n">
        <v>545</v>
      </c>
      <c r="B546" t="n">
        <v>-2.878025824403577</v>
      </c>
      <c r="C546" t="n">
        <v>2.006321341938204</v>
      </c>
      <c r="D546" t="n">
        <v>-22.22256404411095</v>
      </c>
      <c r="E546" t="n">
        <v>-7.967222177507319</v>
      </c>
    </row>
    <row r="547">
      <c r="A547" t="n">
        <v>546</v>
      </c>
      <c r="B547" t="n">
        <v>-2.434581728526746</v>
      </c>
      <c r="C547" t="n">
        <v>-3.431114560518512</v>
      </c>
      <c r="D547" t="n">
        <v>950.0338863061476</v>
      </c>
      <c r="E547" t="n">
        <v>-7.474500248637003</v>
      </c>
    </row>
    <row r="548">
      <c r="A548" t="n">
        <v>547</v>
      </c>
      <c r="B548" t="n">
        <v>-8.144338950086912</v>
      </c>
      <c r="C548" t="n">
        <v>-4.99106353734011</v>
      </c>
      <c r="D548" t="n">
        <v>291.0897724194665</v>
      </c>
      <c r="E548" t="n">
        <v>-6.047277170816863</v>
      </c>
    </row>
    <row r="549">
      <c r="A549" t="n">
        <v>548</v>
      </c>
      <c r="B549" t="n">
        <v>-10.05913039756694</v>
      </c>
      <c r="C549" t="n">
        <v>-2.150596314404156</v>
      </c>
      <c r="D549" t="n">
        <v>139.3857429147562</v>
      </c>
      <c r="E549" t="n">
        <v>-2.276956240215969</v>
      </c>
    </row>
    <row r="550">
      <c r="A550" t="n">
        <v>549</v>
      </c>
      <c r="B550" t="n">
        <v>-9.490115633653431</v>
      </c>
      <c r="C550" t="n">
        <v>3.902282428616897</v>
      </c>
      <c r="D550" t="n">
        <v>-277.7498703021428</v>
      </c>
      <c r="E550" t="n">
        <v>-5.735191519501243</v>
      </c>
    </row>
    <row r="551">
      <c r="A551" t="n">
        <v>550</v>
      </c>
      <c r="B551" t="n">
        <v>-1.892220912007016</v>
      </c>
      <c r="C551" t="n">
        <v>4.369090496117834</v>
      </c>
      <c r="D551" t="n">
        <v>515.086696725957</v>
      </c>
      <c r="E551" t="n">
        <v>2.216596250110062</v>
      </c>
    </row>
    <row r="552">
      <c r="A552" t="n">
        <v>551</v>
      </c>
      <c r="B552" t="n">
        <v>6.847298668788917</v>
      </c>
      <c r="C552" t="n">
        <v>-8.549900538901458</v>
      </c>
      <c r="D552" t="n">
        <v>-2.031725574190883</v>
      </c>
      <c r="E552" t="n">
        <v>2.511031056437347</v>
      </c>
    </row>
    <row r="553">
      <c r="A553" t="n">
        <v>552</v>
      </c>
      <c r="B553" t="n">
        <v>2.758682296818689</v>
      </c>
      <c r="C553" t="n">
        <v>-1.311694508373231</v>
      </c>
      <c r="D553" t="n">
        <v>915.0512404126629</v>
      </c>
      <c r="E553" t="n">
        <v>2.033139666506561</v>
      </c>
    </row>
    <row r="554">
      <c r="A554" t="n">
        <v>553</v>
      </c>
      <c r="B554" t="n">
        <v>-3.313664374346479</v>
      </c>
      <c r="C554" t="n">
        <v>2.894899506968406</v>
      </c>
      <c r="D554" t="n">
        <v>544.9267521986188</v>
      </c>
      <c r="E554" t="n">
        <v>-0.7268222659255805</v>
      </c>
    </row>
    <row r="555">
      <c r="A555" t="n">
        <v>554</v>
      </c>
      <c r="B555" t="n">
        <v>1.182128484582636</v>
      </c>
      <c r="C555" t="n">
        <v>3.822536674144658</v>
      </c>
      <c r="D555" t="n">
        <v>-12.38184806004456</v>
      </c>
      <c r="E555" t="n">
        <v>-0.8252599113184527</v>
      </c>
    </row>
    <row r="556">
      <c r="A556" t="n">
        <v>555</v>
      </c>
      <c r="B556" t="n">
        <v>0.792813391692337</v>
      </c>
      <c r="C556" t="n">
        <v>-4.89664229472205</v>
      </c>
      <c r="D556" t="n">
        <v>751.7680845363086</v>
      </c>
      <c r="E556" t="n">
        <v>0.5060276202132121</v>
      </c>
    </row>
    <row r="557">
      <c r="A557" t="n">
        <v>556</v>
      </c>
      <c r="B557" t="n">
        <v>-0.6364619920595675</v>
      </c>
      <c r="C557" t="n">
        <v>-3.818826252586831</v>
      </c>
      <c r="D557" t="n">
        <v>-246.07557679731</v>
      </c>
      <c r="E557" t="n">
        <v>2.925748252424023</v>
      </c>
    </row>
    <row r="558">
      <c r="A558" t="n">
        <v>557</v>
      </c>
      <c r="B558" t="n">
        <v>1.061114092781482</v>
      </c>
      <c r="C558" t="n">
        <v>-3.337373199133707</v>
      </c>
      <c r="D558" t="n">
        <v>-234.0205547787573</v>
      </c>
      <c r="E558" t="n">
        <v>4.831598282880647</v>
      </c>
    </row>
    <row r="559">
      <c r="A559" t="n">
        <v>558</v>
      </c>
      <c r="B559" t="n">
        <v>1.297748386348084</v>
      </c>
      <c r="C559" t="n">
        <v>-5.510137146161604</v>
      </c>
      <c r="D559" t="n">
        <v>171.6385189319705</v>
      </c>
      <c r="E559" t="n">
        <v>7.965258343514767</v>
      </c>
    </row>
    <row r="560">
      <c r="A560" t="n">
        <v>559</v>
      </c>
      <c r="B560" t="n">
        <v>-3.72476365750788</v>
      </c>
      <c r="C560" t="n">
        <v>0.5210568446855107</v>
      </c>
      <c r="D560" t="n">
        <v>-147.6638306713411</v>
      </c>
      <c r="E560" t="n">
        <v>6.064554458744268</v>
      </c>
    </row>
    <row r="561">
      <c r="A561" t="n">
        <v>560</v>
      </c>
      <c r="B561" t="n">
        <v>1.153650892280617</v>
      </c>
      <c r="C561" t="n">
        <v>7.313397320721005</v>
      </c>
      <c r="D561" t="n">
        <v>574.0335949161366</v>
      </c>
      <c r="E561" t="n">
        <v>6.385888452184127</v>
      </c>
    </row>
    <row r="562">
      <c r="A562" t="n">
        <v>561</v>
      </c>
      <c r="B562" t="n">
        <v>6.34765995787769</v>
      </c>
      <c r="C562" t="n">
        <v>-0.7010297633280977</v>
      </c>
      <c r="D562" t="n">
        <v>-1569.535475246193</v>
      </c>
      <c r="E562" t="n">
        <v>-7.472812465543964</v>
      </c>
    </row>
    <row r="563">
      <c r="A563" t="n">
        <v>562</v>
      </c>
      <c r="B563" t="n">
        <v>2.230364028117147</v>
      </c>
      <c r="C563" t="n">
        <v>1.750151170422018</v>
      </c>
      <c r="D563" t="n">
        <v>106.1287094705867</v>
      </c>
      <c r="E563" t="n">
        <v>1.567848397032255</v>
      </c>
    </row>
    <row r="564">
      <c r="A564" t="n">
        <v>563</v>
      </c>
      <c r="B564" t="n">
        <v>8.839372131768041</v>
      </c>
      <c r="C564" t="n">
        <v>-0.09660523676764457</v>
      </c>
      <c r="D564" t="n">
        <v>546.6895266002953</v>
      </c>
      <c r="E564" t="n">
        <v>-5.14273653357425</v>
      </c>
    </row>
    <row r="565">
      <c r="A565" t="n">
        <v>564</v>
      </c>
      <c r="B565" t="n">
        <v>1.893823896608888</v>
      </c>
      <c r="C565" t="n">
        <v>-5.669806144192757</v>
      </c>
      <c r="D565" t="n">
        <v>-683.105387126181</v>
      </c>
      <c r="E565" t="n">
        <v>-1.70183629092899</v>
      </c>
    </row>
    <row r="566">
      <c r="A566" t="n">
        <v>565</v>
      </c>
      <c r="B566" t="n">
        <v>0.6776303637620531</v>
      </c>
      <c r="C566" t="n">
        <v>2.299600616113358</v>
      </c>
      <c r="D566" t="n">
        <v>211.6989655549116</v>
      </c>
      <c r="E566" t="n">
        <v>1.571446464132934</v>
      </c>
    </row>
    <row r="567">
      <c r="A567" t="n">
        <v>566</v>
      </c>
      <c r="B567" t="n">
        <v>-2.514593702495828</v>
      </c>
      <c r="C567" t="n">
        <v>3.241284275096174</v>
      </c>
      <c r="D567" t="n">
        <v>-432.0289593680922</v>
      </c>
      <c r="E567" t="n">
        <v>-4.784891070080862</v>
      </c>
    </row>
    <row r="568">
      <c r="A568" t="n">
        <v>567</v>
      </c>
      <c r="B568" t="n">
        <v>-1.894782381212296</v>
      </c>
      <c r="C568" t="n">
        <v>3.131002137032249</v>
      </c>
      <c r="D568" t="n">
        <v>52.3991435905974</v>
      </c>
      <c r="E568" t="n">
        <v>3.91008525289674</v>
      </c>
    </row>
    <row r="569">
      <c r="A569" t="n">
        <v>568</v>
      </c>
      <c r="B569" t="n">
        <v>-0.6274262959654542</v>
      </c>
      <c r="C569" t="n">
        <v>1.384646780256619</v>
      </c>
      <c r="D569" t="n">
        <v>634.8812984117582</v>
      </c>
      <c r="E569" t="n">
        <v>6.144112646582991</v>
      </c>
    </row>
    <row r="570">
      <c r="A570" t="n">
        <v>569</v>
      </c>
      <c r="B570" t="n">
        <v>-1.076383198583005</v>
      </c>
      <c r="C570" t="n">
        <v>-0.5795165186045669</v>
      </c>
      <c r="D570" t="n">
        <v>922.7687092773654</v>
      </c>
      <c r="E570" t="n">
        <v>5.413351695994635</v>
      </c>
    </row>
    <row r="571">
      <c r="A571" t="n">
        <v>570</v>
      </c>
      <c r="B571" t="n">
        <v>2.533851649090825</v>
      </c>
      <c r="C571" t="n">
        <v>-2.104024775217924</v>
      </c>
      <c r="D571" t="n">
        <v>-502.2087057298816</v>
      </c>
      <c r="E571" t="n">
        <v>6.568764213153434</v>
      </c>
    </row>
    <row r="572">
      <c r="A572" t="n">
        <v>571</v>
      </c>
      <c r="B572" t="n">
        <v>2.832911213090954</v>
      </c>
      <c r="C572" t="n">
        <v>3.69732272803956</v>
      </c>
      <c r="D572" t="n">
        <v>-424.8808771088335</v>
      </c>
      <c r="E572" t="n">
        <v>5.495483478775914</v>
      </c>
    </row>
    <row r="573">
      <c r="A573" t="n">
        <v>572</v>
      </c>
      <c r="B573" t="n">
        <v>0.8879818080681243</v>
      </c>
      <c r="C573" t="n">
        <v>-2.906229025213309</v>
      </c>
      <c r="D573" t="n">
        <v>-3.009576673275782</v>
      </c>
      <c r="E573" t="n">
        <v>-8.973269583844441</v>
      </c>
    </row>
    <row r="574">
      <c r="A574" t="n">
        <v>573</v>
      </c>
      <c r="B574" t="n">
        <v>-5.466435511472754</v>
      </c>
      <c r="C574" t="n">
        <v>-3.139155161332993</v>
      </c>
      <c r="D574" t="n">
        <v>-37.60437350151021</v>
      </c>
      <c r="E574" t="n">
        <v>-5.345118176594988</v>
      </c>
    </row>
    <row r="575">
      <c r="A575" t="n">
        <v>574</v>
      </c>
      <c r="B575" t="n">
        <v>-1.869792288180983</v>
      </c>
      <c r="C575" t="n">
        <v>1.007917004773859</v>
      </c>
      <c r="D575" t="n">
        <v>917.5964867326311</v>
      </c>
      <c r="E575" t="n">
        <v>-2.552852268638403</v>
      </c>
    </row>
    <row r="576">
      <c r="A576" t="n">
        <v>575</v>
      </c>
      <c r="B576" t="n">
        <v>-1.677680432182629</v>
      </c>
      <c r="C576" t="n">
        <v>-3.7332842774813</v>
      </c>
      <c r="D576" t="n">
        <v>458.6293647412846</v>
      </c>
      <c r="E576" t="n">
        <v>4.565375947105455</v>
      </c>
    </row>
    <row r="577">
      <c r="A577" t="n">
        <v>576</v>
      </c>
      <c r="B577" t="n">
        <v>7.043956858456656</v>
      </c>
      <c r="C577" t="n">
        <v>-0.4509866102864725</v>
      </c>
      <c r="D577" t="n">
        <v>-368.2225298439043</v>
      </c>
      <c r="E577" t="n">
        <v>3.518726301658246</v>
      </c>
    </row>
    <row r="578">
      <c r="A578" t="n">
        <v>577</v>
      </c>
      <c r="B578" t="n">
        <v>4.626299395305111</v>
      </c>
      <c r="C578" t="n">
        <v>0.8473652380899045</v>
      </c>
      <c r="D578" t="n">
        <v>372.5407654894814</v>
      </c>
      <c r="E578" t="n">
        <v>5.983406779556342</v>
      </c>
    </row>
    <row r="579">
      <c r="A579" t="n">
        <v>578</v>
      </c>
      <c r="B579" t="n">
        <v>-4.691965989396672</v>
      </c>
      <c r="C579" t="n">
        <v>-6.872036594027604</v>
      </c>
      <c r="D579" t="n">
        <v>1635.557144185123</v>
      </c>
      <c r="E579" t="n">
        <v>2.63649993491632</v>
      </c>
    </row>
    <row r="580">
      <c r="A580" t="n">
        <v>579</v>
      </c>
      <c r="B580" t="n">
        <v>-1.887520624477229</v>
      </c>
      <c r="C580" t="n">
        <v>1.633804458685709</v>
      </c>
      <c r="D580" t="n">
        <v>450.4002391962979</v>
      </c>
      <c r="E580" t="n">
        <v>1.916183015226874</v>
      </c>
    </row>
    <row r="581">
      <c r="A581" t="n">
        <v>580</v>
      </c>
      <c r="B581" t="n">
        <v>-2.574411792725561</v>
      </c>
      <c r="C581" t="n">
        <v>-1.921442781700712</v>
      </c>
      <c r="D581" t="n">
        <v>133.2327399227487</v>
      </c>
      <c r="E581" t="n">
        <v>-7.534404081926837</v>
      </c>
    </row>
    <row r="582">
      <c r="A582" t="n">
        <v>581</v>
      </c>
      <c r="B582" t="n">
        <v>4.251319692993025</v>
      </c>
      <c r="C582" t="n">
        <v>1.127323851441002</v>
      </c>
      <c r="D582" t="n">
        <v>-354.2351538435071</v>
      </c>
      <c r="E582" t="n">
        <v>-0.8682067745496236</v>
      </c>
    </row>
    <row r="583">
      <c r="A583" t="n">
        <v>582</v>
      </c>
      <c r="B583" t="n">
        <v>1.313720920768756</v>
      </c>
      <c r="C583" t="n">
        <v>5.098495542631983</v>
      </c>
      <c r="D583" t="n">
        <v>959.2841143045019</v>
      </c>
      <c r="E583" t="n">
        <v>-0.4585427346263478</v>
      </c>
    </row>
    <row r="584">
      <c r="A584" t="n">
        <v>583</v>
      </c>
      <c r="B584" t="n">
        <v>0.8877863127404687</v>
      </c>
      <c r="C584" t="n">
        <v>2.644556357519019</v>
      </c>
      <c r="D584" t="n">
        <v>-938.9323563210924</v>
      </c>
      <c r="E584" t="n">
        <v>-2.561407384339294</v>
      </c>
    </row>
    <row r="585">
      <c r="A585" t="n">
        <v>584</v>
      </c>
      <c r="B585" t="n">
        <v>2.144419949741586</v>
      </c>
      <c r="C585" t="n">
        <v>-5.929372479714265</v>
      </c>
      <c r="D585" t="n">
        <v>392.2653132101854</v>
      </c>
      <c r="E585" t="n">
        <v>7.652733987809393</v>
      </c>
    </row>
    <row r="586">
      <c r="A586" t="n">
        <v>585</v>
      </c>
      <c r="B586" t="n">
        <v>1.723183963631794</v>
      </c>
      <c r="C586" t="n">
        <v>-3.805255909756545</v>
      </c>
      <c r="D586" t="n">
        <v>340.7796642643945</v>
      </c>
      <c r="E586" t="n">
        <v>-8.432352462961351</v>
      </c>
    </row>
    <row r="587">
      <c r="A587" t="n">
        <v>586</v>
      </c>
      <c r="B587" t="n">
        <v>-0.2378162789404186</v>
      </c>
      <c r="C587" t="n">
        <v>7.154334028647553</v>
      </c>
      <c r="D587" t="n">
        <v>-143.496540337384</v>
      </c>
      <c r="E587" t="n">
        <v>-3.279425467973145</v>
      </c>
    </row>
    <row r="588">
      <c r="A588" t="n">
        <v>587</v>
      </c>
      <c r="B588" t="n">
        <v>2.10723714307844</v>
      </c>
      <c r="C588" t="n">
        <v>2.607846531283587</v>
      </c>
      <c r="D588" t="n">
        <v>-67.35128899670585</v>
      </c>
      <c r="E588" t="n">
        <v>2.532086912909199</v>
      </c>
    </row>
    <row r="589">
      <c r="A589" t="n">
        <v>588</v>
      </c>
      <c r="B589" t="n">
        <v>3.033041152857975</v>
      </c>
      <c r="C589" t="n">
        <v>-4.229836552159417</v>
      </c>
      <c r="D589" t="n">
        <v>-304.4621216025899</v>
      </c>
      <c r="E589" t="n">
        <v>-0.6621626495305004</v>
      </c>
    </row>
    <row r="590">
      <c r="A590" t="n">
        <v>589</v>
      </c>
      <c r="B590" t="n">
        <v>2.780924468965348</v>
      </c>
      <c r="C590" t="n">
        <v>-4.778726654071944</v>
      </c>
      <c r="D590" t="n">
        <v>964.7884131019332</v>
      </c>
      <c r="E590" t="n">
        <v>4.085833798248021</v>
      </c>
    </row>
    <row r="591">
      <c r="A591" t="n">
        <v>590</v>
      </c>
      <c r="B591" t="n">
        <v>-4.43341267780471</v>
      </c>
      <c r="C591" t="n">
        <v>1.721642147307709</v>
      </c>
      <c r="D591" t="n">
        <v>-842.5989412683336</v>
      </c>
      <c r="E591" t="n">
        <v>-8.847072975633647</v>
      </c>
    </row>
    <row r="592">
      <c r="A592" t="n">
        <v>591</v>
      </c>
      <c r="B592" t="n">
        <v>-1.778267557525074</v>
      </c>
      <c r="C592" t="n">
        <v>2.602051770572329</v>
      </c>
      <c r="D592" t="n">
        <v>287.8140137018819</v>
      </c>
      <c r="E592" t="n">
        <v>-0.9134783402767663</v>
      </c>
    </row>
    <row r="593">
      <c r="A593" t="n">
        <v>592</v>
      </c>
      <c r="B593" t="n">
        <v>0.05696435865502111</v>
      </c>
      <c r="C593" t="n">
        <v>5.003064092961602</v>
      </c>
      <c r="D593" t="n">
        <v>242.7713391633509</v>
      </c>
      <c r="E593" t="n">
        <v>-1.462378279475713</v>
      </c>
    </row>
    <row r="594">
      <c r="A594" t="n">
        <v>593</v>
      </c>
      <c r="B594" t="n">
        <v>-9.424884317382386</v>
      </c>
      <c r="C594" t="n">
        <v>-3.836010726862569</v>
      </c>
      <c r="D594" t="n">
        <v>-743.9013490254082</v>
      </c>
      <c r="E594" t="n">
        <v>3.18482139500356</v>
      </c>
    </row>
    <row r="595">
      <c r="A595" t="n">
        <v>594</v>
      </c>
      <c r="B595" t="n">
        <v>-0.6564093361241075</v>
      </c>
      <c r="C595" t="n">
        <v>2.945395131141947</v>
      </c>
      <c r="D595" t="n">
        <v>679.6614818163793</v>
      </c>
      <c r="E595" t="n">
        <v>-1.476354020420184</v>
      </c>
    </row>
    <row r="596">
      <c r="A596" t="n">
        <v>595</v>
      </c>
      <c r="B596" t="n">
        <v>2.663940068007056</v>
      </c>
      <c r="C596" t="n">
        <v>3.614081004900089</v>
      </c>
      <c r="D596" t="n">
        <v>153.6984205883344</v>
      </c>
      <c r="E596" t="n">
        <v>-8.806817800465648</v>
      </c>
    </row>
    <row r="597">
      <c r="A597" t="n">
        <v>596</v>
      </c>
      <c r="B597" t="n">
        <v>-8.76643696109744</v>
      </c>
      <c r="C597" t="n">
        <v>-1.407870497517834</v>
      </c>
      <c r="D597" t="n">
        <v>269.580398623141</v>
      </c>
      <c r="E597" t="n">
        <v>8.994411580305995</v>
      </c>
    </row>
    <row r="598">
      <c r="A598" t="n">
        <v>597</v>
      </c>
      <c r="B598" t="n">
        <v>-1.354695603442066</v>
      </c>
      <c r="C598" t="n">
        <v>3.555628073238798</v>
      </c>
      <c r="D598" t="n">
        <v>979.3804076889302</v>
      </c>
      <c r="E598" t="n">
        <v>3.314346470333733</v>
      </c>
    </row>
    <row r="599">
      <c r="A599" t="n">
        <v>598</v>
      </c>
      <c r="B599" t="n">
        <v>1.124713998827933</v>
      </c>
      <c r="C599" t="n">
        <v>2.448844358585545</v>
      </c>
      <c r="D599" t="n">
        <v>825.8974312854692</v>
      </c>
      <c r="E599" t="n">
        <v>1.818474535782049</v>
      </c>
    </row>
    <row r="600">
      <c r="A600" t="n">
        <v>599</v>
      </c>
      <c r="B600" t="n">
        <v>1.254696925925636</v>
      </c>
      <c r="C600" t="n">
        <v>6.707103617236324</v>
      </c>
      <c r="D600" t="n">
        <v>-461.7361087181632</v>
      </c>
      <c r="E600" t="n">
        <v>-6.827446551303643</v>
      </c>
    </row>
    <row r="601">
      <c r="A601" t="n">
        <v>600</v>
      </c>
      <c r="B601" t="n">
        <v>7.628511672604025</v>
      </c>
      <c r="C601" t="n">
        <v>-4.396032550824981</v>
      </c>
      <c r="D601" t="n">
        <v>143.8833868703298</v>
      </c>
      <c r="E601" t="n">
        <v>-6.412030065321718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2026-01-26T18:58:19Z</dcterms:modified>
  <cp:lastModifiedBy>Ivo Ferreira</cp:lastModifiedBy>
</cp:coreProperties>
</file>