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533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257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355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377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379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578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184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535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549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147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249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380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177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387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593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599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137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457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560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579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385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151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90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185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284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93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600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212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161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95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242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557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558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469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583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298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297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1.939582982050498</v>
      </c>
      <c r="C2" t="n">
        <v>-0.02661710872733386</v>
      </c>
      <c r="D2" t="n">
        <v>-398.4417793105948</v>
      </c>
      <c r="E2" t="n">
        <v>7.170685996992864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0.6810651967144717</v>
      </c>
      <c r="C3" t="n">
        <v>-5.183698404204671</v>
      </c>
      <c r="D3" t="n">
        <v>1074.134417754706</v>
      </c>
      <c r="E3" t="n">
        <v>1.972060900278659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-1.405551029844552</v>
      </c>
      <c r="C4" t="n">
        <v>0.3336433045327194</v>
      </c>
      <c r="D4" t="n">
        <v>1727.433530515206</v>
      </c>
      <c r="E4" t="n">
        <v>7.790245112737457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-5.757623353774256</v>
      </c>
      <c r="C5" t="n">
        <v>7.020709980618601</v>
      </c>
      <c r="D5" t="n">
        <v>972.9249890250704</v>
      </c>
      <c r="E5" t="n">
        <v>6.130277568055361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-2.111955540666389</v>
      </c>
      <c r="C6" t="n">
        <v>-3.678233922586598</v>
      </c>
      <c r="D6" t="n">
        <v>578.8479076124775</v>
      </c>
      <c r="E6" t="n">
        <v>-5.149742439704463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-3.872650710582492</v>
      </c>
      <c r="C7" t="n">
        <v>1.650680293553244</v>
      </c>
      <c r="D7" t="n">
        <v>70.40719235607362</v>
      </c>
      <c r="E7" t="n">
        <v>-3.830953349196883</v>
      </c>
    </row>
    <row r="8">
      <c r="A8" t="n">
        <v>7</v>
      </c>
      <c r="B8" t="n">
        <v>0.8825783932266411</v>
      </c>
      <c r="C8" t="n">
        <v>-1.447701453677295</v>
      </c>
      <c r="D8" t="n">
        <v>733.5980662351036</v>
      </c>
      <c r="E8" t="n">
        <v>-5.257757658005923</v>
      </c>
    </row>
    <row r="9">
      <c r="A9" t="n">
        <v>8</v>
      </c>
      <c r="B9" t="n">
        <v>-1.408538002701364</v>
      </c>
      <c r="C9" t="n">
        <v>-0.5966985500018354</v>
      </c>
      <c r="D9" t="n">
        <v>659.9131400812644</v>
      </c>
      <c r="E9" t="n">
        <v>-3.02409060906739</v>
      </c>
    </row>
    <row r="10">
      <c r="A10" t="n">
        <v>9</v>
      </c>
      <c r="B10" t="n">
        <v>-2.421651179841518</v>
      </c>
      <c r="C10" t="n">
        <v>-2.913332905874352</v>
      </c>
      <c r="D10" t="n">
        <v>614.1220443716466</v>
      </c>
      <c r="E10" t="n">
        <v>-1.274360052138557</v>
      </c>
    </row>
    <row r="11">
      <c r="A11" t="n">
        <v>10</v>
      </c>
      <c r="B11" t="n">
        <v>-1.768760662397633</v>
      </c>
      <c r="C11" t="n">
        <v>5.099699914905496</v>
      </c>
      <c r="D11" t="n">
        <v>-438.3929030221571</v>
      </c>
      <c r="E11" t="n">
        <v>8.553954266205832</v>
      </c>
    </row>
    <row r="12">
      <c r="A12" t="n">
        <v>11</v>
      </c>
      <c r="B12" t="n">
        <v>-3.956311227342793</v>
      </c>
      <c r="C12" t="n">
        <v>-0.0748803536856139</v>
      </c>
      <c r="D12" t="n">
        <v>1053.70705655165</v>
      </c>
      <c r="E12" t="n">
        <v>-6.063418803140231</v>
      </c>
    </row>
    <row r="13">
      <c r="A13" t="n">
        <v>12</v>
      </c>
      <c r="B13" t="n">
        <v>-1.237969295014048</v>
      </c>
      <c r="C13" t="n">
        <v>-1.627146957814863</v>
      </c>
      <c r="D13" t="n">
        <v>-746.0738028101279</v>
      </c>
      <c r="E13" t="n">
        <v>-1.133276781362526</v>
      </c>
    </row>
    <row r="14">
      <c r="A14" t="n">
        <v>13</v>
      </c>
      <c r="B14" t="n">
        <v>0.7491647064295005</v>
      </c>
      <c r="C14" t="n">
        <v>-3.012979510095736</v>
      </c>
      <c r="D14" t="n">
        <v>355.2730002748912</v>
      </c>
      <c r="E14" t="n">
        <v>6.982886850047652</v>
      </c>
    </row>
    <row r="15">
      <c r="A15" t="n">
        <v>14</v>
      </c>
      <c r="B15" t="n">
        <v>-4.659819551102776</v>
      </c>
      <c r="C15" t="n">
        <v>-3.007023881258832</v>
      </c>
      <c r="D15" t="n">
        <v>933.3758801582047</v>
      </c>
      <c r="E15" t="n">
        <v>5.967004744846117</v>
      </c>
    </row>
    <row r="16">
      <c r="A16" t="n">
        <v>15</v>
      </c>
      <c r="B16" t="n">
        <v>1.874575725669376</v>
      </c>
      <c r="C16" t="n">
        <v>11.01600694422514</v>
      </c>
      <c r="D16" t="n">
        <v>1211.15798085088</v>
      </c>
      <c r="E16" t="n">
        <v>1.988939378755229</v>
      </c>
    </row>
    <row r="17">
      <c r="A17" t="n">
        <v>16</v>
      </c>
      <c r="B17" t="n">
        <v>2.168538095563368</v>
      </c>
      <c r="C17" t="n">
        <v>-1.250722999245446</v>
      </c>
      <c r="D17" t="n">
        <v>-649.2593547239821</v>
      </c>
      <c r="E17" t="n">
        <v>-0.07696071939900295</v>
      </c>
    </row>
    <row r="18">
      <c r="A18" t="n">
        <v>17</v>
      </c>
      <c r="B18" t="n">
        <v>4.161970682945484</v>
      </c>
      <c r="C18" t="n">
        <v>0.9290555702029917</v>
      </c>
      <c r="D18" t="n">
        <v>-450.582301428143</v>
      </c>
      <c r="E18" t="n">
        <v>-0.04006120359057985</v>
      </c>
    </row>
    <row r="19">
      <c r="A19" t="n">
        <v>18</v>
      </c>
      <c r="B19" t="n">
        <v>2.492542201285315</v>
      </c>
      <c r="C19" t="n">
        <v>2.077812523311014</v>
      </c>
      <c r="D19" t="n">
        <v>-616.1517435101658</v>
      </c>
      <c r="E19" t="n">
        <v>-1.683781999387389</v>
      </c>
    </row>
    <row r="20">
      <c r="A20" t="n">
        <v>19</v>
      </c>
      <c r="B20" t="n">
        <v>6.802721932519308</v>
      </c>
      <c r="C20" t="n">
        <v>-3.248825028842828</v>
      </c>
      <c r="D20" t="n">
        <v>907.8769512750349</v>
      </c>
      <c r="E20" t="n">
        <v>3.120576447468415</v>
      </c>
    </row>
    <row r="21">
      <c r="A21" t="n">
        <v>20</v>
      </c>
      <c r="B21" t="n">
        <v>-4.883440410876368</v>
      </c>
      <c r="C21" t="n">
        <v>1.758919299701082</v>
      </c>
      <c r="D21" t="n">
        <v>90.24705359027109</v>
      </c>
      <c r="E21" t="n">
        <v>5.410976207316188</v>
      </c>
    </row>
    <row r="22">
      <c r="A22" t="n">
        <v>21</v>
      </c>
      <c r="B22" t="n">
        <v>-2.403289565882982</v>
      </c>
      <c r="C22" t="n">
        <v>-4.684872370657968</v>
      </c>
      <c r="D22" t="n">
        <v>399.3154075503577</v>
      </c>
      <c r="E22" t="n">
        <v>5.47573005956975</v>
      </c>
    </row>
    <row r="23">
      <c r="A23" t="n">
        <v>22</v>
      </c>
      <c r="B23" t="n">
        <v>-0.1599735758146086</v>
      </c>
      <c r="C23" t="n">
        <v>-7.556588878072152</v>
      </c>
      <c r="D23" t="n">
        <v>-1272.66350188141</v>
      </c>
      <c r="E23" t="n">
        <v>-4.687315554206647</v>
      </c>
    </row>
    <row r="24">
      <c r="A24" t="n">
        <v>23</v>
      </c>
      <c r="B24" t="n">
        <v>4.472262257956218</v>
      </c>
      <c r="C24" t="n">
        <v>-4.822468178395398</v>
      </c>
      <c r="D24" t="n">
        <v>1489.046743260722</v>
      </c>
      <c r="E24" t="n">
        <v>6.937319150966463</v>
      </c>
    </row>
    <row r="25">
      <c r="A25" t="n">
        <v>24</v>
      </c>
      <c r="B25" t="n">
        <v>-4.930324553421442</v>
      </c>
      <c r="C25" t="n">
        <v>-6.022387529300362</v>
      </c>
      <c r="D25" t="n">
        <v>-217.5153278494332</v>
      </c>
      <c r="E25" t="n">
        <v>-7.74040779117564</v>
      </c>
    </row>
    <row r="26">
      <c r="A26" t="n">
        <v>25</v>
      </c>
      <c r="B26" t="n">
        <v>-4.137785250050097</v>
      </c>
      <c r="C26" t="n">
        <v>5.747201975657275</v>
      </c>
      <c r="D26" t="n">
        <v>139.2953413235998</v>
      </c>
      <c r="E26" t="n">
        <v>-8.123864707607749</v>
      </c>
    </row>
    <row r="27">
      <c r="A27" t="n">
        <v>26</v>
      </c>
      <c r="B27" t="n">
        <v>-0.5120857232376634</v>
      </c>
      <c r="C27" t="n">
        <v>2.0530703598312</v>
      </c>
      <c r="D27" t="n">
        <v>-744.53473791519</v>
      </c>
      <c r="E27" t="n">
        <v>-8.631253860540424</v>
      </c>
    </row>
    <row r="28">
      <c r="A28" t="n">
        <v>27</v>
      </c>
      <c r="B28" t="n">
        <v>-6.144497162534283</v>
      </c>
      <c r="C28" t="n">
        <v>-0.04409537351473866</v>
      </c>
      <c r="D28" t="n">
        <v>-719.7254880252794</v>
      </c>
      <c r="E28" t="n">
        <v>3.442070647166854</v>
      </c>
    </row>
    <row r="29">
      <c r="A29" t="n">
        <v>28</v>
      </c>
      <c r="B29" t="n">
        <v>-2.719245532278579</v>
      </c>
      <c r="C29" t="n">
        <v>-2.38542247142592</v>
      </c>
      <c r="D29" t="n">
        <v>-658.9230573790137</v>
      </c>
      <c r="E29" t="n">
        <v>5.485884033323825</v>
      </c>
    </row>
    <row r="30">
      <c r="A30" t="n">
        <v>29</v>
      </c>
      <c r="B30" t="n">
        <v>-5.164777626070675</v>
      </c>
      <c r="C30" t="n">
        <v>6.205016710131408</v>
      </c>
      <c r="D30" t="n">
        <v>-50.32802553486044</v>
      </c>
      <c r="E30" t="n">
        <v>-1.321953779189657</v>
      </c>
    </row>
    <row r="31">
      <c r="A31" t="n">
        <v>30</v>
      </c>
      <c r="B31" t="n">
        <v>3.806730278329165</v>
      </c>
      <c r="C31" t="n">
        <v>-1.592590955341929</v>
      </c>
      <c r="D31" t="n">
        <v>755.9800725717225</v>
      </c>
      <c r="E31" t="n">
        <v>-4.749594383117004</v>
      </c>
    </row>
    <row r="32">
      <c r="A32" t="n">
        <v>31</v>
      </c>
      <c r="B32" t="n">
        <v>-0.02038853580896544</v>
      </c>
      <c r="C32" t="n">
        <v>2.665347079161099</v>
      </c>
      <c r="D32" t="n">
        <v>164.3738648875812</v>
      </c>
      <c r="E32" t="n">
        <v>-0.8264101208298944</v>
      </c>
    </row>
    <row r="33">
      <c r="A33" t="n">
        <v>32</v>
      </c>
      <c r="B33" t="n">
        <v>-5.193852249338793</v>
      </c>
      <c r="C33" t="n">
        <v>0.7540396554437911</v>
      </c>
      <c r="D33" t="n">
        <v>-389.3599373506805</v>
      </c>
      <c r="E33" t="n">
        <v>-6.757182606084341</v>
      </c>
    </row>
    <row r="34">
      <c r="A34" t="n">
        <v>33</v>
      </c>
      <c r="B34" t="n">
        <v>3.964920527663489</v>
      </c>
      <c r="C34" t="n">
        <v>-4.717394240443963</v>
      </c>
      <c r="D34" t="n">
        <v>1322.420700458738</v>
      </c>
      <c r="E34" t="n">
        <v>-4.032554736383716</v>
      </c>
    </row>
    <row r="35">
      <c r="A35" t="n">
        <v>34</v>
      </c>
      <c r="B35" t="n">
        <v>0.3683701825568573</v>
      </c>
      <c r="C35" t="n">
        <v>-5.862101424409579</v>
      </c>
      <c r="D35" t="n">
        <v>884.6833279600654</v>
      </c>
      <c r="E35" t="n">
        <v>8.455676297566299</v>
      </c>
    </row>
    <row r="36">
      <c r="A36" t="n">
        <v>35</v>
      </c>
      <c r="B36" t="n">
        <v>-10.57401911430929</v>
      </c>
      <c r="C36" t="n">
        <v>6.463719726652223</v>
      </c>
      <c r="D36" t="n">
        <v>-36.25770347227506</v>
      </c>
      <c r="E36" t="n">
        <v>-3.126294846332341</v>
      </c>
    </row>
    <row r="37">
      <c r="A37" t="n">
        <v>36</v>
      </c>
      <c r="B37" t="n">
        <v>-0.6558426766328752</v>
      </c>
      <c r="C37" t="n">
        <v>-4.375327199926225</v>
      </c>
      <c r="D37" t="n">
        <v>-962.3987821595657</v>
      </c>
      <c r="E37" t="n">
        <v>-7.751084388529993</v>
      </c>
    </row>
    <row r="38">
      <c r="A38" t="n">
        <v>37</v>
      </c>
      <c r="B38" t="n">
        <v>10.93632472055191</v>
      </c>
      <c r="C38" t="n">
        <v>-1.663996952870493</v>
      </c>
      <c r="D38" t="n">
        <v>1033.641877758524</v>
      </c>
      <c r="E38" t="n">
        <v>2.979372869362676</v>
      </c>
    </row>
    <row r="39">
      <c r="A39" t="n">
        <v>38</v>
      </c>
      <c r="B39" t="n">
        <v>7.668970858411201</v>
      </c>
      <c r="C39" t="n">
        <v>-7.556709077284967</v>
      </c>
      <c r="D39" t="n">
        <v>771.4316561837857</v>
      </c>
      <c r="E39" t="n">
        <v>1.189958054975624</v>
      </c>
    </row>
    <row r="40">
      <c r="A40" t="n">
        <v>39</v>
      </c>
      <c r="B40" t="n">
        <v>-1.173985184386392</v>
      </c>
      <c r="C40" t="n">
        <v>-5.772739060955177</v>
      </c>
      <c r="D40" t="n">
        <v>729.6334050695862</v>
      </c>
      <c r="E40" t="n">
        <v>-1.797680057985131</v>
      </c>
    </row>
    <row r="41">
      <c r="A41" t="n">
        <v>40</v>
      </c>
      <c r="B41" t="n">
        <v>-0.6833332852041635</v>
      </c>
      <c r="C41" t="n">
        <v>6.152833963493213</v>
      </c>
      <c r="D41" t="n">
        <v>97.80397590563466</v>
      </c>
      <c r="E41" t="n">
        <v>-3.608598076692742</v>
      </c>
    </row>
    <row r="42">
      <c r="A42" t="n">
        <v>41</v>
      </c>
      <c r="B42" t="n">
        <v>-4.048146793844914</v>
      </c>
      <c r="C42" t="n">
        <v>3.551428378473186</v>
      </c>
      <c r="D42" t="n">
        <v>-545.7684842512562</v>
      </c>
      <c r="E42" t="n">
        <v>7.652177736876275</v>
      </c>
    </row>
    <row r="43">
      <c r="A43" t="n">
        <v>42</v>
      </c>
      <c r="B43" t="n">
        <v>0.79125993185553</v>
      </c>
      <c r="C43" t="n">
        <v>-1.436040535472039</v>
      </c>
      <c r="D43" t="n">
        <v>-943.0345810667147</v>
      </c>
      <c r="E43" t="n">
        <v>5.524437383106255</v>
      </c>
    </row>
    <row r="44">
      <c r="A44" t="n">
        <v>43</v>
      </c>
      <c r="B44" t="n">
        <v>0.9884744309229059</v>
      </c>
      <c r="C44" t="n">
        <v>-0.9332558465529498</v>
      </c>
      <c r="D44" t="n">
        <v>-1265.816583769926</v>
      </c>
      <c r="E44" t="n">
        <v>-5.833028806644985</v>
      </c>
    </row>
    <row r="45">
      <c r="A45" t="n">
        <v>44</v>
      </c>
      <c r="B45" t="n">
        <v>0.8666813848173693</v>
      </c>
      <c r="C45" t="n">
        <v>-6.093529574063299</v>
      </c>
      <c r="D45" t="n">
        <v>112.9151457510733</v>
      </c>
      <c r="E45" t="n">
        <v>4.089040465809265</v>
      </c>
    </row>
    <row r="46">
      <c r="A46" t="n">
        <v>45</v>
      </c>
      <c r="B46" t="n">
        <v>9.031372356150362</v>
      </c>
      <c r="C46" t="n">
        <v>3.310314451338425</v>
      </c>
      <c r="D46" t="n">
        <v>-254.4994429029965</v>
      </c>
      <c r="E46" t="n">
        <v>-4.176430875544156</v>
      </c>
    </row>
    <row r="47">
      <c r="A47" t="n">
        <v>46</v>
      </c>
      <c r="B47" t="n">
        <v>0.6173920869282555</v>
      </c>
      <c r="C47" t="n">
        <v>0.6721208576205677</v>
      </c>
      <c r="D47" t="n">
        <v>300.8346194066042</v>
      </c>
      <c r="E47" t="n">
        <v>7.482844800431717</v>
      </c>
    </row>
    <row r="48">
      <c r="A48" t="n">
        <v>47</v>
      </c>
      <c r="B48" t="n">
        <v>4.622856765760405</v>
      </c>
      <c r="C48" t="n">
        <v>3.150173773733257</v>
      </c>
      <c r="D48" t="n">
        <v>685.7023626751381</v>
      </c>
      <c r="E48" t="n">
        <v>2.442828036105867</v>
      </c>
    </row>
    <row r="49">
      <c r="A49" t="n">
        <v>48</v>
      </c>
      <c r="B49" t="n">
        <v>2.529356039993104</v>
      </c>
      <c r="C49" t="n">
        <v>2.922686924483729</v>
      </c>
      <c r="D49" t="n">
        <v>388.0575876067133</v>
      </c>
      <c r="E49" t="n">
        <v>-1.664983885783829</v>
      </c>
    </row>
    <row r="50">
      <c r="A50" t="n">
        <v>49</v>
      </c>
      <c r="B50" t="n">
        <v>2.754904109447007</v>
      </c>
      <c r="C50" t="n">
        <v>-3.709823627434091</v>
      </c>
      <c r="D50" t="n">
        <v>-30.9614882651766</v>
      </c>
      <c r="E50" t="n">
        <v>0.4379991554318923</v>
      </c>
    </row>
    <row r="51">
      <c r="A51" t="n">
        <v>50</v>
      </c>
      <c r="B51" t="n">
        <v>0.3150329559945964</v>
      </c>
      <c r="C51" t="n">
        <v>-1.871038044592151</v>
      </c>
      <c r="D51" t="n">
        <v>-929.6360338056982</v>
      </c>
      <c r="E51" t="n">
        <v>-2.53254302514181</v>
      </c>
    </row>
    <row r="52">
      <c r="A52" t="n">
        <v>51</v>
      </c>
      <c r="B52" t="n">
        <v>-0.9583424755310684</v>
      </c>
      <c r="C52" t="n">
        <v>2.734730636695064</v>
      </c>
      <c r="D52" t="n">
        <v>-380.2132836451427</v>
      </c>
      <c r="E52" t="n">
        <v>6.238215877056194</v>
      </c>
    </row>
    <row r="53">
      <c r="A53" t="n">
        <v>52</v>
      </c>
      <c r="B53" t="n">
        <v>2.271688237327997</v>
      </c>
      <c r="C53" t="n">
        <v>-1.053708520919269</v>
      </c>
      <c r="D53" t="n">
        <v>920.4995698153689</v>
      </c>
      <c r="E53" t="n">
        <v>-8.345494921583915</v>
      </c>
    </row>
    <row r="54">
      <c r="A54" t="n">
        <v>53</v>
      </c>
      <c r="B54" t="n">
        <v>0.2721629332081559</v>
      </c>
      <c r="C54" t="n">
        <v>0.6262944264801102</v>
      </c>
      <c r="D54" t="n">
        <v>152.493496570936</v>
      </c>
      <c r="E54" t="n">
        <v>-4.891600406173796</v>
      </c>
    </row>
    <row r="55">
      <c r="A55" t="n">
        <v>54</v>
      </c>
      <c r="B55" t="n">
        <v>-1.261770597210762</v>
      </c>
      <c r="C55" t="n">
        <v>-3.300744953006589</v>
      </c>
      <c r="D55" t="n">
        <v>191.473169513201</v>
      </c>
      <c r="E55" t="n">
        <v>-5.459266770565356</v>
      </c>
    </row>
    <row r="56">
      <c r="A56" t="n">
        <v>55</v>
      </c>
      <c r="B56" t="n">
        <v>-3.272202862308269</v>
      </c>
      <c r="C56" t="n">
        <v>-2.671021577674562</v>
      </c>
      <c r="D56" t="n">
        <v>418.8839312452118</v>
      </c>
      <c r="E56" t="n">
        <v>2.983503320645138</v>
      </c>
    </row>
    <row r="57">
      <c r="A57" t="n">
        <v>56</v>
      </c>
      <c r="B57" t="n">
        <v>-0.651647987916394</v>
      </c>
      <c r="C57" t="n">
        <v>-1.933207556845483</v>
      </c>
      <c r="D57" t="n">
        <v>-436.0789214271729</v>
      </c>
      <c r="E57" t="n">
        <v>-6.553181957625133</v>
      </c>
    </row>
    <row r="58">
      <c r="A58" t="n">
        <v>57</v>
      </c>
      <c r="B58" t="n">
        <v>3.662228931774515</v>
      </c>
      <c r="C58" t="n">
        <v>-10.71775936592013</v>
      </c>
      <c r="D58" t="n">
        <v>546.5667950234965</v>
      </c>
      <c r="E58" t="n">
        <v>-6.248724154501854</v>
      </c>
    </row>
    <row r="59">
      <c r="A59" t="n">
        <v>58</v>
      </c>
      <c r="B59" t="n">
        <v>8.243984431328325</v>
      </c>
      <c r="C59" t="n">
        <v>-4.232670634018033</v>
      </c>
      <c r="D59" t="n">
        <v>-235.7161148455914</v>
      </c>
      <c r="E59" t="n">
        <v>8.919035685501617</v>
      </c>
    </row>
    <row r="60">
      <c r="A60" t="n">
        <v>59</v>
      </c>
      <c r="B60" t="n">
        <v>-8.736286107215221</v>
      </c>
      <c r="C60" t="n">
        <v>-1.712676433764871</v>
      </c>
      <c r="D60" t="n">
        <v>38.39157839292694</v>
      </c>
      <c r="E60" t="n">
        <v>8.843931899317164</v>
      </c>
    </row>
    <row r="61">
      <c r="A61" t="n">
        <v>60</v>
      </c>
      <c r="B61" t="n">
        <v>2.25383736222616</v>
      </c>
      <c r="C61" t="n">
        <v>-7.38469901918748</v>
      </c>
      <c r="D61" t="n">
        <v>178.4266355072409</v>
      </c>
      <c r="E61" t="n">
        <v>1.169127541057646</v>
      </c>
    </row>
    <row r="62">
      <c r="A62" t="n">
        <v>61</v>
      </c>
      <c r="B62" t="n">
        <v>5.746336833835316</v>
      </c>
      <c r="C62" t="n">
        <v>-1.869551544603577</v>
      </c>
      <c r="D62" t="n">
        <v>-110.109621226425</v>
      </c>
      <c r="E62" t="n">
        <v>-4.842598059748509</v>
      </c>
    </row>
    <row r="63">
      <c r="A63" t="n">
        <v>62</v>
      </c>
      <c r="B63" t="n">
        <v>-2.861765317927345</v>
      </c>
      <c r="C63" t="n">
        <v>6.588233901248551</v>
      </c>
      <c r="D63" t="n">
        <v>408.3565305715928</v>
      </c>
      <c r="E63" t="n">
        <v>3.327719108137496</v>
      </c>
    </row>
    <row r="64">
      <c r="A64" t="n">
        <v>63</v>
      </c>
      <c r="B64" t="n">
        <v>3.330789886305062</v>
      </c>
      <c r="C64" t="n">
        <v>3.446299786478384</v>
      </c>
      <c r="D64" t="n">
        <v>1199.564291201729</v>
      </c>
      <c r="E64" t="n">
        <v>5.48697191190109</v>
      </c>
    </row>
    <row r="65">
      <c r="A65" t="n">
        <v>64</v>
      </c>
      <c r="B65" t="n">
        <v>-0.08938148615213851</v>
      </c>
      <c r="C65" t="n">
        <v>-0.3292266239311663</v>
      </c>
      <c r="D65" t="n">
        <v>433.8747804909707</v>
      </c>
      <c r="E65" t="n">
        <v>-1.223212450113572</v>
      </c>
    </row>
    <row r="66">
      <c r="A66" t="n">
        <v>65</v>
      </c>
      <c r="B66" t="n">
        <v>-3.96272145058007</v>
      </c>
      <c r="C66" t="n">
        <v>2.111655722384164</v>
      </c>
      <c r="D66" t="n">
        <v>-481.9242561139926</v>
      </c>
      <c r="E66" t="n">
        <v>-0.618201505704842</v>
      </c>
    </row>
    <row r="67">
      <c r="A67" t="n">
        <v>66</v>
      </c>
      <c r="B67" t="n">
        <v>3.358262985903758</v>
      </c>
      <c r="C67" t="n">
        <v>-1.314327994362185</v>
      </c>
      <c r="D67" t="n">
        <v>-310.6224150905506</v>
      </c>
      <c r="E67" t="n">
        <v>-5.937953724120178</v>
      </c>
    </row>
    <row r="68">
      <c r="A68" t="n">
        <v>67</v>
      </c>
      <c r="B68" t="n">
        <v>4.154467647215393</v>
      </c>
      <c r="C68" t="n">
        <v>-0.4989836900918655</v>
      </c>
      <c r="D68" t="n">
        <v>677.2535154733332</v>
      </c>
      <c r="E68" t="n">
        <v>-0.4611958604773292</v>
      </c>
    </row>
    <row r="69">
      <c r="A69" t="n">
        <v>68</v>
      </c>
      <c r="B69" t="n">
        <v>0.2993496420121813</v>
      </c>
      <c r="C69" t="n">
        <v>14.21306515677522</v>
      </c>
      <c r="D69" t="n">
        <v>490.4248870715109</v>
      </c>
      <c r="E69" t="n">
        <v>6.202791382692588</v>
      </c>
    </row>
    <row r="70">
      <c r="A70" t="n">
        <v>69</v>
      </c>
      <c r="B70" t="n">
        <v>-4.02749142087143</v>
      </c>
      <c r="C70" t="n">
        <v>2.95263440260166</v>
      </c>
      <c r="D70" t="n">
        <v>-140.2211123204655</v>
      </c>
      <c r="E70" t="n">
        <v>8.223014461527603</v>
      </c>
    </row>
    <row r="71">
      <c r="A71" t="n">
        <v>70</v>
      </c>
      <c r="B71" t="n">
        <v>-1.590265576179296</v>
      </c>
      <c r="C71" t="n">
        <v>2.4478767994686</v>
      </c>
      <c r="D71" t="n">
        <v>470.527199119505</v>
      </c>
      <c r="E71" t="n">
        <v>5.925970356137067</v>
      </c>
    </row>
    <row r="72">
      <c r="A72" t="n">
        <v>71</v>
      </c>
      <c r="B72" t="n">
        <v>5.793037347234272</v>
      </c>
      <c r="C72" t="n">
        <v>-0.4301619941892659</v>
      </c>
      <c r="D72" t="n">
        <v>425.7977127594027</v>
      </c>
      <c r="E72" t="n">
        <v>-5.936812558559726</v>
      </c>
    </row>
    <row r="73">
      <c r="A73" t="n">
        <v>72</v>
      </c>
      <c r="B73" t="n">
        <v>-5.317147705956194</v>
      </c>
      <c r="C73" t="n">
        <v>-1.155554758536022</v>
      </c>
      <c r="D73" t="n">
        <v>659.2787894670321</v>
      </c>
      <c r="E73" t="n">
        <v>6.285782251936306</v>
      </c>
    </row>
    <row r="74">
      <c r="A74" t="n">
        <v>73</v>
      </c>
      <c r="B74" t="n">
        <v>-4.107887303149302</v>
      </c>
      <c r="C74" t="n">
        <v>-4.590258392252351</v>
      </c>
      <c r="D74" t="n">
        <v>-685.482098231526</v>
      </c>
      <c r="E74" t="n">
        <v>-7.599784590458391</v>
      </c>
    </row>
    <row r="75">
      <c r="A75" t="n">
        <v>74</v>
      </c>
      <c r="B75" t="n">
        <v>-0.7173159874655431</v>
      </c>
      <c r="C75" t="n">
        <v>0.8617833791685439</v>
      </c>
      <c r="D75" t="n">
        <v>1055.924758751971</v>
      </c>
      <c r="E75" t="n">
        <v>3.262953336981624</v>
      </c>
    </row>
    <row r="76">
      <c r="A76" t="n">
        <v>75</v>
      </c>
      <c r="B76" t="n">
        <v>1.026206183081386</v>
      </c>
      <c r="C76" t="n">
        <v>-3.53218590883439</v>
      </c>
      <c r="D76" t="n">
        <v>324.2257177962637</v>
      </c>
      <c r="E76" t="n">
        <v>-8.984457581887009</v>
      </c>
    </row>
    <row r="77">
      <c r="A77" t="n">
        <v>76</v>
      </c>
      <c r="B77" t="n">
        <v>0.549476296397817</v>
      </c>
      <c r="C77" t="n">
        <v>-2.059372298540654</v>
      </c>
      <c r="D77" t="n">
        <v>342.3074380217346</v>
      </c>
      <c r="E77" t="n">
        <v>-2.778419346537516</v>
      </c>
    </row>
    <row r="78">
      <c r="A78" t="n">
        <v>77</v>
      </c>
      <c r="B78" t="n">
        <v>-5.153964678634576</v>
      </c>
      <c r="C78" t="n">
        <v>0.9365524561537295</v>
      </c>
      <c r="D78" t="n">
        <v>-865.0743317040906</v>
      </c>
      <c r="E78" t="n">
        <v>-1.497696895683342</v>
      </c>
    </row>
    <row r="79">
      <c r="A79" t="n">
        <v>78</v>
      </c>
      <c r="B79" t="n">
        <v>2.783155945445401</v>
      </c>
      <c r="C79" t="n">
        <v>8.496089563830653</v>
      </c>
      <c r="D79" t="n">
        <v>729.2838584710784</v>
      </c>
      <c r="E79" t="n">
        <v>1.334827967056332</v>
      </c>
    </row>
    <row r="80">
      <c r="A80" t="n">
        <v>79</v>
      </c>
      <c r="B80" t="n">
        <v>-2.519913168934168</v>
      </c>
      <c r="C80" t="n">
        <v>-5.435264178661674</v>
      </c>
      <c r="D80" t="n">
        <v>-664.2138308385983</v>
      </c>
      <c r="E80" t="n">
        <v>1.744086792924748</v>
      </c>
    </row>
    <row r="81">
      <c r="A81" t="n">
        <v>80</v>
      </c>
      <c r="B81" t="n">
        <v>-2.264581072955286</v>
      </c>
      <c r="C81" t="n">
        <v>0.1092800300914096</v>
      </c>
      <c r="D81" t="n">
        <v>-1011.683180941847</v>
      </c>
      <c r="E81" t="n">
        <v>-5.692456588690583</v>
      </c>
    </row>
    <row r="82">
      <c r="A82" t="n">
        <v>81</v>
      </c>
      <c r="B82" t="n">
        <v>-7.300539825499222</v>
      </c>
      <c r="C82" t="n">
        <v>1.688238795129179</v>
      </c>
      <c r="D82" t="n">
        <v>220.6027894111768</v>
      </c>
      <c r="E82" t="n">
        <v>-0.3050896740038562</v>
      </c>
    </row>
    <row r="83">
      <c r="A83" t="n">
        <v>82</v>
      </c>
      <c r="B83" t="n">
        <v>0.8609304393004319</v>
      </c>
      <c r="C83" t="n">
        <v>-4.872451150510243</v>
      </c>
      <c r="D83" t="n">
        <v>-7.007752834531756</v>
      </c>
      <c r="E83" t="n">
        <v>3.680036179519524</v>
      </c>
    </row>
    <row r="84">
      <c r="A84" t="n">
        <v>83</v>
      </c>
      <c r="B84" t="n">
        <v>-5.248523322547072</v>
      </c>
      <c r="C84" t="n">
        <v>-0.2356595255833198</v>
      </c>
      <c r="D84" t="n">
        <v>-1131.649613463937</v>
      </c>
      <c r="E84" t="n">
        <v>8.85661881801618</v>
      </c>
    </row>
    <row r="85">
      <c r="A85" t="n">
        <v>84</v>
      </c>
      <c r="B85" t="n">
        <v>-6.723375105849719</v>
      </c>
      <c r="C85" t="n">
        <v>0.6431400964221667</v>
      </c>
      <c r="D85" t="n">
        <v>-542.3907933186858</v>
      </c>
      <c r="E85" t="n">
        <v>-1.485610671313263</v>
      </c>
    </row>
    <row r="86">
      <c r="A86" t="n">
        <v>85</v>
      </c>
      <c r="B86" t="n">
        <v>2.161835486865062</v>
      </c>
      <c r="C86" t="n">
        <v>5.769185482897269</v>
      </c>
      <c r="D86" t="n">
        <v>740.1317439502</v>
      </c>
      <c r="E86" t="n">
        <v>-1.799958847789688</v>
      </c>
    </row>
    <row r="87">
      <c r="A87" t="n">
        <v>86</v>
      </c>
      <c r="B87" t="n">
        <v>2.527296884509858</v>
      </c>
      <c r="C87" t="n">
        <v>-2.798418784616167</v>
      </c>
      <c r="D87" t="n">
        <v>-294.5149872756837</v>
      </c>
      <c r="E87" t="n">
        <v>-1.431034198649217</v>
      </c>
    </row>
    <row r="88">
      <c r="A88" t="n">
        <v>87</v>
      </c>
      <c r="B88" t="n">
        <v>-1.647960676946648</v>
      </c>
      <c r="C88" t="n">
        <v>-1.259312090130045</v>
      </c>
      <c r="D88" t="n">
        <v>1134.927083304643</v>
      </c>
      <c r="E88" t="n">
        <v>8.693348635598902</v>
      </c>
    </row>
    <row r="89">
      <c r="A89" t="n">
        <v>88</v>
      </c>
      <c r="B89" t="n">
        <v>0.3421649655724512</v>
      </c>
      <c r="C89" t="n">
        <v>8.990255969637643</v>
      </c>
      <c r="D89" t="n">
        <v>-870.1889780512666</v>
      </c>
      <c r="E89" t="n">
        <v>7.312709022939664</v>
      </c>
    </row>
    <row r="90">
      <c r="A90" t="n">
        <v>89</v>
      </c>
      <c r="B90" t="n">
        <v>6.941486713044577</v>
      </c>
      <c r="C90" t="n">
        <v>-1.805583255004734</v>
      </c>
      <c r="D90" t="n">
        <v>-902.9540572576477</v>
      </c>
      <c r="E90" t="n">
        <v>-1.029486772523342</v>
      </c>
    </row>
    <row r="91">
      <c r="A91" t="n">
        <v>90</v>
      </c>
      <c r="B91" t="n">
        <v>1.540851864066685</v>
      </c>
      <c r="C91" t="n">
        <v>-0.2000558271930135</v>
      </c>
      <c r="D91" t="n">
        <v>936.2137252896136</v>
      </c>
      <c r="E91" t="n">
        <v>5.771161513908083</v>
      </c>
    </row>
    <row r="92">
      <c r="A92" t="n">
        <v>91</v>
      </c>
      <c r="B92" t="n">
        <v>2.830362916862935</v>
      </c>
      <c r="C92" t="n">
        <v>-4.540248627740789</v>
      </c>
      <c r="D92" t="n">
        <v>403.2310963236375</v>
      </c>
      <c r="E92" t="n">
        <v>-5.274158277645999</v>
      </c>
    </row>
    <row r="93">
      <c r="A93" t="n">
        <v>92</v>
      </c>
      <c r="B93" t="n">
        <v>0.2264586670801829</v>
      </c>
      <c r="C93" t="n">
        <v>-2.677231692986838</v>
      </c>
      <c r="D93" t="n">
        <v>-143.119572582916</v>
      </c>
      <c r="E93" t="n">
        <v>4.572484699924343</v>
      </c>
    </row>
    <row r="94">
      <c r="A94" t="n">
        <v>93</v>
      </c>
      <c r="B94" t="n">
        <v>0.6753494146317308</v>
      </c>
      <c r="C94" t="n">
        <v>-5.467424473758149</v>
      </c>
      <c r="D94" t="n">
        <v>-321.7048227982949</v>
      </c>
      <c r="E94" t="n">
        <v>-8.861646971325223</v>
      </c>
    </row>
    <row r="95">
      <c r="A95" t="n">
        <v>94</v>
      </c>
      <c r="B95" t="n">
        <v>-5.713916246380894</v>
      </c>
      <c r="C95" t="n">
        <v>4.086680633271977</v>
      </c>
      <c r="D95" t="n">
        <v>-194.727681633868</v>
      </c>
      <c r="E95" t="n">
        <v>3.626787036481009</v>
      </c>
    </row>
    <row r="96">
      <c r="A96" t="n">
        <v>95</v>
      </c>
      <c r="B96" t="n">
        <v>0.9476921287635648</v>
      </c>
      <c r="C96" t="n">
        <v>2.118557207325117</v>
      </c>
      <c r="D96" t="n">
        <v>55.91729928833325</v>
      </c>
      <c r="E96" t="n">
        <v>7.414687321131064</v>
      </c>
    </row>
    <row r="97">
      <c r="A97" t="n">
        <v>96</v>
      </c>
      <c r="B97" t="n">
        <v>2.703762364291574</v>
      </c>
      <c r="C97" t="n">
        <v>-8.4868127565046</v>
      </c>
      <c r="D97" t="n">
        <v>-226.563908037453</v>
      </c>
      <c r="E97" t="n">
        <v>-3.964632274005895</v>
      </c>
    </row>
    <row r="98">
      <c r="A98" t="n">
        <v>97</v>
      </c>
      <c r="B98" t="n">
        <v>3.335697951830402</v>
      </c>
      <c r="C98" t="n">
        <v>-1.636415902490494</v>
      </c>
      <c r="D98" t="n">
        <v>880.6417577164483</v>
      </c>
      <c r="E98" t="n">
        <v>-8.474932459567787</v>
      </c>
    </row>
    <row r="99">
      <c r="A99" t="n">
        <v>98</v>
      </c>
      <c r="B99" t="n">
        <v>-3.26742967853375</v>
      </c>
      <c r="C99" t="n">
        <v>-5.196826427044954</v>
      </c>
      <c r="D99" t="n">
        <v>-1773.741870210545</v>
      </c>
      <c r="E99" t="n">
        <v>8.121555702678727</v>
      </c>
    </row>
    <row r="100">
      <c r="A100" t="n">
        <v>99</v>
      </c>
      <c r="B100" t="n">
        <v>-3.744688680911686</v>
      </c>
      <c r="C100" t="n">
        <v>3.197037697438932</v>
      </c>
      <c r="D100" t="n">
        <v>332.9550008615873</v>
      </c>
      <c r="E100" t="n">
        <v>-1.022951458599082</v>
      </c>
    </row>
    <row r="101">
      <c r="A101" t="n">
        <v>100</v>
      </c>
      <c r="B101" t="n">
        <v>-3.461562306543342</v>
      </c>
      <c r="C101" t="n">
        <v>-1.443684047214048</v>
      </c>
      <c r="D101" t="n">
        <v>12.1057348536967</v>
      </c>
      <c r="E101" t="n">
        <v>3.071722926522208</v>
      </c>
    </row>
    <row r="102">
      <c r="A102" t="n">
        <v>101</v>
      </c>
      <c r="B102" t="n">
        <v>-5.279325881369481</v>
      </c>
      <c r="C102" t="n">
        <v>-3.251965082427129</v>
      </c>
      <c r="D102" t="n">
        <v>-17.96507239458621</v>
      </c>
      <c r="E102" t="n">
        <v>0.6180416544142977</v>
      </c>
    </row>
    <row r="103">
      <c r="A103" t="n">
        <v>102</v>
      </c>
      <c r="B103" t="n">
        <v>-2.877648094904116</v>
      </c>
      <c r="C103" t="n">
        <v>3.033546631165292</v>
      </c>
      <c r="D103" t="n">
        <v>110.4211097731706</v>
      </c>
      <c r="E103" t="n">
        <v>-0.4936957707517133</v>
      </c>
    </row>
    <row r="104">
      <c r="A104" t="n">
        <v>103</v>
      </c>
      <c r="B104" t="n">
        <v>6.728275545553137</v>
      </c>
      <c r="C104" t="n">
        <v>-4.720279255431215</v>
      </c>
      <c r="D104" t="n">
        <v>-1329.282037904544</v>
      </c>
      <c r="E104" t="n">
        <v>-0.7813016663791332</v>
      </c>
    </row>
    <row r="105">
      <c r="A105" t="n">
        <v>104</v>
      </c>
      <c r="B105" t="n">
        <v>4.206027056250998</v>
      </c>
      <c r="C105" t="n">
        <v>0.7255589852323218</v>
      </c>
      <c r="D105" t="n">
        <v>1246.932080164536</v>
      </c>
      <c r="E105" t="n">
        <v>-6.070002330635031</v>
      </c>
    </row>
    <row r="106">
      <c r="A106" t="n">
        <v>105</v>
      </c>
      <c r="B106" t="n">
        <v>-3.257892020192663</v>
      </c>
      <c r="C106" t="n">
        <v>-1.544199012561054</v>
      </c>
      <c r="D106" t="n">
        <v>-344.6968925260967</v>
      </c>
      <c r="E106" t="n">
        <v>-8.91680444408248</v>
      </c>
    </row>
    <row r="107">
      <c r="A107" t="n">
        <v>106</v>
      </c>
      <c r="B107" t="n">
        <v>-4.197698631069432</v>
      </c>
      <c r="C107" t="n">
        <v>3.475443087725963</v>
      </c>
      <c r="D107" t="n">
        <v>-430.7371251059269</v>
      </c>
      <c r="E107" t="n">
        <v>0.4376848205058121</v>
      </c>
    </row>
    <row r="108">
      <c r="A108" t="n">
        <v>107</v>
      </c>
      <c r="B108" t="n">
        <v>4.455446398045315</v>
      </c>
      <c r="C108" t="n">
        <v>-0.4826292413169276</v>
      </c>
      <c r="D108" t="n">
        <v>-11.24103668797796</v>
      </c>
      <c r="E108" t="n">
        <v>1.708072769774806</v>
      </c>
    </row>
    <row r="109">
      <c r="A109" t="n">
        <v>108</v>
      </c>
      <c r="B109" t="n">
        <v>-4.515590770571168</v>
      </c>
      <c r="C109" t="n">
        <v>-0.3500876141085377</v>
      </c>
      <c r="D109" t="n">
        <v>-432.1363239072824</v>
      </c>
      <c r="E109" t="n">
        <v>2.965591509724022</v>
      </c>
    </row>
    <row r="110">
      <c r="A110" t="n">
        <v>109</v>
      </c>
      <c r="B110" t="n">
        <v>-3.72497778299069</v>
      </c>
      <c r="C110" t="n">
        <v>-3.880502949598075</v>
      </c>
      <c r="D110" t="n">
        <v>-831.4136897972999</v>
      </c>
      <c r="E110" t="n">
        <v>1.190784895323746</v>
      </c>
    </row>
    <row r="111">
      <c r="A111" t="n">
        <v>110</v>
      </c>
      <c r="B111" t="n">
        <v>-4.130104431706843</v>
      </c>
      <c r="C111" t="n">
        <v>-0.210874163424804</v>
      </c>
      <c r="D111" t="n">
        <v>-1486.962095343789</v>
      </c>
      <c r="E111" t="n">
        <v>8.00054850987248</v>
      </c>
    </row>
    <row r="112">
      <c r="A112" t="n">
        <v>111</v>
      </c>
      <c r="B112" t="n">
        <v>-3.094488865415578</v>
      </c>
      <c r="C112" t="n">
        <v>-2.871343314134269</v>
      </c>
      <c r="D112" t="n">
        <v>489.6724828367288</v>
      </c>
      <c r="E112" t="n">
        <v>2.793836346501106</v>
      </c>
    </row>
    <row r="113">
      <c r="A113" t="n">
        <v>112</v>
      </c>
      <c r="B113" t="n">
        <v>-2.75180336211015</v>
      </c>
      <c r="C113" t="n">
        <v>-6.20326749541266</v>
      </c>
      <c r="D113" t="n">
        <v>206.3419012341186</v>
      </c>
      <c r="E113" t="n">
        <v>8.010144031160397</v>
      </c>
    </row>
    <row r="114">
      <c r="A114" t="n">
        <v>113</v>
      </c>
      <c r="B114" t="n">
        <v>-0.8497308628660702</v>
      </c>
      <c r="C114" t="n">
        <v>-3.696323656966025</v>
      </c>
      <c r="D114" t="n">
        <v>-530.4342300238111</v>
      </c>
      <c r="E114" t="n">
        <v>-6.984254632910138</v>
      </c>
    </row>
    <row r="115">
      <c r="A115" t="n">
        <v>114</v>
      </c>
      <c r="B115" t="n">
        <v>1.961524324571997</v>
      </c>
      <c r="C115" t="n">
        <v>4.763757199259575</v>
      </c>
      <c r="D115" t="n">
        <v>651.5515459860118</v>
      </c>
      <c r="E115" t="n">
        <v>-4.011055338916523</v>
      </c>
    </row>
    <row r="116">
      <c r="A116" t="n">
        <v>115</v>
      </c>
      <c r="B116" t="n">
        <v>-0.111944351364945</v>
      </c>
      <c r="C116" t="n">
        <v>3.596624863494114</v>
      </c>
      <c r="D116" t="n">
        <v>-554.0783856350071</v>
      </c>
      <c r="E116" t="n">
        <v>-6.257049553918598</v>
      </c>
    </row>
    <row r="117">
      <c r="A117" t="n">
        <v>116</v>
      </c>
      <c r="B117" t="n">
        <v>0.9026084219493233</v>
      </c>
      <c r="C117" t="n">
        <v>8.894994630493288</v>
      </c>
      <c r="D117" t="n">
        <v>-450.5881030274316</v>
      </c>
      <c r="E117" t="n">
        <v>0.5803036708919871</v>
      </c>
    </row>
    <row r="118">
      <c r="A118" t="n">
        <v>117</v>
      </c>
      <c r="B118" t="n">
        <v>5.153456527882068</v>
      </c>
      <c r="C118" t="n">
        <v>-1.925956822794723</v>
      </c>
      <c r="D118" t="n">
        <v>707.7151581657669</v>
      </c>
      <c r="E118" t="n">
        <v>-7.361623236937384</v>
      </c>
    </row>
    <row r="119">
      <c r="A119" t="n">
        <v>118</v>
      </c>
      <c r="B119" t="n">
        <v>-5.333129776075465</v>
      </c>
      <c r="C119" t="n">
        <v>-0.2927685550440626</v>
      </c>
      <c r="D119" t="n">
        <v>53.11126418464487</v>
      </c>
      <c r="E119" t="n">
        <v>7.358703986333328</v>
      </c>
    </row>
    <row r="120">
      <c r="A120" t="n">
        <v>119</v>
      </c>
      <c r="B120" t="n">
        <v>2.525073375922339</v>
      </c>
      <c r="C120" t="n">
        <v>0.04300426673611454</v>
      </c>
      <c r="D120" t="n">
        <v>-171.3584575160828</v>
      </c>
      <c r="E120" t="n">
        <v>5.432526274139192</v>
      </c>
    </row>
    <row r="121">
      <c r="A121" t="n">
        <v>120</v>
      </c>
      <c r="B121" t="n">
        <v>-1.216059304946849</v>
      </c>
      <c r="C121" t="n">
        <v>-7.265494041753298</v>
      </c>
      <c r="D121" t="n">
        <v>1129.33168655431</v>
      </c>
      <c r="E121" t="n">
        <v>1.828736854958747</v>
      </c>
    </row>
    <row r="122">
      <c r="A122" t="n">
        <v>121</v>
      </c>
      <c r="B122" t="n">
        <v>2.211847576790092</v>
      </c>
      <c r="C122" t="n">
        <v>0.6074947590721576</v>
      </c>
      <c r="D122" t="n">
        <v>-149.605061761758</v>
      </c>
      <c r="E122" t="n">
        <v>4.122048015441642</v>
      </c>
    </row>
    <row r="123">
      <c r="A123" t="n">
        <v>122</v>
      </c>
      <c r="B123" t="n">
        <v>-2.163793443486846</v>
      </c>
      <c r="C123" t="n">
        <v>-2.860985452427368</v>
      </c>
      <c r="D123" t="n">
        <v>-130.7831218099007</v>
      </c>
      <c r="E123" t="n">
        <v>4.959114652335977</v>
      </c>
    </row>
    <row r="124">
      <c r="A124" t="n">
        <v>123</v>
      </c>
      <c r="B124" t="n">
        <v>2.819992004021307</v>
      </c>
      <c r="C124" t="n">
        <v>0.1085293531276203</v>
      </c>
      <c r="D124" t="n">
        <v>178.520938070607</v>
      </c>
      <c r="E124" t="n">
        <v>-1.219843129372813</v>
      </c>
    </row>
    <row r="125">
      <c r="A125" t="n">
        <v>124</v>
      </c>
      <c r="B125" t="n">
        <v>-0.7953314678661575</v>
      </c>
      <c r="C125" t="n">
        <v>-6.00368829142024</v>
      </c>
      <c r="D125" t="n">
        <v>-1.19701255821328</v>
      </c>
      <c r="E125" t="n">
        <v>8.295924342039203</v>
      </c>
    </row>
    <row r="126">
      <c r="A126" t="n">
        <v>125</v>
      </c>
      <c r="B126" t="n">
        <v>2.576506851402481</v>
      </c>
      <c r="C126" t="n">
        <v>3.499217286633918</v>
      </c>
      <c r="D126" t="n">
        <v>-690.303560342061</v>
      </c>
      <c r="E126" t="n">
        <v>0.1716427750424592</v>
      </c>
    </row>
    <row r="127">
      <c r="A127" t="n">
        <v>126</v>
      </c>
      <c r="B127" t="n">
        <v>2.440202005162246</v>
      </c>
      <c r="C127" t="n">
        <v>1.554717858985682</v>
      </c>
      <c r="D127" t="n">
        <v>-730.3197222346261</v>
      </c>
      <c r="E127" t="n">
        <v>6.161780790273264</v>
      </c>
    </row>
    <row r="128">
      <c r="A128" t="n">
        <v>127</v>
      </c>
      <c r="B128" t="n">
        <v>-1.482904776937708</v>
      </c>
      <c r="C128" t="n">
        <v>1.31200215221549</v>
      </c>
      <c r="D128" t="n">
        <v>473.856842911656</v>
      </c>
      <c r="E128" t="n">
        <v>1.179944776610593</v>
      </c>
    </row>
    <row r="129">
      <c r="A129" t="n">
        <v>128</v>
      </c>
      <c r="B129" t="n">
        <v>0.9163794673580627</v>
      </c>
      <c r="C129" t="n">
        <v>1.391672265160969</v>
      </c>
      <c r="D129" t="n">
        <v>366.2330425554243</v>
      </c>
      <c r="E129" t="n">
        <v>8.056460509232078</v>
      </c>
    </row>
    <row r="130">
      <c r="A130" t="n">
        <v>129</v>
      </c>
      <c r="B130" t="n">
        <v>-6.583826373203538</v>
      </c>
      <c r="C130" t="n">
        <v>2.341431717565834</v>
      </c>
      <c r="D130" t="n">
        <v>216.8175745760691</v>
      </c>
      <c r="E130" t="n">
        <v>6.222606699728161</v>
      </c>
    </row>
    <row r="131">
      <c r="A131" t="n">
        <v>130</v>
      </c>
      <c r="B131" t="n">
        <v>3.346037140224738</v>
      </c>
      <c r="C131" t="n">
        <v>-6.893857978244349</v>
      </c>
      <c r="D131" t="n">
        <v>-880.4824141615279</v>
      </c>
      <c r="E131" t="n">
        <v>-3.7923466360468</v>
      </c>
    </row>
    <row r="132">
      <c r="A132" t="n">
        <v>131</v>
      </c>
      <c r="B132" t="n">
        <v>-2.129242601799636</v>
      </c>
      <c r="C132" t="n">
        <v>8.438070475673852</v>
      </c>
      <c r="D132" t="n">
        <v>-181.3350846323727</v>
      </c>
      <c r="E132" t="n">
        <v>-6.599448329711519</v>
      </c>
    </row>
    <row r="133">
      <c r="A133" t="n">
        <v>132</v>
      </c>
      <c r="B133" t="n">
        <v>-1.382759693546504</v>
      </c>
      <c r="C133" t="n">
        <v>-7.40748581849782</v>
      </c>
      <c r="D133" t="n">
        <v>53.18798638883837</v>
      </c>
      <c r="E133" t="n">
        <v>-3.586581017838553</v>
      </c>
    </row>
    <row r="134">
      <c r="A134" t="n">
        <v>133</v>
      </c>
      <c r="B134" t="n">
        <v>4.54274184626296</v>
      </c>
      <c r="C134" t="n">
        <v>-4.839195352921359</v>
      </c>
      <c r="D134" t="n">
        <v>-337.3139999235719</v>
      </c>
      <c r="E134" t="n">
        <v>4.240764688075272</v>
      </c>
    </row>
    <row r="135">
      <c r="A135" t="n">
        <v>134</v>
      </c>
      <c r="B135" t="n">
        <v>-0.6064920283528169</v>
      </c>
      <c r="C135" t="n">
        <v>7.514435101630614</v>
      </c>
      <c r="D135" t="n">
        <v>205.5044724248731</v>
      </c>
      <c r="E135" t="n">
        <v>0.2823123706549533</v>
      </c>
    </row>
    <row r="136">
      <c r="A136" t="n">
        <v>135</v>
      </c>
      <c r="B136" t="n">
        <v>1.549529757327263</v>
      </c>
      <c r="C136" t="n">
        <v>-2.415675838478839</v>
      </c>
      <c r="D136" t="n">
        <v>463.6758475318753</v>
      </c>
      <c r="E136" t="n">
        <v>3.301757827378313</v>
      </c>
    </row>
    <row r="137">
      <c r="A137" t="n">
        <v>136</v>
      </c>
      <c r="B137" t="n">
        <v>-3.016771696747997</v>
      </c>
      <c r="C137" t="n">
        <v>-0.8280957739973668</v>
      </c>
      <c r="D137" t="n">
        <v>595.7481483529185</v>
      </c>
      <c r="E137" t="n">
        <v>-6.718787483285654</v>
      </c>
    </row>
    <row r="138">
      <c r="A138" t="n">
        <v>137</v>
      </c>
      <c r="B138" t="n">
        <v>-1.059397565649854</v>
      </c>
      <c r="C138" t="n">
        <v>-1.362128384539664</v>
      </c>
      <c r="D138" t="n">
        <v>-968.581021673067</v>
      </c>
      <c r="E138" t="n">
        <v>2.845500952194018</v>
      </c>
    </row>
    <row r="139">
      <c r="A139" t="n">
        <v>138</v>
      </c>
      <c r="B139" t="n">
        <v>2.57756772197881</v>
      </c>
      <c r="C139" t="n">
        <v>4.668542739276508</v>
      </c>
      <c r="D139" t="n">
        <v>-781.3859628129048</v>
      </c>
      <c r="E139" t="n">
        <v>6.991820577024112</v>
      </c>
    </row>
    <row r="140">
      <c r="A140" t="n">
        <v>139</v>
      </c>
      <c r="B140" t="n">
        <v>-5.360898182058397</v>
      </c>
      <c r="C140" t="n">
        <v>4.344008008027541</v>
      </c>
      <c r="D140" t="n">
        <v>-362.3454556985958</v>
      </c>
      <c r="E140" t="n">
        <v>1.701410650738141</v>
      </c>
    </row>
    <row r="141">
      <c r="A141" t="n">
        <v>140</v>
      </c>
      <c r="B141" t="n">
        <v>-0.6812273595399011</v>
      </c>
      <c r="C141" t="n">
        <v>-0.2510348580094042</v>
      </c>
      <c r="D141" t="n">
        <v>209.485727050866</v>
      </c>
      <c r="E141" t="n">
        <v>-8.427977579090834</v>
      </c>
    </row>
    <row r="142">
      <c r="A142" t="n">
        <v>141</v>
      </c>
      <c r="B142" t="n">
        <v>0.9561566927360747</v>
      </c>
      <c r="C142" t="n">
        <v>1.636891189508221</v>
      </c>
      <c r="D142" t="n">
        <v>-414.3545725640312</v>
      </c>
      <c r="E142" t="n">
        <v>5.206314776701613</v>
      </c>
    </row>
    <row r="143">
      <c r="A143" t="n">
        <v>142</v>
      </c>
      <c r="B143" t="n">
        <v>-3.931499179817739</v>
      </c>
      <c r="C143" t="n">
        <v>0.3601692181467531</v>
      </c>
      <c r="D143" t="n">
        <v>1045.137919228674</v>
      </c>
      <c r="E143" t="n">
        <v>1.707720997309006</v>
      </c>
    </row>
    <row r="144">
      <c r="A144" t="n">
        <v>143</v>
      </c>
      <c r="B144" t="n">
        <v>-1.075419840611116</v>
      </c>
      <c r="C144" t="n">
        <v>-4.491041957898784</v>
      </c>
      <c r="D144" t="n">
        <v>1073.591203802317</v>
      </c>
      <c r="E144" t="n">
        <v>-3.002056505797707</v>
      </c>
    </row>
    <row r="145">
      <c r="A145" t="n">
        <v>144</v>
      </c>
      <c r="B145" t="n">
        <v>1.600855759301198</v>
      </c>
      <c r="C145" t="n">
        <v>-8.101943454491916</v>
      </c>
      <c r="D145" t="n">
        <v>-585.8631505306399</v>
      </c>
      <c r="E145" t="n">
        <v>8.226803808726864</v>
      </c>
    </row>
    <row r="146">
      <c r="A146" t="n">
        <v>145</v>
      </c>
      <c r="B146" t="n">
        <v>-2.487255767705249</v>
      </c>
      <c r="C146" t="n">
        <v>-1.998815634503407</v>
      </c>
      <c r="D146" t="n">
        <v>137.605905951989</v>
      </c>
      <c r="E146" t="n">
        <v>5.504318668032226</v>
      </c>
    </row>
    <row r="147">
      <c r="A147" t="n">
        <v>146</v>
      </c>
      <c r="B147" t="n">
        <v>-2.704545930239971</v>
      </c>
      <c r="C147" t="n">
        <v>0.2491608149519754</v>
      </c>
      <c r="D147" t="n">
        <v>-500.624909668024</v>
      </c>
      <c r="E147" t="n">
        <v>-4.652436133973291</v>
      </c>
    </row>
    <row r="148">
      <c r="A148" t="n">
        <v>147</v>
      </c>
      <c r="B148" t="n">
        <v>-6.569206253973462</v>
      </c>
      <c r="C148" t="n">
        <v>5.547847473996257</v>
      </c>
      <c r="D148" t="n">
        <v>-127.6968685570004</v>
      </c>
      <c r="E148" t="n">
        <v>-2.552441776294486</v>
      </c>
    </row>
    <row r="149">
      <c r="A149" t="n">
        <v>148</v>
      </c>
      <c r="B149" t="n">
        <v>-1.422498848775424</v>
      </c>
      <c r="C149" t="n">
        <v>-8.122616470820525</v>
      </c>
      <c r="D149" t="n">
        <v>-359.2467324863455</v>
      </c>
      <c r="E149" t="n">
        <v>-4.027992786273941</v>
      </c>
    </row>
    <row r="150">
      <c r="A150" t="n">
        <v>149</v>
      </c>
      <c r="B150" t="n">
        <v>-0.09607908822448503</v>
      </c>
      <c r="C150" t="n">
        <v>-4.183707359122637</v>
      </c>
      <c r="D150" t="n">
        <v>814.1500313959714</v>
      </c>
      <c r="E150" t="n">
        <v>1.850554283206493</v>
      </c>
    </row>
    <row r="151">
      <c r="A151" t="n">
        <v>150</v>
      </c>
      <c r="B151" t="n">
        <v>-0.7002199225212588</v>
      </c>
      <c r="C151" t="n">
        <v>-2.353025281926458</v>
      </c>
      <c r="D151" t="n">
        <v>77.21025474681713</v>
      </c>
      <c r="E151" t="n">
        <v>1.730067912233481</v>
      </c>
    </row>
    <row r="152">
      <c r="A152" t="n">
        <v>151</v>
      </c>
      <c r="B152" t="n">
        <v>5.95939787368436</v>
      </c>
      <c r="C152" t="n">
        <v>6.160956633802992</v>
      </c>
      <c r="D152" t="n">
        <v>579.5382016096197</v>
      </c>
      <c r="E152" t="n">
        <v>2.232538964374251</v>
      </c>
    </row>
    <row r="153">
      <c r="A153" t="n">
        <v>152</v>
      </c>
      <c r="B153" t="n">
        <v>0.3408520247538174</v>
      </c>
      <c r="C153" t="n">
        <v>3.894339937388122</v>
      </c>
      <c r="D153" t="n">
        <v>188.1198684808726</v>
      </c>
      <c r="E153" t="n">
        <v>8.747651946254134</v>
      </c>
    </row>
    <row r="154">
      <c r="A154" t="n">
        <v>153</v>
      </c>
      <c r="B154" t="n">
        <v>1.489705805930532</v>
      </c>
      <c r="C154" t="n">
        <v>-1.764838858537368</v>
      </c>
      <c r="D154" t="n">
        <v>-74.68799360434122</v>
      </c>
      <c r="E154" t="n">
        <v>-2.985533910062588</v>
      </c>
    </row>
    <row r="155">
      <c r="A155" t="n">
        <v>154</v>
      </c>
      <c r="B155" t="n">
        <v>1.0088874658936</v>
      </c>
      <c r="C155" t="n">
        <v>2.872904977154607</v>
      </c>
      <c r="D155" t="n">
        <v>-631.824813575019</v>
      </c>
      <c r="E155" t="n">
        <v>8.397507473704565</v>
      </c>
    </row>
    <row r="156">
      <c r="A156" t="n">
        <v>155</v>
      </c>
      <c r="B156" t="n">
        <v>3.438085172079655</v>
      </c>
      <c r="C156" t="n">
        <v>0.9705872338556835</v>
      </c>
      <c r="D156" t="n">
        <v>-306.4519164560362</v>
      </c>
      <c r="E156" t="n">
        <v>-6.653040282015731</v>
      </c>
    </row>
    <row r="157">
      <c r="A157" t="n">
        <v>156</v>
      </c>
      <c r="B157" t="n">
        <v>3.051794563321089</v>
      </c>
      <c r="C157" t="n">
        <v>-5.580889907282399</v>
      </c>
      <c r="D157" t="n">
        <v>-657.3340674802129</v>
      </c>
      <c r="E157" t="n">
        <v>-2.485815605851363</v>
      </c>
    </row>
    <row r="158">
      <c r="A158" t="n">
        <v>157</v>
      </c>
      <c r="B158" t="n">
        <v>2.650262734369747</v>
      </c>
      <c r="C158" t="n">
        <v>5.672491059337527</v>
      </c>
      <c r="D158" t="n">
        <v>145.8309773020979</v>
      </c>
      <c r="E158" t="n">
        <v>0.771294773647814</v>
      </c>
    </row>
    <row r="159">
      <c r="A159" t="n">
        <v>158</v>
      </c>
      <c r="B159" t="n">
        <v>2.069057835938722</v>
      </c>
      <c r="C159" t="n">
        <v>0.4914874138298195</v>
      </c>
      <c r="D159" t="n">
        <v>-127.9252727180249</v>
      </c>
      <c r="E159" t="n">
        <v>7.316560825409583</v>
      </c>
    </row>
    <row r="160">
      <c r="A160" t="n">
        <v>159</v>
      </c>
      <c r="B160" t="n">
        <v>5.368552527559437</v>
      </c>
      <c r="C160" t="n">
        <v>-5.085396730155979</v>
      </c>
      <c r="D160" t="n">
        <v>-608.2815848255669</v>
      </c>
      <c r="E160" t="n">
        <v>-5.616395585080594</v>
      </c>
    </row>
    <row r="161">
      <c r="A161" t="n">
        <v>160</v>
      </c>
      <c r="B161" t="n">
        <v>-3.888233178654251</v>
      </c>
      <c r="C161" t="n">
        <v>8.623227620986862</v>
      </c>
      <c r="D161" t="n">
        <v>37.20779044409443</v>
      </c>
      <c r="E161" t="n">
        <v>-8.19338996116397</v>
      </c>
    </row>
    <row r="162">
      <c r="A162" t="n">
        <v>161</v>
      </c>
      <c r="B162" t="n">
        <v>1.74481982628653</v>
      </c>
      <c r="C162" t="n">
        <v>7.53807627856076</v>
      </c>
      <c r="D162" t="n">
        <v>-587.9803638530632</v>
      </c>
      <c r="E162" t="n">
        <v>-0.4749684596897688</v>
      </c>
    </row>
    <row r="163">
      <c r="A163" t="n">
        <v>162</v>
      </c>
      <c r="B163" t="n">
        <v>6.062166301520407</v>
      </c>
      <c r="C163" t="n">
        <v>3.642188503513748</v>
      </c>
      <c r="D163" t="n">
        <v>1352.545696239309</v>
      </c>
      <c r="E163" t="n">
        <v>-3.72270289015382</v>
      </c>
    </row>
    <row r="164">
      <c r="A164" t="n">
        <v>163</v>
      </c>
      <c r="B164" t="n">
        <v>-8.875917907987564</v>
      </c>
      <c r="C164" t="n">
        <v>2.135149250138002</v>
      </c>
      <c r="D164" t="n">
        <v>251.7820433867356</v>
      </c>
      <c r="E164" t="n">
        <v>-7.358550949013122</v>
      </c>
    </row>
    <row r="165">
      <c r="A165" t="n">
        <v>164</v>
      </c>
      <c r="B165" t="n">
        <v>0.9870972200314697</v>
      </c>
      <c r="C165" t="n">
        <v>-1.013776228195895</v>
      </c>
      <c r="D165" t="n">
        <v>1117.893762417941</v>
      </c>
      <c r="E165" t="n">
        <v>3.685855819000381</v>
      </c>
    </row>
    <row r="166">
      <c r="A166" t="n">
        <v>165</v>
      </c>
      <c r="B166" t="n">
        <v>-0.7260824323831764</v>
      </c>
      <c r="C166" t="n">
        <v>8.068230333467643</v>
      </c>
      <c r="D166" t="n">
        <v>235.2680519784553</v>
      </c>
      <c r="E166" t="n">
        <v>7.086687329661853</v>
      </c>
    </row>
    <row r="167">
      <c r="A167" t="n">
        <v>166</v>
      </c>
      <c r="B167" t="n">
        <v>-1.202727297559016</v>
      </c>
      <c r="C167" t="n">
        <v>-2.528006523507639</v>
      </c>
      <c r="D167" t="n">
        <v>367.447476187052</v>
      </c>
      <c r="E167" t="n">
        <v>1.966147443751454</v>
      </c>
    </row>
    <row r="168">
      <c r="A168" t="n">
        <v>167</v>
      </c>
      <c r="B168" t="n">
        <v>2.655412020428153</v>
      </c>
      <c r="C168" t="n">
        <v>0.5993166899551584</v>
      </c>
      <c r="D168" t="n">
        <v>179.9104747197291</v>
      </c>
      <c r="E168" t="n">
        <v>-5.403025750703915</v>
      </c>
    </row>
    <row r="169">
      <c r="A169" t="n">
        <v>168</v>
      </c>
      <c r="B169" t="n">
        <v>0.3976554917088877</v>
      </c>
      <c r="C169" t="n">
        <v>-7.245062919939772</v>
      </c>
      <c r="D169" t="n">
        <v>-415.8772833118912</v>
      </c>
      <c r="E169" t="n">
        <v>-3.306658704854133</v>
      </c>
    </row>
    <row r="170">
      <c r="A170" t="n">
        <v>169</v>
      </c>
      <c r="B170" t="n">
        <v>4.038411708187005</v>
      </c>
      <c r="C170" t="n">
        <v>-2.009073017466843</v>
      </c>
      <c r="D170" t="n">
        <v>-460.4214700003575</v>
      </c>
      <c r="E170" t="n">
        <v>-3.378771226477155</v>
      </c>
    </row>
    <row r="171">
      <c r="A171" t="n">
        <v>170</v>
      </c>
      <c r="B171" t="n">
        <v>6.098812544379226</v>
      </c>
      <c r="C171" t="n">
        <v>-0.1616282383714794</v>
      </c>
      <c r="D171" t="n">
        <v>-289.8047911053371</v>
      </c>
      <c r="E171" t="n">
        <v>1.004386933231812</v>
      </c>
    </row>
    <row r="172">
      <c r="A172" t="n">
        <v>171</v>
      </c>
      <c r="B172" t="n">
        <v>-3.404127008135017</v>
      </c>
      <c r="C172" t="n">
        <v>3.30888923898662</v>
      </c>
      <c r="D172" t="n">
        <v>-1846.098479818815</v>
      </c>
      <c r="E172" t="n">
        <v>-1.778077156281999</v>
      </c>
    </row>
    <row r="173">
      <c r="A173" t="n">
        <v>172</v>
      </c>
      <c r="B173" t="n">
        <v>5.330481935589175</v>
      </c>
      <c r="C173" t="n">
        <v>5.668520697292951</v>
      </c>
      <c r="D173" t="n">
        <v>144.311932803458</v>
      </c>
      <c r="E173" t="n">
        <v>-3.756062694261928</v>
      </c>
    </row>
    <row r="174">
      <c r="A174" t="n">
        <v>173</v>
      </c>
      <c r="B174" t="n">
        <v>6.85011899678236</v>
      </c>
      <c r="C174" t="n">
        <v>4.160900733963082</v>
      </c>
      <c r="D174" t="n">
        <v>-669.1272478013132</v>
      </c>
      <c r="E174" t="n">
        <v>5.975403935453023</v>
      </c>
    </row>
    <row r="175">
      <c r="A175" t="n">
        <v>174</v>
      </c>
      <c r="B175" t="n">
        <v>5.160185974253487</v>
      </c>
      <c r="C175" t="n">
        <v>2.816773130479718</v>
      </c>
      <c r="D175" t="n">
        <v>-178.0734845438996</v>
      </c>
      <c r="E175" t="n">
        <v>0.523154896708089</v>
      </c>
    </row>
    <row r="176">
      <c r="A176" t="n">
        <v>175</v>
      </c>
      <c r="B176" t="n">
        <v>2.976452876721781</v>
      </c>
      <c r="C176" t="n">
        <v>-9.971963569647782</v>
      </c>
      <c r="D176" t="n">
        <v>-290.8479687293666</v>
      </c>
      <c r="E176" t="n">
        <v>-0.9748699305652817</v>
      </c>
    </row>
    <row r="177">
      <c r="A177" t="n">
        <v>176</v>
      </c>
      <c r="B177" t="n">
        <v>3.736033453904805</v>
      </c>
      <c r="C177" t="n">
        <v>3.351437945691993</v>
      </c>
      <c r="D177" t="n">
        <v>1425.018101278508</v>
      </c>
      <c r="E177" t="n">
        <v>6.018116224958466</v>
      </c>
    </row>
    <row r="178">
      <c r="A178" t="n">
        <v>177</v>
      </c>
      <c r="B178" t="n">
        <v>-4.76840974588958</v>
      </c>
      <c r="C178" t="n">
        <v>1.849893457744846</v>
      </c>
      <c r="D178" t="n">
        <v>-417.7858371087243</v>
      </c>
      <c r="E178" t="n">
        <v>8.152375735199682</v>
      </c>
    </row>
    <row r="179">
      <c r="A179" t="n">
        <v>178</v>
      </c>
      <c r="B179" t="n">
        <v>5.707100913656913</v>
      </c>
      <c r="C179" t="n">
        <v>2.419350549538182</v>
      </c>
      <c r="D179" t="n">
        <v>389.7548674701724</v>
      </c>
      <c r="E179" t="n">
        <v>3.948236939433812</v>
      </c>
    </row>
    <row r="180">
      <c r="A180" t="n">
        <v>179</v>
      </c>
      <c r="B180" t="n">
        <v>2.067453924869034</v>
      </c>
      <c r="C180" t="n">
        <v>-3.566381374784883</v>
      </c>
      <c r="D180" t="n">
        <v>-441.3659979274919</v>
      </c>
      <c r="E180" t="n">
        <v>-4.950278903636113</v>
      </c>
    </row>
    <row r="181">
      <c r="A181" t="n">
        <v>180</v>
      </c>
      <c r="B181" t="n">
        <v>-6.632530976924305</v>
      </c>
      <c r="C181" t="n">
        <v>-6.418384764698716</v>
      </c>
      <c r="D181" t="n">
        <v>1475.70114834513</v>
      </c>
      <c r="E181" t="n">
        <v>-0.3749110252400669</v>
      </c>
    </row>
    <row r="182">
      <c r="A182" t="n">
        <v>181</v>
      </c>
      <c r="B182" t="n">
        <v>4.619347781647101</v>
      </c>
      <c r="C182" t="n">
        <v>-1.452174775943566</v>
      </c>
      <c r="D182" t="n">
        <v>-1217.457068821322</v>
      </c>
      <c r="E182" t="n">
        <v>3.462657801898374</v>
      </c>
    </row>
    <row r="183">
      <c r="A183" t="n">
        <v>182</v>
      </c>
      <c r="B183" t="n">
        <v>6.357487335229738</v>
      </c>
      <c r="C183" t="n">
        <v>3.062831981113563</v>
      </c>
      <c r="D183" t="n">
        <v>-705.993639789141</v>
      </c>
      <c r="E183" t="n">
        <v>1.345650359498981</v>
      </c>
    </row>
    <row r="184">
      <c r="A184" t="n">
        <v>183</v>
      </c>
      <c r="B184" t="n">
        <v>-3.632281062514777</v>
      </c>
      <c r="C184" t="n">
        <v>-4.481817496459231</v>
      </c>
      <c r="D184" t="n">
        <v>394.2192835499844</v>
      </c>
      <c r="E184" t="n">
        <v>2.131648318213834</v>
      </c>
    </row>
    <row r="185">
      <c r="A185" t="n">
        <v>184</v>
      </c>
      <c r="B185" t="n">
        <v>-3.744875219636456</v>
      </c>
      <c r="C185" t="n">
        <v>3.964043167213956</v>
      </c>
      <c r="D185" t="n">
        <v>-679.036575303914</v>
      </c>
      <c r="E185" t="n">
        <v>1.755758719585451</v>
      </c>
    </row>
    <row r="186">
      <c r="A186" t="n">
        <v>185</v>
      </c>
      <c r="B186" t="n">
        <v>1.848224949382235</v>
      </c>
      <c r="C186" t="n">
        <v>3.180753397630084</v>
      </c>
      <c r="D186" t="n">
        <v>-881.5068746720616</v>
      </c>
      <c r="E186" t="n">
        <v>6.87989354028823</v>
      </c>
    </row>
    <row r="187">
      <c r="A187" t="n">
        <v>186</v>
      </c>
      <c r="B187" t="n">
        <v>5.480025234117338</v>
      </c>
      <c r="C187" t="n">
        <v>-3.054753074379316</v>
      </c>
      <c r="D187" t="n">
        <v>-504.804641635703</v>
      </c>
      <c r="E187" t="n">
        <v>-3.946839518951094</v>
      </c>
    </row>
    <row r="188">
      <c r="A188" t="n">
        <v>187</v>
      </c>
      <c r="B188" t="n">
        <v>4.933602124703751</v>
      </c>
      <c r="C188" t="n">
        <v>-1.729293682868951</v>
      </c>
      <c r="D188" t="n">
        <v>-490.776829196906</v>
      </c>
      <c r="E188" t="n">
        <v>8.993708786314437</v>
      </c>
    </row>
    <row r="189">
      <c r="A189" t="n">
        <v>188</v>
      </c>
      <c r="B189" t="n">
        <v>-0.5442626573033085</v>
      </c>
      <c r="C189" t="n">
        <v>3.580093255957149</v>
      </c>
      <c r="D189" t="n">
        <v>671.0371126425291</v>
      </c>
      <c r="E189" t="n">
        <v>3.954486441580117</v>
      </c>
    </row>
    <row r="190">
      <c r="A190" t="n">
        <v>189</v>
      </c>
      <c r="B190" t="n">
        <v>-7.080223922254083</v>
      </c>
      <c r="C190" t="n">
        <v>-1.535057608934028</v>
      </c>
      <c r="D190" t="n">
        <v>-241.4288228959478</v>
      </c>
      <c r="E190" t="n">
        <v>3.554318641664628</v>
      </c>
    </row>
    <row r="191">
      <c r="A191" t="n">
        <v>190</v>
      </c>
      <c r="B191" t="n">
        <v>-1.796720985803502</v>
      </c>
      <c r="C191" t="n">
        <v>-2.210562251262292</v>
      </c>
      <c r="D191" t="n">
        <v>455.3302215322257</v>
      </c>
      <c r="E191" t="n">
        <v>5.771601264562138</v>
      </c>
    </row>
    <row r="192">
      <c r="A192" t="n">
        <v>191</v>
      </c>
      <c r="B192" t="n">
        <v>1.347818924871907</v>
      </c>
      <c r="C192" t="n">
        <v>-6.791059109322287</v>
      </c>
      <c r="D192" t="n">
        <v>278.2736272820035</v>
      </c>
      <c r="E192" t="n">
        <v>4.78524270346795</v>
      </c>
    </row>
    <row r="193">
      <c r="A193" t="n">
        <v>192</v>
      </c>
      <c r="B193" t="n">
        <v>2.327683043028857</v>
      </c>
      <c r="C193" t="n">
        <v>6.450811614849728</v>
      </c>
      <c r="D193" t="n">
        <v>315.0227046485331</v>
      </c>
      <c r="E193" t="n">
        <v>-5.351614901296626</v>
      </c>
    </row>
    <row r="194">
      <c r="A194" t="n">
        <v>193</v>
      </c>
      <c r="B194" t="n">
        <v>5.743185007668965</v>
      </c>
      <c r="C194" t="n">
        <v>-9.879826195143085</v>
      </c>
      <c r="D194" t="n">
        <v>-379.1965349093596</v>
      </c>
      <c r="E194" t="n">
        <v>-1.271708889422858</v>
      </c>
    </row>
    <row r="195">
      <c r="A195" t="n">
        <v>194</v>
      </c>
      <c r="B195" t="n">
        <v>-3.932193467960047</v>
      </c>
      <c r="C195" t="n">
        <v>2.570054698095785</v>
      </c>
      <c r="D195" t="n">
        <v>-207.5268370827029</v>
      </c>
      <c r="E195" t="n">
        <v>-6.922929689950646</v>
      </c>
    </row>
    <row r="196">
      <c r="A196" t="n">
        <v>195</v>
      </c>
      <c r="B196" t="n">
        <v>-5.066668322189347</v>
      </c>
      <c r="C196" t="n">
        <v>-0.7866465621759974</v>
      </c>
      <c r="D196" t="n">
        <v>486.4311458441206</v>
      </c>
      <c r="E196" t="n">
        <v>-7.792466066182119</v>
      </c>
    </row>
    <row r="197">
      <c r="A197" t="n">
        <v>196</v>
      </c>
      <c r="B197" t="n">
        <v>4.480518656294496</v>
      </c>
      <c r="C197" t="n">
        <v>-1.196065534475527</v>
      </c>
      <c r="D197" t="n">
        <v>108.6320981639808</v>
      </c>
      <c r="E197" t="n">
        <v>2.922274961388537</v>
      </c>
    </row>
    <row r="198">
      <c r="A198" t="n">
        <v>197</v>
      </c>
      <c r="B198" t="n">
        <v>3.83104064727544</v>
      </c>
      <c r="C198" t="n">
        <v>7.00539972972121</v>
      </c>
      <c r="D198" t="n">
        <v>984.3413917364373</v>
      </c>
      <c r="E198" t="n">
        <v>-8.833267910026914</v>
      </c>
    </row>
    <row r="199">
      <c r="A199" t="n">
        <v>198</v>
      </c>
      <c r="B199" t="n">
        <v>-7.165900977435827</v>
      </c>
      <c r="C199" t="n">
        <v>-2.73599285109291</v>
      </c>
      <c r="D199" t="n">
        <v>-661.9520623356622</v>
      </c>
      <c r="E199" t="n">
        <v>6.16954409406158</v>
      </c>
    </row>
    <row r="200">
      <c r="A200" t="n">
        <v>199</v>
      </c>
      <c r="B200" t="n">
        <v>-7.178286757900589</v>
      </c>
      <c r="C200" t="n">
        <v>-2.338597551025396</v>
      </c>
      <c r="D200" t="n">
        <v>-1616.016712970189</v>
      </c>
      <c r="E200" t="n">
        <v>-8.609060843753644</v>
      </c>
    </row>
    <row r="201">
      <c r="A201" t="n">
        <v>200</v>
      </c>
      <c r="B201" t="n">
        <v>3.598203977702831</v>
      </c>
      <c r="C201" t="n">
        <v>0.2101658531607701</v>
      </c>
      <c r="D201" t="n">
        <v>310.2384616810348</v>
      </c>
      <c r="E201" t="n">
        <v>-2.080775068270472</v>
      </c>
    </row>
    <row r="202">
      <c r="A202" t="n">
        <v>201</v>
      </c>
      <c r="B202" t="n">
        <v>-5.212440915264477</v>
      </c>
      <c r="C202" t="n">
        <v>3.408272610582491</v>
      </c>
      <c r="D202" t="n">
        <v>-238.7190517017609</v>
      </c>
      <c r="E202" t="n">
        <v>5.049862453724785</v>
      </c>
    </row>
    <row r="203">
      <c r="A203" t="n">
        <v>202</v>
      </c>
      <c r="B203" t="n">
        <v>-6.99208751418541</v>
      </c>
      <c r="C203" t="n">
        <v>5.874464486068308</v>
      </c>
      <c r="D203" t="n">
        <v>-412.1779150729473</v>
      </c>
      <c r="E203" t="n">
        <v>-5.503563536156154</v>
      </c>
    </row>
    <row r="204">
      <c r="A204" t="n">
        <v>203</v>
      </c>
      <c r="B204" t="n">
        <v>2.666755003342471</v>
      </c>
      <c r="C204" t="n">
        <v>4.17084820777985</v>
      </c>
      <c r="D204" t="n">
        <v>-1218.10939306142</v>
      </c>
      <c r="E204" t="n">
        <v>-6.442119285565358</v>
      </c>
    </row>
    <row r="205">
      <c r="A205" t="n">
        <v>204</v>
      </c>
      <c r="B205" t="n">
        <v>4.563517693958221</v>
      </c>
      <c r="C205" t="n">
        <v>3.450155309668576</v>
      </c>
      <c r="D205" t="n">
        <v>56.6676327808573</v>
      </c>
      <c r="E205" t="n">
        <v>0.1557848280222014</v>
      </c>
    </row>
    <row r="206">
      <c r="A206" t="n">
        <v>205</v>
      </c>
      <c r="B206" t="n">
        <v>2.5914362850077</v>
      </c>
      <c r="C206" t="n">
        <v>1.04917982891641</v>
      </c>
      <c r="D206" t="n">
        <v>-558.2116071886389</v>
      </c>
      <c r="E206" t="n">
        <v>-6.359855882699513</v>
      </c>
    </row>
    <row r="207">
      <c r="A207" t="n">
        <v>206</v>
      </c>
      <c r="B207" t="n">
        <v>2.783083938787367</v>
      </c>
      <c r="C207" t="n">
        <v>-0.5344320838474204</v>
      </c>
      <c r="D207" t="n">
        <v>1009.81920902111</v>
      </c>
      <c r="E207" t="n">
        <v>-1.156196558092985</v>
      </c>
    </row>
    <row r="208">
      <c r="A208" t="n">
        <v>207</v>
      </c>
      <c r="B208" t="n">
        <v>-2.810336672170505</v>
      </c>
      <c r="C208" t="n">
        <v>-0.008201952992577189</v>
      </c>
      <c r="D208" t="n">
        <v>670.3349713441229</v>
      </c>
      <c r="E208" t="n">
        <v>-8.357696965968138</v>
      </c>
    </row>
    <row r="209">
      <c r="A209" t="n">
        <v>208</v>
      </c>
      <c r="B209" t="n">
        <v>-2.67654709579056</v>
      </c>
      <c r="C209" t="n">
        <v>1.62394516056476</v>
      </c>
      <c r="D209" t="n">
        <v>-952.096633585027</v>
      </c>
      <c r="E209" t="n">
        <v>-1.706326217558641</v>
      </c>
    </row>
    <row r="210">
      <c r="A210" t="n">
        <v>209</v>
      </c>
      <c r="B210" t="n">
        <v>-1.932070413077657</v>
      </c>
      <c r="C210" t="n">
        <v>-1.198216015795333</v>
      </c>
      <c r="D210" t="n">
        <v>159.8135329590112</v>
      </c>
      <c r="E210" t="n">
        <v>7.272226559575665</v>
      </c>
    </row>
    <row r="211">
      <c r="A211" t="n">
        <v>210</v>
      </c>
      <c r="B211" t="n">
        <v>-4.153188545590452</v>
      </c>
      <c r="C211" t="n">
        <v>-1.821054019908129</v>
      </c>
      <c r="D211" t="n">
        <v>-925.8660830766158</v>
      </c>
      <c r="E211" t="n">
        <v>7.660014511231642</v>
      </c>
    </row>
    <row r="212">
      <c r="A212" t="n">
        <v>211</v>
      </c>
      <c r="B212" t="n">
        <v>0.1413983740777967</v>
      </c>
      <c r="C212" t="n">
        <v>-2.20552209596047</v>
      </c>
      <c r="D212" t="n">
        <v>-632.6249137224988</v>
      </c>
      <c r="E212" t="n">
        <v>1.769999488715079</v>
      </c>
    </row>
    <row r="213">
      <c r="A213" t="n">
        <v>212</v>
      </c>
      <c r="B213" t="n">
        <v>7.36466088176227</v>
      </c>
      <c r="C213" t="n">
        <v>2.796918241890934</v>
      </c>
      <c r="D213" t="n">
        <v>-206.0057460622531</v>
      </c>
      <c r="E213" t="n">
        <v>-6.338113221061175</v>
      </c>
    </row>
    <row r="214">
      <c r="A214" t="n">
        <v>213</v>
      </c>
      <c r="B214" t="n">
        <v>-1.699670013867337</v>
      </c>
      <c r="C214" t="n">
        <v>-6.531791137916188</v>
      </c>
      <c r="D214" t="n">
        <v>-813.6457439579633</v>
      </c>
      <c r="E214" t="n">
        <v>-3.020066242061652</v>
      </c>
    </row>
    <row r="215">
      <c r="A215" t="n">
        <v>214</v>
      </c>
      <c r="B215" t="n">
        <v>0.6248995904674498</v>
      </c>
      <c r="C215" t="n">
        <v>2.665035873922961</v>
      </c>
      <c r="D215" t="n">
        <v>-1066.317718826181</v>
      </c>
      <c r="E215" t="n">
        <v>5.677635784328927</v>
      </c>
    </row>
    <row r="216">
      <c r="A216" t="n">
        <v>215</v>
      </c>
      <c r="B216" t="n">
        <v>-1.370102867821434</v>
      </c>
      <c r="C216" t="n">
        <v>11.32130801452377</v>
      </c>
      <c r="D216" t="n">
        <v>92.78935769112191</v>
      </c>
      <c r="E216" t="n">
        <v>6.905336246235073</v>
      </c>
    </row>
    <row r="217">
      <c r="A217" t="n">
        <v>216</v>
      </c>
      <c r="B217" t="n">
        <v>1.856106612784565</v>
      </c>
      <c r="C217" t="n">
        <v>-2.333221724838918</v>
      </c>
      <c r="D217" t="n">
        <v>223.5276473624322</v>
      </c>
      <c r="E217" t="n">
        <v>5.289252684150682</v>
      </c>
    </row>
    <row r="218">
      <c r="A218" t="n">
        <v>217</v>
      </c>
      <c r="B218" t="n">
        <v>-3.011098257970954</v>
      </c>
      <c r="C218" t="n">
        <v>0.1197371044810013</v>
      </c>
      <c r="D218" t="n">
        <v>-1096.836073981025</v>
      </c>
      <c r="E218" t="n">
        <v>-0.3787784993775931</v>
      </c>
    </row>
    <row r="219">
      <c r="A219" t="n">
        <v>218</v>
      </c>
      <c r="B219" t="n">
        <v>2.73997547181522</v>
      </c>
      <c r="C219" t="n">
        <v>4.471971090175662</v>
      </c>
      <c r="D219" t="n">
        <v>631.1799225049294</v>
      </c>
      <c r="E219" t="n">
        <v>-3.090103631745262</v>
      </c>
    </row>
    <row r="220">
      <c r="A220" t="n">
        <v>219</v>
      </c>
      <c r="B220" t="n">
        <v>2.869837214502444</v>
      </c>
      <c r="C220" t="n">
        <v>4.528189999351756</v>
      </c>
      <c r="D220" t="n">
        <v>718.6057206445154</v>
      </c>
      <c r="E220" t="n">
        <v>5.399929704760529</v>
      </c>
    </row>
    <row r="221">
      <c r="A221" t="n">
        <v>220</v>
      </c>
      <c r="B221" t="n">
        <v>-1.187112872448476</v>
      </c>
      <c r="C221" t="n">
        <v>-1.123488447551937</v>
      </c>
      <c r="D221" t="n">
        <v>465.6569068838002</v>
      </c>
      <c r="E221" t="n">
        <v>-2.24611492654537</v>
      </c>
    </row>
    <row r="222">
      <c r="A222" t="n">
        <v>221</v>
      </c>
      <c r="B222" t="n">
        <v>3.723228723754641</v>
      </c>
      <c r="C222" t="n">
        <v>-0.2441666745067926</v>
      </c>
      <c r="D222" t="n">
        <v>999.2564832877025</v>
      </c>
      <c r="E222" t="n">
        <v>6.514605665817216</v>
      </c>
    </row>
    <row r="223">
      <c r="A223" t="n">
        <v>222</v>
      </c>
      <c r="B223" t="n">
        <v>-0.1722541926355951</v>
      </c>
      <c r="C223" t="n">
        <v>1.961749112936823</v>
      </c>
      <c r="D223" t="n">
        <v>-58.78169807657006</v>
      </c>
      <c r="E223" t="n">
        <v>1.175952047649914</v>
      </c>
    </row>
    <row r="224">
      <c r="A224" t="n">
        <v>223</v>
      </c>
      <c r="B224" t="n">
        <v>-5.288889120309448</v>
      </c>
      <c r="C224" t="n">
        <v>-9.233378221202518</v>
      </c>
      <c r="D224" t="n">
        <v>185.2872258578008</v>
      </c>
      <c r="E224" t="n">
        <v>7.186491942744509</v>
      </c>
    </row>
    <row r="225">
      <c r="A225" t="n">
        <v>224</v>
      </c>
      <c r="B225" t="n">
        <v>-0.6826759143145421</v>
      </c>
      <c r="C225" t="n">
        <v>-5.882809025443661</v>
      </c>
      <c r="D225" t="n">
        <v>796.4570156746595</v>
      </c>
      <c r="E225" t="n">
        <v>2.184781519006971</v>
      </c>
    </row>
    <row r="226">
      <c r="A226" t="n">
        <v>225</v>
      </c>
      <c r="B226" t="n">
        <v>-3.600905685375225</v>
      </c>
      <c r="C226" t="n">
        <v>-3.441964348685315</v>
      </c>
      <c r="D226" t="n">
        <v>-4.553822149319769</v>
      </c>
      <c r="E226" t="n">
        <v>0.2306734844964118</v>
      </c>
    </row>
    <row r="227">
      <c r="A227" t="n">
        <v>226</v>
      </c>
      <c r="B227" t="n">
        <v>-2.551245357442764</v>
      </c>
      <c r="C227" t="n">
        <v>3.700459077045418</v>
      </c>
      <c r="D227" t="n">
        <v>-567.6751957924561</v>
      </c>
      <c r="E227" t="n">
        <v>-3.747278604250733</v>
      </c>
    </row>
    <row r="228">
      <c r="A228" t="n">
        <v>227</v>
      </c>
      <c r="B228" t="n">
        <v>0.1191849539195689</v>
      </c>
      <c r="C228" t="n">
        <v>-4.445228940157815</v>
      </c>
      <c r="D228" t="n">
        <v>402.7000464068998</v>
      </c>
      <c r="E228" t="n">
        <v>-4.938917334152086</v>
      </c>
    </row>
    <row r="229">
      <c r="A229" t="n">
        <v>228</v>
      </c>
      <c r="B229" t="n">
        <v>-2.348374057068344</v>
      </c>
      <c r="C229" t="n">
        <v>8.04822760643332</v>
      </c>
      <c r="D229" t="n">
        <v>-834.5149444303092</v>
      </c>
      <c r="E229" t="n">
        <v>-2.085900714695581</v>
      </c>
    </row>
    <row r="230">
      <c r="A230" t="n">
        <v>229</v>
      </c>
      <c r="B230" t="n">
        <v>-1.456215962252051</v>
      </c>
      <c r="C230" t="n">
        <v>-11.41151877229781</v>
      </c>
      <c r="D230" t="n">
        <v>-115.261977884884</v>
      </c>
      <c r="E230" t="n">
        <v>3.992611164773205</v>
      </c>
    </row>
    <row r="231">
      <c r="A231" t="n">
        <v>230</v>
      </c>
      <c r="B231" t="n">
        <v>1.627610999555113</v>
      </c>
      <c r="C231" t="n">
        <v>7.56262938638991</v>
      </c>
      <c r="D231" t="n">
        <v>627.0965999491563</v>
      </c>
      <c r="E231" t="n">
        <v>-6.475918789026168</v>
      </c>
    </row>
    <row r="232">
      <c r="A232" t="n">
        <v>231</v>
      </c>
      <c r="B232" t="n">
        <v>-0.08559827564000877</v>
      </c>
      <c r="C232" t="n">
        <v>2.649747492531734</v>
      </c>
      <c r="D232" t="n">
        <v>-26.53420031506544</v>
      </c>
      <c r="E232" t="n">
        <v>-4.337768841996797</v>
      </c>
    </row>
    <row r="233">
      <c r="A233" t="n">
        <v>232</v>
      </c>
      <c r="B233" t="n">
        <v>-3.412923077333343</v>
      </c>
      <c r="C233" t="n">
        <v>3.260196261612038</v>
      </c>
      <c r="D233" t="n">
        <v>185.3233636486491</v>
      </c>
      <c r="E233" t="n">
        <v>4.474770661445318</v>
      </c>
    </row>
    <row r="234">
      <c r="A234" t="n">
        <v>233</v>
      </c>
      <c r="B234" t="n">
        <v>3.933850450698171</v>
      </c>
      <c r="C234" t="n">
        <v>5.264384926344658</v>
      </c>
      <c r="D234" t="n">
        <v>85.84659010529947</v>
      </c>
      <c r="E234" t="n">
        <v>4.623770489254906</v>
      </c>
    </row>
    <row r="235">
      <c r="A235" t="n">
        <v>234</v>
      </c>
      <c r="B235" t="n">
        <v>2.912710155318678</v>
      </c>
      <c r="C235" t="n">
        <v>-8.314312468047737</v>
      </c>
      <c r="D235" t="n">
        <v>157.4052820264226</v>
      </c>
      <c r="E235" t="n">
        <v>8.193371504936422</v>
      </c>
    </row>
    <row r="236">
      <c r="A236" t="n">
        <v>235</v>
      </c>
      <c r="B236" t="n">
        <v>3.743732307372916</v>
      </c>
      <c r="C236" t="n">
        <v>1.910681728156341</v>
      </c>
      <c r="D236" t="n">
        <v>-70.76452836761774</v>
      </c>
      <c r="E236" t="n">
        <v>8.589324158378052</v>
      </c>
    </row>
    <row r="237">
      <c r="A237" t="n">
        <v>236</v>
      </c>
      <c r="B237" t="n">
        <v>-3.161327960010139</v>
      </c>
      <c r="C237" t="n">
        <v>2.677397862569331</v>
      </c>
      <c r="D237" t="n">
        <v>-563.8262799269799</v>
      </c>
      <c r="E237" t="n">
        <v>7.98724647647772</v>
      </c>
    </row>
    <row r="238">
      <c r="A238" t="n">
        <v>237</v>
      </c>
      <c r="B238" t="n">
        <v>0.1711255406213184</v>
      </c>
      <c r="C238" t="n">
        <v>-2.719663666499353</v>
      </c>
      <c r="D238" t="n">
        <v>-1024.890692209643</v>
      </c>
      <c r="E238" t="n">
        <v>1.419668617419884</v>
      </c>
    </row>
    <row r="239">
      <c r="A239" t="n">
        <v>238</v>
      </c>
      <c r="B239" t="n">
        <v>2.983469432823019</v>
      </c>
      <c r="C239" t="n">
        <v>-7.113032818233717</v>
      </c>
      <c r="D239" t="n">
        <v>-788.6847202393021</v>
      </c>
      <c r="E239" t="n">
        <v>1.081699332817693</v>
      </c>
    </row>
    <row r="240">
      <c r="A240" t="n">
        <v>239</v>
      </c>
      <c r="B240" t="n">
        <v>-2.113612165579778</v>
      </c>
      <c r="C240" t="n">
        <v>-7.128852595137548</v>
      </c>
      <c r="D240" t="n">
        <v>-301.2527131113459</v>
      </c>
      <c r="E240" t="n">
        <v>-1.021967063458357</v>
      </c>
    </row>
    <row r="241">
      <c r="A241" t="n">
        <v>240</v>
      </c>
      <c r="B241" t="n">
        <v>-3.0283762323726</v>
      </c>
      <c r="C241" t="n">
        <v>5.878191521083657</v>
      </c>
      <c r="D241" t="n">
        <v>-419.0673648530226</v>
      </c>
      <c r="E241" t="n">
        <v>8.895875956956917</v>
      </c>
    </row>
    <row r="242">
      <c r="A242" t="n">
        <v>241</v>
      </c>
      <c r="B242" t="n">
        <v>-6.53482590395005</v>
      </c>
      <c r="C242" t="n">
        <v>-0.9724907186457767</v>
      </c>
      <c r="D242" t="n">
        <v>-318.4239691353787</v>
      </c>
      <c r="E242" t="n">
        <v>3.64958847561008</v>
      </c>
    </row>
    <row r="243">
      <c r="A243" t="n">
        <v>242</v>
      </c>
      <c r="B243" t="n">
        <v>-4.162780773197562</v>
      </c>
      <c r="C243" t="n">
        <v>2.570700010812073</v>
      </c>
      <c r="D243" t="n">
        <v>-1010.920518709701</v>
      </c>
      <c r="E243" t="n">
        <v>-8.468812465997193</v>
      </c>
    </row>
    <row r="244">
      <c r="A244" t="n">
        <v>243</v>
      </c>
      <c r="B244" t="n">
        <v>5.473079479150519</v>
      </c>
      <c r="C244" t="n">
        <v>-1.042899724261081</v>
      </c>
      <c r="D244" t="n">
        <v>365.0128317472236</v>
      </c>
      <c r="E244" t="n">
        <v>-3.66930494505169</v>
      </c>
    </row>
    <row r="245">
      <c r="A245" t="n">
        <v>244</v>
      </c>
      <c r="B245" t="n">
        <v>4.609288407942382</v>
      </c>
      <c r="C245" t="n">
        <v>-2.582316603858087</v>
      </c>
      <c r="D245" t="n">
        <v>-551.1441881219158</v>
      </c>
      <c r="E245" t="n">
        <v>6.359259078733151</v>
      </c>
    </row>
    <row r="246">
      <c r="A246" t="n">
        <v>245</v>
      </c>
      <c r="B246" t="n">
        <v>-0.8267822801161887</v>
      </c>
      <c r="C246" t="n">
        <v>-2.006146735622963</v>
      </c>
      <c r="D246" t="n">
        <v>331.9361445889426</v>
      </c>
      <c r="E246" t="n">
        <v>-0.8153644123286103</v>
      </c>
    </row>
    <row r="247">
      <c r="A247" t="n">
        <v>246</v>
      </c>
      <c r="B247" t="n">
        <v>-3.565496908353868</v>
      </c>
      <c r="C247" t="n">
        <v>-4.72952405391357</v>
      </c>
      <c r="D247" t="n">
        <v>-1508.236112915411</v>
      </c>
      <c r="E247" t="n">
        <v>4.783043716832525</v>
      </c>
    </row>
    <row r="248">
      <c r="A248" t="n">
        <v>247</v>
      </c>
      <c r="B248" t="n">
        <v>-1.963577905597752</v>
      </c>
      <c r="C248" t="n">
        <v>-1.31665275582355</v>
      </c>
      <c r="D248" t="n">
        <v>1188.862324020216</v>
      </c>
      <c r="E248" t="n">
        <v>-4.790407845356278</v>
      </c>
    </row>
    <row r="249">
      <c r="A249" t="n">
        <v>248</v>
      </c>
      <c r="B249" t="n">
        <v>3.459778831775658</v>
      </c>
      <c r="C249" t="n">
        <v>-0.1207345803929336</v>
      </c>
      <c r="D249" t="n">
        <v>369.9744151234949</v>
      </c>
      <c r="E249" t="n">
        <v>7.811194715376107</v>
      </c>
    </row>
    <row r="250">
      <c r="A250" t="n">
        <v>249</v>
      </c>
      <c r="B250" t="n">
        <v>3.819760018679219</v>
      </c>
      <c r="C250" t="n">
        <v>-7.717647889257651</v>
      </c>
      <c r="D250" t="n">
        <v>-286.0286284347741</v>
      </c>
      <c r="E250" t="n">
        <v>-3.275897626935905</v>
      </c>
    </row>
    <row r="251">
      <c r="A251" t="n">
        <v>250</v>
      </c>
      <c r="B251" t="n">
        <v>-4.88011976126219</v>
      </c>
      <c r="C251" t="n">
        <v>-1.158800516036673</v>
      </c>
      <c r="D251" t="n">
        <v>-65.01689240726073</v>
      </c>
      <c r="E251" t="n">
        <v>4.931792559128606</v>
      </c>
    </row>
    <row r="252">
      <c r="A252" t="n">
        <v>251</v>
      </c>
      <c r="B252" t="n">
        <v>-6.212889196694261</v>
      </c>
      <c r="C252" t="n">
        <v>-2.817325420101942</v>
      </c>
      <c r="D252" t="n">
        <v>-255.9798190689324</v>
      </c>
      <c r="E252" t="n">
        <v>-0.7112129171246189</v>
      </c>
    </row>
    <row r="253">
      <c r="A253" t="n">
        <v>252</v>
      </c>
      <c r="B253" t="n">
        <v>-2.018850612012079</v>
      </c>
      <c r="C253" t="n">
        <v>-4.762903885456036</v>
      </c>
      <c r="D253" t="n">
        <v>-822.5877493436661</v>
      </c>
      <c r="E253" t="n">
        <v>-1.710352825568807</v>
      </c>
    </row>
    <row r="254">
      <c r="A254" t="n">
        <v>253</v>
      </c>
      <c r="B254" t="n">
        <v>9.262772433423443</v>
      </c>
      <c r="C254" t="n">
        <v>8.955458968918775</v>
      </c>
      <c r="D254" t="n">
        <v>63.79102099320249</v>
      </c>
      <c r="E254" t="n">
        <v>-1.699007662180605</v>
      </c>
    </row>
    <row r="255">
      <c r="A255" t="n">
        <v>254</v>
      </c>
      <c r="B255" t="n">
        <v>-2.276117920053535</v>
      </c>
      <c r="C255" t="n">
        <v>6.519934936314034</v>
      </c>
      <c r="D255" t="n">
        <v>38.42436562198321</v>
      </c>
      <c r="E255" t="n">
        <v>-2.172265786462567</v>
      </c>
    </row>
    <row r="256">
      <c r="A256" t="n">
        <v>255</v>
      </c>
      <c r="B256" t="n">
        <v>2.866813730939857</v>
      </c>
      <c r="C256" t="n">
        <v>0.9818765635238951</v>
      </c>
      <c r="D256" t="n">
        <v>-861.0905238060652</v>
      </c>
      <c r="E256" t="n">
        <v>7.825707205120331</v>
      </c>
    </row>
    <row r="257">
      <c r="A257" t="n">
        <v>256</v>
      </c>
      <c r="B257" t="n">
        <v>6.181027124669737</v>
      </c>
      <c r="C257" t="n">
        <v>1.885206599145976</v>
      </c>
      <c r="D257" t="n">
        <v>66.82132140036083</v>
      </c>
      <c r="E257" t="n">
        <v>0.8530534867802375</v>
      </c>
    </row>
    <row r="258">
      <c r="A258" t="n">
        <v>257</v>
      </c>
      <c r="B258" t="n">
        <v>-5.435237638681717</v>
      </c>
      <c r="C258" t="n">
        <v>-4.237177043170877</v>
      </c>
      <c r="D258" t="n">
        <v>461.260716165106</v>
      </c>
      <c r="E258" t="n">
        <v>6.024099640131885</v>
      </c>
    </row>
    <row r="259">
      <c r="A259" t="n">
        <v>258</v>
      </c>
      <c r="B259" t="n">
        <v>-1.754934429621783</v>
      </c>
      <c r="C259" t="n">
        <v>-1.736877359370122</v>
      </c>
      <c r="D259" t="n">
        <v>-976.3028782745046</v>
      </c>
      <c r="E259" t="n">
        <v>2.223104181869706</v>
      </c>
    </row>
    <row r="260">
      <c r="A260" t="n">
        <v>259</v>
      </c>
      <c r="B260" t="n">
        <v>-4.690516405897466</v>
      </c>
      <c r="C260" t="n">
        <v>-0.004160685119332715</v>
      </c>
      <c r="D260" t="n">
        <v>-465.4344448606627</v>
      </c>
      <c r="E260" t="n">
        <v>0.7410407089980269</v>
      </c>
    </row>
    <row r="261">
      <c r="A261" t="n">
        <v>260</v>
      </c>
      <c r="B261" t="n">
        <v>6.103244280574487</v>
      </c>
      <c r="C261" t="n">
        <v>-5.849597520566135</v>
      </c>
      <c r="D261" t="n">
        <v>-338.4344359790945</v>
      </c>
      <c r="E261" t="n">
        <v>3.36007124873497</v>
      </c>
    </row>
    <row r="262">
      <c r="A262" t="n">
        <v>261</v>
      </c>
      <c r="B262" t="n">
        <v>1.114106707772641</v>
      </c>
      <c r="C262" t="n">
        <v>-3.812562674788348</v>
      </c>
      <c r="D262" t="n">
        <v>-365.4638792421454</v>
      </c>
      <c r="E262" t="n">
        <v>8.182866288385092</v>
      </c>
    </row>
    <row r="263">
      <c r="A263" t="n">
        <v>262</v>
      </c>
      <c r="B263" t="n">
        <v>7.60977482114377</v>
      </c>
      <c r="C263" t="n">
        <v>-2.135366256777919</v>
      </c>
      <c r="D263" t="n">
        <v>1433.902554733105</v>
      </c>
      <c r="E263" t="n">
        <v>1.538826562442283</v>
      </c>
    </row>
    <row r="264">
      <c r="A264" t="n">
        <v>263</v>
      </c>
      <c r="B264" t="n">
        <v>-7.543532326337511</v>
      </c>
      <c r="C264" t="n">
        <v>-5.361739861400923</v>
      </c>
      <c r="D264" t="n">
        <v>257.0920569911011</v>
      </c>
      <c r="E264" t="n">
        <v>-6.412555051423611</v>
      </c>
    </row>
    <row r="265">
      <c r="A265" t="n">
        <v>264</v>
      </c>
      <c r="B265" t="n">
        <v>-0.4777533088271986</v>
      </c>
      <c r="C265" t="n">
        <v>3.124186469367976</v>
      </c>
      <c r="D265" t="n">
        <v>-540.3878736041264</v>
      </c>
      <c r="E265" t="n">
        <v>8.877527978615712</v>
      </c>
    </row>
    <row r="266">
      <c r="A266" t="n">
        <v>265</v>
      </c>
      <c r="B266" t="n">
        <v>-2.611902016969723</v>
      </c>
      <c r="C266" t="n">
        <v>-6.820760690331532</v>
      </c>
      <c r="D266" t="n">
        <v>-211.9251513062734</v>
      </c>
      <c r="E266" t="n">
        <v>0.3967619627284131</v>
      </c>
    </row>
    <row r="267">
      <c r="A267" t="n">
        <v>266</v>
      </c>
      <c r="B267" t="n">
        <v>3.876596226362542</v>
      </c>
      <c r="C267" t="n">
        <v>0.8552531159519909</v>
      </c>
      <c r="D267" t="n">
        <v>263.4389446337804</v>
      </c>
      <c r="E267" t="n">
        <v>-0.2718666821623918</v>
      </c>
    </row>
    <row r="268">
      <c r="A268" t="n">
        <v>267</v>
      </c>
      <c r="B268" t="n">
        <v>1.210899763562571</v>
      </c>
      <c r="C268" t="n">
        <v>2.426564325855952</v>
      </c>
      <c r="D268" t="n">
        <v>-1061.32653998725</v>
      </c>
      <c r="E268" t="n">
        <v>5.998465698476585</v>
      </c>
    </row>
    <row r="269">
      <c r="A269" t="n">
        <v>268</v>
      </c>
      <c r="B269" t="n">
        <v>1.343192434852084</v>
      </c>
      <c r="C269" t="n">
        <v>0.507837288219548</v>
      </c>
      <c r="D269" t="n">
        <v>125.2536432963586</v>
      </c>
      <c r="E269" t="n">
        <v>-5.102461998121594</v>
      </c>
    </row>
    <row r="270">
      <c r="A270" t="n">
        <v>269</v>
      </c>
      <c r="B270" t="n">
        <v>5.359652031525406</v>
      </c>
      <c r="C270" t="n">
        <v>-7.450057616654259</v>
      </c>
      <c r="D270" t="n">
        <v>161.7832678570755</v>
      </c>
      <c r="E270" t="n">
        <v>7.035783564342079</v>
      </c>
    </row>
    <row r="271">
      <c r="A271" t="n">
        <v>270</v>
      </c>
      <c r="B271" t="n">
        <v>-2.93531050514824</v>
      </c>
      <c r="C271" t="n">
        <v>7.252955574919562</v>
      </c>
      <c r="D271" t="n">
        <v>-485.3190626519855</v>
      </c>
      <c r="E271" t="n">
        <v>8.354985262371567</v>
      </c>
    </row>
    <row r="272">
      <c r="A272" t="n">
        <v>271</v>
      </c>
      <c r="B272" t="n">
        <v>-0.4400171625792441</v>
      </c>
      <c r="C272" t="n">
        <v>3.328409981111761</v>
      </c>
      <c r="D272" t="n">
        <v>1201.051588959376</v>
      </c>
      <c r="E272" t="n">
        <v>5.154571912924594</v>
      </c>
    </row>
    <row r="273">
      <c r="A273" t="n">
        <v>272</v>
      </c>
      <c r="B273" t="n">
        <v>3.869175922458405</v>
      </c>
      <c r="C273" t="n">
        <v>-2.915811786113992</v>
      </c>
      <c r="D273" t="n">
        <v>-602.047028770039</v>
      </c>
      <c r="E273" t="n">
        <v>-2.478656550918293</v>
      </c>
    </row>
    <row r="274">
      <c r="A274" t="n">
        <v>273</v>
      </c>
      <c r="B274" t="n">
        <v>2.801236272390214</v>
      </c>
      <c r="C274" t="n">
        <v>-2.025553821420908</v>
      </c>
      <c r="D274" t="n">
        <v>-270.8650959953987</v>
      </c>
      <c r="E274" t="n">
        <v>4.024683647520131</v>
      </c>
    </row>
    <row r="275">
      <c r="A275" t="n">
        <v>274</v>
      </c>
      <c r="B275" t="n">
        <v>4.943914365514534</v>
      </c>
      <c r="C275" t="n">
        <v>0.2827230574478661</v>
      </c>
      <c r="D275" t="n">
        <v>-372.5717463328907</v>
      </c>
      <c r="E275" t="n">
        <v>6.345859179810722</v>
      </c>
    </row>
    <row r="276">
      <c r="A276" t="n">
        <v>275</v>
      </c>
      <c r="B276" t="n">
        <v>2.232965007168981</v>
      </c>
      <c r="C276" t="n">
        <v>2.161662909223729</v>
      </c>
      <c r="D276" t="n">
        <v>116.8033261064224</v>
      </c>
      <c r="E276" t="n">
        <v>-8.579023231304003</v>
      </c>
    </row>
    <row r="277">
      <c r="A277" t="n">
        <v>276</v>
      </c>
      <c r="B277" t="n">
        <v>-0.05561554459601842</v>
      </c>
      <c r="C277" t="n">
        <v>0.3215036042551144</v>
      </c>
      <c r="D277" t="n">
        <v>781.8284468386054</v>
      </c>
      <c r="E277" t="n">
        <v>-7.788502279534192</v>
      </c>
    </row>
    <row r="278">
      <c r="A278" t="n">
        <v>277</v>
      </c>
      <c r="B278" t="n">
        <v>-2.391747291052491</v>
      </c>
      <c r="C278" t="n">
        <v>-3.183445608739935</v>
      </c>
      <c r="D278" t="n">
        <v>330.3369870419529</v>
      </c>
      <c r="E278" t="n">
        <v>-1.055744080552935</v>
      </c>
    </row>
    <row r="279">
      <c r="A279" t="n">
        <v>278</v>
      </c>
      <c r="B279" t="n">
        <v>3.520896241927872</v>
      </c>
      <c r="C279" t="n">
        <v>1.920108650121291</v>
      </c>
      <c r="D279" t="n">
        <v>102.8867867906437</v>
      </c>
      <c r="E279" t="n">
        <v>-2.977330500474079</v>
      </c>
    </row>
    <row r="280">
      <c r="A280" t="n">
        <v>279</v>
      </c>
      <c r="B280" t="n">
        <v>1.705179830743066</v>
      </c>
      <c r="C280" t="n">
        <v>0.7814016828738681</v>
      </c>
      <c r="D280" t="n">
        <v>327.4283215400316</v>
      </c>
      <c r="E280" t="n">
        <v>-1.044425081600202</v>
      </c>
    </row>
    <row r="281">
      <c r="A281" t="n">
        <v>280</v>
      </c>
      <c r="B281" t="n">
        <v>-4.337107290059838</v>
      </c>
      <c r="C281" t="n">
        <v>1.485139507558223</v>
      </c>
      <c r="D281" t="n">
        <v>-555.8754022774635</v>
      </c>
      <c r="E281" t="n">
        <v>-5.444810460193223</v>
      </c>
    </row>
    <row r="282">
      <c r="A282" t="n">
        <v>281</v>
      </c>
      <c r="B282" t="n">
        <v>-1.804446358176094</v>
      </c>
      <c r="C282" t="n">
        <v>-1.324614787877753</v>
      </c>
      <c r="D282" t="n">
        <v>842.8980402434993</v>
      </c>
      <c r="E282" t="n">
        <v>-0.2583828389002669</v>
      </c>
    </row>
    <row r="283">
      <c r="A283" t="n">
        <v>282</v>
      </c>
      <c r="B283" t="n">
        <v>-7.242153191580009</v>
      </c>
      <c r="C283" t="n">
        <v>9.111141927738887</v>
      </c>
      <c r="D283" t="n">
        <v>-708.2625195615489</v>
      </c>
      <c r="E283" t="n">
        <v>7.698686790758136</v>
      </c>
    </row>
    <row r="284">
      <c r="A284" t="n">
        <v>283</v>
      </c>
      <c r="B284" t="n">
        <v>0.2517080950544736</v>
      </c>
      <c r="C284" t="n">
        <v>2.471554542095616</v>
      </c>
      <c r="D284" t="n">
        <v>816.8598618004596</v>
      </c>
      <c r="E284" t="n">
        <v>0.3130536319035244</v>
      </c>
    </row>
    <row r="285">
      <c r="A285" t="n">
        <v>284</v>
      </c>
      <c r="B285" t="n">
        <v>2.502423087515836</v>
      </c>
      <c r="C285" t="n">
        <v>7.24117649911361</v>
      </c>
      <c r="D285" t="n">
        <v>717.4767497390164</v>
      </c>
      <c r="E285" t="n">
        <v>6.022575945781034</v>
      </c>
    </row>
    <row r="286">
      <c r="A286" t="n">
        <v>285</v>
      </c>
      <c r="B286" t="n">
        <v>-2.120876783638414</v>
      </c>
      <c r="C286" t="n">
        <v>-7.732562070108854</v>
      </c>
      <c r="D286" t="n">
        <v>-191.4610530318848</v>
      </c>
      <c r="E286" t="n">
        <v>-5.192412155865801</v>
      </c>
    </row>
    <row r="287">
      <c r="A287" t="n">
        <v>286</v>
      </c>
      <c r="B287" t="n">
        <v>2.180704287513431</v>
      </c>
      <c r="C287" t="n">
        <v>3.763310727276179</v>
      </c>
      <c r="D287" t="n">
        <v>-505.4601155556783</v>
      </c>
      <c r="E287" t="n">
        <v>0.5696614470549588</v>
      </c>
    </row>
    <row r="288">
      <c r="A288" t="n">
        <v>287</v>
      </c>
      <c r="B288" t="n">
        <v>4.62696324464674</v>
      </c>
      <c r="C288" t="n">
        <v>3.652635482443107</v>
      </c>
      <c r="D288" t="n">
        <v>-433.3458946667471</v>
      </c>
      <c r="E288" t="n">
        <v>-1.31785127978059</v>
      </c>
    </row>
    <row r="289">
      <c r="A289" t="n">
        <v>288</v>
      </c>
      <c r="B289" t="n">
        <v>-0.5435907629300009</v>
      </c>
      <c r="C289" t="n">
        <v>5.835980341557234</v>
      </c>
      <c r="D289" t="n">
        <v>-133.1030988718189</v>
      </c>
      <c r="E289" t="n">
        <v>-5.256495899796621</v>
      </c>
    </row>
    <row r="290">
      <c r="A290" t="n">
        <v>289</v>
      </c>
      <c r="B290" t="n">
        <v>-4.335394500125671</v>
      </c>
      <c r="C290" t="n">
        <v>-2.06321821071529</v>
      </c>
      <c r="D290" t="n">
        <v>-795.1948731612567</v>
      </c>
      <c r="E290" t="n">
        <v>6.937189149502733</v>
      </c>
    </row>
    <row r="291">
      <c r="A291" t="n">
        <v>290</v>
      </c>
      <c r="B291" t="n">
        <v>-1.150872510826343</v>
      </c>
      <c r="C291" t="n">
        <v>-4.351214374701338</v>
      </c>
      <c r="D291" t="n">
        <v>-53.74633639599892</v>
      </c>
      <c r="E291" t="n">
        <v>0.328690970729264</v>
      </c>
    </row>
    <row r="292">
      <c r="A292" t="n">
        <v>291</v>
      </c>
      <c r="B292" t="n">
        <v>-0.02505095731960933</v>
      </c>
      <c r="C292" t="n">
        <v>1.896754946187627</v>
      </c>
      <c r="D292" t="n">
        <v>-410.4884143877155</v>
      </c>
      <c r="E292" t="n">
        <v>6.148328333578944</v>
      </c>
    </row>
    <row r="293">
      <c r="A293" t="n">
        <v>292</v>
      </c>
      <c r="B293" t="n">
        <v>2.360713465454191</v>
      </c>
      <c r="C293" t="n">
        <v>-1.522394659361092</v>
      </c>
      <c r="D293" t="n">
        <v>-129.0668098100518</v>
      </c>
      <c r="E293" t="n">
        <v>3.707548184205773</v>
      </c>
    </row>
    <row r="294">
      <c r="A294" t="n">
        <v>293</v>
      </c>
      <c r="B294" t="n">
        <v>1.198527767212545</v>
      </c>
      <c r="C294" t="n">
        <v>6.273130221784333</v>
      </c>
      <c r="D294" t="n">
        <v>-255.1042938752364</v>
      </c>
      <c r="E294" t="n">
        <v>6.074525914407038</v>
      </c>
    </row>
    <row r="295">
      <c r="A295" t="n">
        <v>294</v>
      </c>
      <c r="B295" t="n">
        <v>0.9232738032997392</v>
      </c>
      <c r="C295" t="n">
        <v>-0.08646497865880352</v>
      </c>
      <c r="D295" t="n">
        <v>-431.877133577058</v>
      </c>
      <c r="E295" t="n">
        <v>-7.354397280732927</v>
      </c>
    </row>
    <row r="296">
      <c r="A296" t="n">
        <v>295</v>
      </c>
      <c r="B296" t="n">
        <v>1.41790717471286</v>
      </c>
      <c r="C296" t="n">
        <v>-1.904022665558737</v>
      </c>
      <c r="D296" t="n">
        <v>190.1801510870099</v>
      </c>
      <c r="E296" t="n">
        <v>0.1906725233490998</v>
      </c>
    </row>
    <row r="297">
      <c r="A297" t="n">
        <v>296</v>
      </c>
      <c r="B297" t="n">
        <v>4.675433120635146</v>
      </c>
      <c r="C297" t="n">
        <v>2.465029704638946</v>
      </c>
      <c r="D297" t="n">
        <v>110.1308624989192</v>
      </c>
      <c r="E297" t="n">
        <v>-1.628016170507419</v>
      </c>
    </row>
    <row r="298">
      <c r="A298" t="n">
        <v>297</v>
      </c>
      <c r="B298" t="n">
        <v>2.26552680524363</v>
      </c>
      <c r="C298" t="n">
        <v>12.03809998515007</v>
      </c>
      <c r="D298" t="n">
        <v>-896.6229894526473</v>
      </c>
      <c r="E298" t="n">
        <v>6.772256914719259</v>
      </c>
    </row>
    <row r="299">
      <c r="A299" t="n">
        <v>298</v>
      </c>
      <c r="B299" t="n">
        <v>2.347562160518671</v>
      </c>
      <c r="C299" t="n">
        <v>-1.930764065664016</v>
      </c>
      <c r="D299" t="n">
        <v>66.41029738213288</v>
      </c>
      <c r="E299" t="n">
        <v>-5.013964816701627</v>
      </c>
    </row>
    <row r="300">
      <c r="A300" t="n">
        <v>299</v>
      </c>
      <c r="B300" t="n">
        <v>1.511373119031195</v>
      </c>
      <c r="C300" t="n">
        <v>-4.244146686610622</v>
      </c>
      <c r="D300" t="n">
        <v>-741.9711978084498</v>
      </c>
      <c r="E300" t="n">
        <v>-7.28178313855387</v>
      </c>
    </row>
    <row r="301">
      <c r="A301" t="n">
        <v>300</v>
      </c>
      <c r="B301" t="n">
        <v>-1.435254933798503</v>
      </c>
      <c r="C301" t="n">
        <v>-0.4389433965658365</v>
      </c>
      <c r="D301" t="n">
        <v>-253.8190806004176</v>
      </c>
      <c r="E301" t="n">
        <v>-4.354255064785949</v>
      </c>
    </row>
    <row r="302">
      <c r="A302" t="n">
        <v>301</v>
      </c>
      <c r="B302" t="n">
        <v>-5.364844642997101</v>
      </c>
      <c r="C302" t="n">
        <v>2.917022061057682</v>
      </c>
      <c r="D302" t="n">
        <v>158.7772231804152</v>
      </c>
      <c r="E302" t="n">
        <v>-6.227163629057882</v>
      </c>
    </row>
    <row r="303">
      <c r="A303" t="n">
        <v>302</v>
      </c>
      <c r="B303" t="n">
        <v>-3.197911684475378</v>
      </c>
      <c r="C303" t="n">
        <v>-0.2006203655271553</v>
      </c>
      <c r="D303" t="n">
        <v>-604.7790657639224</v>
      </c>
      <c r="E303" t="n">
        <v>2.455992057582955</v>
      </c>
    </row>
    <row r="304">
      <c r="A304" t="n">
        <v>303</v>
      </c>
      <c r="B304" t="n">
        <v>-0.1995804054055099</v>
      </c>
      <c r="C304" t="n">
        <v>5.328608656277035</v>
      </c>
      <c r="D304" t="n">
        <v>-82.52477126102664</v>
      </c>
      <c r="E304" t="n">
        <v>4.049855412142822</v>
      </c>
    </row>
    <row r="305">
      <c r="A305" t="n">
        <v>304</v>
      </c>
      <c r="B305" t="n">
        <v>0.6516806865921415</v>
      </c>
      <c r="C305" t="n">
        <v>-5.923563333654716</v>
      </c>
      <c r="D305" t="n">
        <v>1569.093455021854</v>
      </c>
      <c r="E305" t="n">
        <v>0.5640422969751322</v>
      </c>
    </row>
    <row r="306">
      <c r="A306" t="n">
        <v>305</v>
      </c>
      <c r="B306" t="n">
        <v>1.050687893035158</v>
      </c>
      <c r="C306" t="n">
        <v>-4.89337644221678</v>
      </c>
      <c r="D306" t="n">
        <v>113.4912351986387</v>
      </c>
      <c r="E306" t="n">
        <v>-3.038680497902506</v>
      </c>
    </row>
    <row r="307">
      <c r="A307" t="n">
        <v>306</v>
      </c>
      <c r="B307" t="n">
        <v>-7.097236139866014</v>
      </c>
      <c r="C307" t="n">
        <v>-1.20701038519142</v>
      </c>
      <c r="D307" t="n">
        <v>-970.6431839888643</v>
      </c>
      <c r="E307" t="n">
        <v>8.645154949516423</v>
      </c>
    </row>
    <row r="308">
      <c r="A308" t="n">
        <v>307</v>
      </c>
      <c r="B308" t="n">
        <v>-9.016057441461522</v>
      </c>
      <c r="C308" t="n">
        <v>2.291993389716037</v>
      </c>
      <c r="D308" t="n">
        <v>168.309266807365</v>
      </c>
      <c r="E308" t="n">
        <v>3.754785571980485</v>
      </c>
    </row>
    <row r="309">
      <c r="A309" t="n">
        <v>308</v>
      </c>
      <c r="B309" t="n">
        <v>-6.326833008169412</v>
      </c>
      <c r="C309" t="n">
        <v>-2.174831526565614</v>
      </c>
      <c r="D309" t="n">
        <v>776.7657675439038</v>
      </c>
      <c r="E309" t="n">
        <v>-2.901218721732622</v>
      </c>
    </row>
    <row r="310">
      <c r="A310" t="n">
        <v>309</v>
      </c>
      <c r="B310" t="n">
        <v>3.461693710701872</v>
      </c>
      <c r="C310" t="n">
        <v>-2.592398215653748</v>
      </c>
      <c r="D310" t="n">
        <v>-308.326080148493</v>
      </c>
      <c r="E310" t="n">
        <v>-8.637054258373571</v>
      </c>
    </row>
    <row r="311">
      <c r="A311" t="n">
        <v>310</v>
      </c>
      <c r="B311" t="n">
        <v>10.18741202331933</v>
      </c>
      <c r="C311" t="n">
        <v>1.462867921134704</v>
      </c>
      <c r="D311" t="n">
        <v>923.9279022055873</v>
      </c>
      <c r="E311" t="n">
        <v>8.757402542567505</v>
      </c>
    </row>
    <row r="312">
      <c r="A312" t="n">
        <v>311</v>
      </c>
      <c r="B312" t="n">
        <v>-3.462644736722295</v>
      </c>
      <c r="C312" t="n">
        <v>4.004322136990745</v>
      </c>
      <c r="D312" t="n">
        <v>-1446.964522664058</v>
      </c>
      <c r="E312" t="n">
        <v>-1.347129826426607</v>
      </c>
    </row>
    <row r="313">
      <c r="A313" t="n">
        <v>312</v>
      </c>
      <c r="B313" t="n">
        <v>0.2731389012176794</v>
      </c>
      <c r="C313" t="n">
        <v>6.672180337140245</v>
      </c>
      <c r="D313" t="n">
        <v>-906.6899554347699</v>
      </c>
      <c r="E313" t="n">
        <v>-7.42596001238612</v>
      </c>
    </row>
    <row r="314">
      <c r="A314" t="n">
        <v>313</v>
      </c>
      <c r="B314" t="n">
        <v>-1.584454979791605</v>
      </c>
      <c r="C314" t="n">
        <v>-0.9978044626020096</v>
      </c>
      <c r="D314" t="n">
        <v>608.0043981457476</v>
      </c>
      <c r="E314" t="n">
        <v>4.113468435368158</v>
      </c>
    </row>
    <row r="315">
      <c r="A315" t="n">
        <v>314</v>
      </c>
      <c r="B315" t="n">
        <v>7.408988922750157</v>
      </c>
      <c r="C315" t="n">
        <v>-2.649145613863753</v>
      </c>
      <c r="D315" t="n">
        <v>-1043.03754459895</v>
      </c>
      <c r="E315" t="n">
        <v>-2.155348417094087</v>
      </c>
    </row>
    <row r="316">
      <c r="A316" t="n">
        <v>315</v>
      </c>
      <c r="B316" t="n">
        <v>-6.481877252538957</v>
      </c>
      <c r="C316" t="n">
        <v>-7.012896984997093</v>
      </c>
      <c r="D316" t="n">
        <v>788.8943592565737</v>
      </c>
      <c r="E316" t="n">
        <v>8.320468146838886</v>
      </c>
    </row>
    <row r="317">
      <c r="A317" t="n">
        <v>316</v>
      </c>
      <c r="B317" t="n">
        <v>-6.504325054454462</v>
      </c>
      <c r="C317" t="n">
        <v>6.228337298774906</v>
      </c>
      <c r="D317" t="n">
        <v>-299.1776833048003</v>
      </c>
      <c r="E317" t="n">
        <v>7.010141032123086</v>
      </c>
    </row>
    <row r="318">
      <c r="A318" t="n">
        <v>317</v>
      </c>
      <c r="B318" t="n">
        <v>-1.983082405045052</v>
      </c>
      <c r="C318" t="n">
        <v>-0.3189173997384094</v>
      </c>
      <c r="D318" t="n">
        <v>209.6591357419971</v>
      </c>
      <c r="E318" t="n">
        <v>-8.475528825064654</v>
      </c>
    </row>
    <row r="319">
      <c r="A319" t="n">
        <v>318</v>
      </c>
      <c r="B319" t="n">
        <v>-0.9787748370515342</v>
      </c>
      <c r="C319" t="n">
        <v>2.041032587393365</v>
      </c>
      <c r="D319" t="n">
        <v>-453.608958331504</v>
      </c>
      <c r="E319" t="n">
        <v>-1.290776935811122</v>
      </c>
    </row>
    <row r="320">
      <c r="A320" t="n">
        <v>319</v>
      </c>
      <c r="B320" t="n">
        <v>1.058073220668839</v>
      </c>
      <c r="C320" t="n">
        <v>-0.04658975817143748</v>
      </c>
      <c r="D320" t="n">
        <v>203.4317368638648</v>
      </c>
      <c r="E320" t="n">
        <v>6.379532557389483</v>
      </c>
    </row>
    <row r="321">
      <c r="A321" t="n">
        <v>320</v>
      </c>
      <c r="B321" t="n">
        <v>3.333430307408404</v>
      </c>
      <c r="C321" t="n">
        <v>-4.710838320619992</v>
      </c>
      <c r="D321" t="n">
        <v>-109.2422979528684</v>
      </c>
      <c r="E321" t="n">
        <v>0.1544311203998554</v>
      </c>
    </row>
    <row r="322">
      <c r="A322" t="n">
        <v>321</v>
      </c>
      <c r="B322" t="n">
        <v>1.014499701916813</v>
      </c>
      <c r="C322" t="n">
        <v>2.46278467880492</v>
      </c>
      <c r="D322" t="n">
        <v>954.547151343637</v>
      </c>
      <c r="E322" t="n">
        <v>6.268520253072504</v>
      </c>
    </row>
    <row r="323">
      <c r="A323" t="n">
        <v>322</v>
      </c>
      <c r="B323" t="n">
        <v>5.061045830296467</v>
      </c>
      <c r="C323" t="n">
        <v>-5.405170620037303</v>
      </c>
      <c r="D323" t="n">
        <v>91.99693505977305</v>
      </c>
      <c r="E323" t="n">
        <v>-7.758753763906013</v>
      </c>
    </row>
    <row r="324">
      <c r="A324" t="n">
        <v>323</v>
      </c>
      <c r="B324" t="n">
        <v>-1.370526216966035</v>
      </c>
      <c r="C324" t="n">
        <v>-8.226091078350006</v>
      </c>
      <c r="D324" t="n">
        <v>-660.0126272448335</v>
      </c>
      <c r="E324" t="n">
        <v>-2.125748152653947</v>
      </c>
    </row>
    <row r="325">
      <c r="A325" t="n">
        <v>324</v>
      </c>
      <c r="B325" t="n">
        <v>8.212434672160994</v>
      </c>
      <c r="C325" t="n">
        <v>-1.8500155584056</v>
      </c>
      <c r="D325" t="n">
        <v>1028.651164622226</v>
      </c>
      <c r="E325" t="n">
        <v>6.956972705473862</v>
      </c>
    </row>
    <row r="326">
      <c r="A326" t="n">
        <v>325</v>
      </c>
      <c r="B326" t="n">
        <v>-6.228479528673621</v>
      </c>
      <c r="C326" t="n">
        <v>1.036204037689769</v>
      </c>
      <c r="D326" t="n">
        <v>-330.683863733131</v>
      </c>
      <c r="E326" t="n">
        <v>2.512152993234669</v>
      </c>
    </row>
    <row r="327">
      <c r="A327" t="n">
        <v>326</v>
      </c>
      <c r="B327" t="n">
        <v>-5.880556452846232</v>
      </c>
      <c r="C327" t="n">
        <v>-2.485293515787848</v>
      </c>
      <c r="D327" t="n">
        <v>290.5965099669573</v>
      </c>
      <c r="E327" t="n">
        <v>-6.197161415920448</v>
      </c>
    </row>
    <row r="328">
      <c r="A328" t="n">
        <v>327</v>
      </c>
      <c r="B328" t="n">
        <v>4.275125768172645</v>
      </c>
      <c r="C328" t="n">
        <v>3.96333711786939</v>
      </c>
      <c r="D328" t="n">
        <v>210.5680855863509</v>
      </c>
      <c r="E328" t="n">
        <v>6.368836934234557</v>
      </c>
    </row>
    <row r="329">
      <c r="A329" t="n">
        <v>328</v>
      </c>
      <c r="B329" t="n">
        <v>4.735133111813333</v>
      </c>
      <c r="C329" t="n">
        <v>4.938006726438551</v>
      </c>
      <c r="D329" t="n">
        <v>-482.1557446315791</v>
      </c>
      <c r="E329" t="n">
        <v>5.760868262769897</v>
      </c>
    </row>
    <row r="330">
      <c r="A330" t="n">
        <v>329</v>
      </c>
      <c r="B330" t="n">
        <v>-1.948368971213331</v>
      </c>
      <c r="C330" t="n">
        <v>-1.877900742316112</v>
      </c>
      <c r="D330" t="n">
        <v>341.8237367755956</v>
      </c>
      <c r="E330" t="n">
        <v>-3.571266774353623</v>
      </c>
    </row>
    <row r="331">
      <c r="A331" t="n">
        <v>330</v>
      </c>
      <c r="B331" t="n">
        <v>0.2878441384827682</v>
      </c>
      <c r="C331" t="n">
        <v>-6.063022243442273</v>
      </c>
      <c r="D331" t="n">
        <v>-275.0231883618465</v>
      </c>
      <c r="E331" t="n">
        <v>7.141232714421185</v>
      </c>
    </row>
    <row r="332">
      <c r="A332" t="n">
        <v>331</v>
      </c>
      <c r="B332" t="n">
        <v>-3.138147271913537</v>
      </c>
      <c r="C332" t="n">
        <v>-2.424536147508581</v>
      </c>
      <c r="D332" t="n">
        <v>507.4187959982594</v>
      </c>
      <c r="E332" t="n">
        <v>5.651852098779092</v>
      </c>
    </row>
    <row r="333">
      <c r="A333" t="n">
        <v>332</v>
      </c>
      <c r="B333" t="n">
        <v>0.1835555596776719</v>
      </c>
      <c r="C333" t="n">
        <v>-0.9982482701190064</v>
      </c>
      <c r="D333" t="n">
        <v>-25.63454136452523</v>
      </c>
      <c r="E333" t="n">
        <v>2.389309375228974</v>
      </c>
    </row>
    <row r="334">
      <c r="A334" t="n">
        <v>333</v>
      </c>
      <c r="B334" t="n">
        <v>-1.568701474770659</v>
      </c>
      <c r="C334" t="n">
        <v>-3.680498825660218</v>
      </c>
      <c r="D334" t="n">
        <v>394.6284902063999</v>
      </c>
      <c r="E334" t="n">
        <v>4.742273733052823</v>
      </c>
    </row>
    <row r="335">
      <c r="A335" t="n">
        <v>334</v>
      </c>
      <c r="B335" t="n">
        <v>2.606907478223372</v>
      </c>
      <c r="C335" t="n">
        <v>8.293238144921174</v>
      </c>
      <c r="D335" t="n">
        <v>198.5552913578534</v>
      </c>
      <c r="E335" t="n">
        <v>-4.303206510567531</v>
      </c>
    </row>
    <row r="336">
      <c r="A336" t="n">
        <v>335</v>
      </c>
      <c r="B336" t="n">
        <v>-0.9902913866494162</v>
      </c>
      <c r="C336" t="n">
        <v>1.026209246336262</v>
      </c>
      <c r="D336" t="n">
        <v>-781.473129464198</v>
      </c>
      <c r="E336" t="n">
        <v>-1.133520429916486</v>
      </c>
    </row>
    <row r="337">
      <c r="A337" t="n">
        <v>336</v>
      </c>
      <c r="B337" t="n">
        <v>-6.214119449953653</v>
      </c>
      <c r="C337" t="n">
        <v>-5.903447903716808</v>
      </c>
      <c r="D337" t="n">
        <v>802.0658889681832</v>
      </c>
      <c r="E337" t="n">
        <v>6.663079960399405</v>
      </c>
    </row>
    <row r="338">
      <c r="A338" t="n">
        <v>337</v>
      </c>
      <c r="B338" t="n">
        <v>-4.425063986102096</v>
      </c>
      <c r="C338" t="n">
        <v>1.116002892605528</v>
      </c>
      <c r="D338" t="n">
        <v>-127.7752706299219</v>
      </c>
      <c r="E338" t="n">
        <v>-2.14229515312109</v>
      </c>
    </row>
    <row r="339">
      <c r="A339" t="n">
        <v>338</v>
      </c>
      <c r="B339" t="n">
        <v>3.276179166755202</v>
      </c>
      <c r="C339" t="n">
        <v>-5.628701925056895</v>
      </c>
      <c r="D339" t="n">
        <v>103.7181099161944</v>
      </c>
      <c r="E339" t="n">
        <v>2.834527854632045</v>
      </c>
    </row>
    <row r="340">
      <c r="A340" t="n">
        <v>339</v>
      </c>
      <c r="B340" t="n">
        <v>-6.298382048190283</v>
      </c>
      <c r="C340" t="n">
        <v>-2.447775007426677</v>
      </c>
      <c r="D340" t="n">
        <v>-832.8497693007828</v>
      </c>
      <c r="E340" t="n">
        <v>2.149750815948366</v>
      </c>
    </row>
    <row r="341">
      <c r="A341" t="n">
        <v>340</v>
      </c>
      <c r="B341" t="n">
        <v>2.097849622943003</v>
      </c>
      <c r="C341" t="n">
        <v>8.654123302599935</v>
      </c>
      <c r="D341" t="n">
        <v>603.6996313087535</v>
      </c>
      <c r="E341" t="n">
        <v>1.868992888026514</v>
      </c>
    </row>
    <row r="342">
      <c r="A342" t="n">
        <v>341</v>
      </c>
      <c r="B342" t="n">
        <v>0.8593519716642325</v>
      </c>
      <c r="C342" t="n">
        <v>0.9300198957638115</v>
      </c>
      <c r="D342" t="n">
        <v>575.0258502679575</v>
      </c>
      <c r="E342" t="n">
        <v>1.554913760436535</v>
      </c>
    </row>
    <row r="343">
      <c r="A343" t="n">
        <v>342</v>
      </c>
      <c r="B343" t="n">
        <v>2.296090655467158</v>
      </c>
      <c r="C343" t="n">
        <v>-6.382695620449387</v>
      </c>
      <c r="D343" t="n">
        <v>377.2177704645526</v>
      </c>
      <c r="E343" t="n">
        <v>4.326383165671281</v>
      </c>
    </row>
    <row r="344">
      <c r="A344" t="n">
        <v>343</v>
      </c>
      <c r="B344" t="n">
        <v>-3.03194319069999</v>
      </c>
      <c r="C344" t="n">
        <v>6.843452188883591</v>
      </c>
      <c r="D344" t="n">
        <v>-676.8384867989721</v>
      </c>
      <c r="E344" t="n">
        <v>-4.290042612715633</v>
      </c>
    </row>
    <row r="345">
      <c r="A345" t="n">
        <v>344</v>
      </c>
      <c r="B345" t="n">
        <v>5.381690321764453</v>
      </c>
      <c r="C345" t="n">
        <v>1.231276870487801</v>
      </c>
      <c r="D345" t="n">
        <v>602.7247527431855</v>
      </c>
      <c r="E345" t="n">
        <v>-0.1029583115243098</v>
      </c>
    </row>
    <row r="346">
      <c r="A346" t="n">
        <v>345</v>
      </c>
      <c r="B346" t="n">
        <v>-4.873935712111227</v>
      </c>
      <c r="C346" t="n">
        <v>4.698811177182805</v>
      </c>
      <c r="D346" t="n">
        <v>490.9001481921036</v>
      </c>
      <c r="E346" t="n">
        <v>-6.832402752261183</v>
      </c>
    </row>
    <row r="347">
      <c r="A347" t="n">
        <v>346</v>
      </c>
      <c r="B347" t="n">
        <v>4.063292612255893</v>
      </c>
      <c r="C347" t="n">
        <v>-0.3584928139253542</v>
      </c>
      <c r="D347" t="n">
        <v>69.02714728837933</v>
      </c>
      <c r="E347" t="n">
        <v>3.931097662477103</v>
      </c>
    </row>
    <row r="348">
      <c r="A348" t="n">
        <v>347</v>
      </c>
      <c r="B348" t="n">
        <v>-3.935779660389695</v>
      </c>
      <c r="C348" t="n">
        <v>0.820875048887005</v>
      </c>
      <c r="D348" t="n">
        <v>216.9721932979071</v>
      </c>
      <c r="E348" t="n">
        <v>-2.819327448479088</v>
      </c>
    </row>
    <row r="349">
      <c r="A349" t="n">
        <v>348</v>
      </c>
      <c r="B349" t="n">
        <v>4.788803917628209</v>
      </c>
      <c r="C349" t="n">
        <v>-2.483682345069184</v>
      </c>
      <c r="D349" t="n">
        <v>552.6060178897233</v>
      </c>
      <c r="E349" t="n">
        <v>1.388720404244461</v>
      </c>
    </row>
    <row r="350">
      <c r="A350" t="n">
        <v>349</v>
      </c>
      <c r="B350" t="n">
        <v>-2.877613805871334</v>
      </c>
      <c r="C350" t="n">
        <v>-4.826847400665767</v>
      </c>
      <c r="D350" t="n">
        <v>-140.6675764459259</v>
      </c>
      <c r="E350" t="n">
        <v>-1.61943390593427</v>
      </c>
    </row>
    <row r="351">
      <c r="A351" t="n">
        <v>350</v>
      </c>
      <c r="B351" t="n">
        <v>0.429508899529139</v>
      </c>
      <c r="C351" t="n">
        <v>4.064214164092555</v>
      </c>
      <c r="D351" t="n">
        <v>-1791.667701257157</v>
      </c>
      <c r="E351" t="n">
        <v>-4.792915120689113</v>
      </c>
    </row>
    <row r="352">
      <c r="A352" t="n">
        <v>351</v>
      </c>
      <c r="B352" t="n">
        <v>-3.202424807239118</v>
      </c>
      <c r="C352" t="n">
        <v>-0.6193828397257478</v>
      </c>
      <c r="D352" t="n">
        <v>-620.3058190111656</v>
      </c>
      <c r="E352" t="n">
        <v>-4.394166532318199</v>
      </c>
    </row>
    <row r="353">
      <c r="A353" t="n">
        <v>352</v>
      </c>
      <c r="B353" t="n">
        <v>0.2299304971757335</v>
      </c>
      <c r="C353" t="n">
        <v>0.0003961598987415048</v>
      </c>
      <c r="D353" t="n">
        <v>495.214583565014</v>
      </c>
      <c r="E353" t="n">
        <v>-0.9245887944643068</v>
      </c>
    </row>
    <row r="354">
      <c r="A354" t="n">
        <v>353</v>
      </c>
      <c r="B354" t="n">
        <v>4.408223978242205</v>
      </c>
      <c r="C354" t="n">
        <v>-2.862465270455614</v>
      </c>
      <c r="D354" t="n">
        <v>-632.8352369150872</v>
      </c>
      <c r="E354" t="n">
        <v>0.8881468611550312</v>
      </c>
    </row>
    <row r="355">
      <c r="A355" t="n">
        <v>354</v>
      </c>
      <c r="B355" t="n">
        <v>1.305222605618391</v>
      </c>
      <c r="C355" t="n">
        <v>4.04921054427958</v>
      </c>
      <c r="D355" t="n">
        <v>-486.4705172689341</v>
      </c>
      <c r="E355" t="n">
        <v>7.081890559027502</v>
      </c>
    </row>
    <row r="356">
      <c r="A356" t="n">
        <v>355</v>
      </c>
      <c r="B356" t="n">
        <v>2.878384630228249</v>
      </c>
      <c r="C356" t="n">
        <v>-0.2532335823690888</v>
      </c>
      <c r="D356" t="n">
        <v>236.8757106664886</v>
      </c>
      <c r="E356" t="n">
        <v>0.2852027910881965</v>
      </c>
    </row>
    <row r="357">
      <c r="A357" t="n">
        <v>356</v>
      </c>
      <c r="B357" t="n">
        <v>5.033092491622576</v>
      </c>
      <c r="C357" t="n">
        <v>2.364928391734637</v>
      </c>
      <c r="D357" t="n">
        <v>-1316.002687788226</v>
      </c>
      <c r="E357" t="n">
        <v>5.030080800718413</v>
      </c>
    </row>
    <row r="358">
      <c r="A358" t="n">
        <v>357</v>
      </c>
      <c r="B358" t="n">
        <v>3.444722407105382</v>
      </c>
      <c r="C358" t="n">
        <v>-1.249978540080767</v>
      </c>
      <c r="D358" t="n">
        <v>524.3618825232755</v>
      </c>
      <c r="E358" t="n">
        <v>-7.04455493198976</v>
      </c>
    </row>
    <row r="359">
      <c r="A359" t="n">
        <v>358</v>
      </c>
      <c r="B359" t="n">
        <v>0.6972689741939657</v>
      </c>
      <c r="C359" t="n">
        <v>4.070685443068631</v>
      </c>
      <c r="D359" t="n">
        <v>-349.6805370023444</v>
      </c>
      <c r="E359" t="n">
        <v>6.992318187846026</v>
      </c>
    </row>
    <row r="360">
      <c r="A360" t="n">
        <v>359</v>
      </c>
      <c r="B360" t="n">
        <v>4.257746784161329</v>
      </c>
      <c r="C360" t="n">
        <v>0.1226984252342341</v>
      </c>
      <c r="D360" t="n">
        <v>-105.353563151863</v>
      </c>
      <c r="E360" t="n">
        <v>-1.543427891221274</v>
      </c>
    </row>
    <row r="361">
      <c r="A361" t="n">
        <v>360</v>
      </c>
      <c r="B361" t="n">
        <v>-0.3923023234737875</v>
      </c>
      <c r="C361" t="n">
        <v>-1.468917890873712</v>
      </c>
      <c r="D361" t="n">
        <v>-1062.965996377191</v>
      </c>
      <c r="E361" t="n">
        <v>1.696170045500256</v>
      </c>
    </row>
    <row r="362">
      <c r="A362" t="n">
        <v>361</v>
      </c>
      <c r="B362" t="n">
        <v>-0.8087346418441471</v>
      </c>
      <c r="C362" t="n">
        <v>-6.241767533771617</v>
      </c>
      <c r="D362" t="n">
        <v>-448.7018879280266</v>
      </c>
      <c r="E362" t="n">
        <v>-8.560463054348846</v>
      </c>
    </row>
    <row r="363">
      <c r="A363" t="n">
        <v>362</v>
      </c>
      <c r="B363" t="n">
        <v>5.623264128434538</v>
      </c>
      <c r="C363" t="n">
        <v>-1.479179592507952</v>
      </c>
      <c r="D363" t="n">
        <v>-30.21615408341584</v>
      </c>
      <c r="E363" t="n">
        <v>7.193656695195736</v>
      </c>
    </row>
    <row r="364">
      <c r="A364" t="n">
        <v>363</v>
      </c>
      <c r="B364" t="n">
        <v>-2.475461607652174</v>
      </c>
      <c r="C364" t="n">
        <v>-0.193769479615073</v>
      </c>
      <c r="D364" t="n">
        <v>1191.548660689601</v>
      </c>
      <c r="E364" t="n">
        <v>1.798251387030315</v>
      </c>
    </row>
    <row r="365">
      <c r="A365" t="n">
        <v>364</v>
      </c>
      <c r="B365" t="n">
        <v>3.688870181264478</v>
      </c>
      <c r="C365" t="n">
        <v>-3.428897763843188</v>
      </c>
      <c r="D365" t="n">
        <v>-154.3916940226497</v>
      </c>
      <c r="E365" t="n">
        <v>7.443133526251179</v>
      </c>
    </row>
    <row r="366">
      <c r="A366" t="n">
        <v>365</v>
      </c>
      <c r="B366" t="n">
        <v>-0.1445147931814141</v>
      </c>
      <c r="C366" t="n">
        <v>-12.72260075172928</v>
      </c>
      <c r="D366" t="n">
        <v>1133.234505818582</v>
      </c>
      <c r="E366" t="n">
        <v>2.472200190967483</v>
      </c>
    </row>
    <row r="367">
      <c r="A367" t="n">
        <v>366</v>
      </c>
      <c r="B367" t="n">
        <v>-7.863537099808301</v>
      </c>
      <c r="C367" t="n">
        <v>-1.316970872487001</v>
      </c>
      <c r="D367" t="n">
        <v>389.4452374687696</v>
      </c>
      <c r="E367" t="n">
        <v>6.982951637576813</v>
      </c>
    </row>
    <row r="368">
      <c r="A368" t="n">
        <v>367</v>
      </c>
      <c r="B368" t="n">
        <v>5.967047726242287</v>
      </c>
      <c r="C368" t="n">
        <v>-1.76306457386472</v>
      </c>
      <c r="D368" t="n">
        <v>361.3481862142746</v>
      </c>
      <c r="E368" t="n">
        <v>7.714336375089689</v>
      </c>
    </row>
    <row r="369">
      <c r="A369" t="n">
        <v>368</v>
      </c>
      <c r="B369" t="n">
        <v>-0.5271371190380478</v>
      </c>
      <c r="C369" t="n">
        <v>-6.773823144888241</v>
      </c>
      <c r="D369" t="n">
        <v>454.8097632057242</v>
      </c>
      <c r="E369" t="n">
        <v>-2.653305402825185</v>
      </c>
    </row>
    <row r="370">
      <c r="A370" t="n">
        <v>369</v>
      </c>
      <c r="B370" t="n">
        <v>-4.111498156203829</v>
      </c>
      <c r="C370" t="n">
        <v>1.830921331249631</v>
      </c>
      <c r="D370" t="n">
        <v>-517.0965045103469</v>
      </c>
      <c r="E370" t="n">
        <v>-4.054692305022731</v>
      </c>
    </row>
    <row r="371">
      <c r="A371" t="n">
        <v>370</v>
      </c>
      <c r="B371" t="n">
        <v>1.505770469423654</v>
      </c>
      <c r="C371" t="n">
        <v>-6.016042591467111</v>
      </c>
      <c r="D371" t="n">
        <v>208.8038849909085</v>
      </c>
      <c r="E371" t="n">
        <v>-2.5006878055423</v>
      </c>
    </row>
    <row r="372">
      <c r="A372" t="n">
        <v>371</v>
      </c>
      <c r="B372" t="n">
        <v>-1.403050583710847</v>
      </c>
      <c r="C372" t="n">
        <v>2.457165775063413</v>
      </c>
      <c r="D372" t="n">
        <v>-841.5727887872921</v>
      </c>
      <c r="E372" t="n">
        <v>0.8753830251266306</v>
      </c>
    </row>
    <row r="373">
      <c r="A373" t="n">
        <v>372</v>
      </c>
      <c r="B373" t="n">
        <v>0.1970867173212191</v>
      </c>
      <c r="C373" t="n">
        <v>3.728073073670018</v>
      </c>
      <c r="D373" t="n">
        <v>1208.178678619893</v>
      </c>
      <c r="E373" t="n">
        <v>6.633980447257087</v>
      </c>
    </row>
    <row r="374">
      <c r="A374" t="n">
        <v>373</v>
      </c>
      <c r="B374" t="n">
        <v>7.209949639802318</v>
      </c>
      <c r="C374" t="n">
        <v>1.751598763691869</v>
      </c>
      <c r="D374" t="n">
        <v>-1031.472682100179</v>
      </c>
      <c r="E374" t="n">
        <v>-4.2078628379525</v>
      </c>
    </row>
    <row r="375">
      <c r="A375" t="n">
        <v>374</v>
      </c>
      <c r="B375" t="n">
        <v>2.715863133744022</v>
      </c>
      <c r="C375" t="n">
        <v>-4.269415654943703</v>
      </c>
      <c r="D375" t="n">
        <v>-462.9242906690138</v>
      </c>
      <c r="E375" t="n">
        <v>-2.208942731585439</v>
      </c>
    </row>
    <row r="376">
      <c r="A376" t="n">
        <v>375</v>
      </c>
      <c r="B376" t="n">
        <v>6.67743180078803</v>
      </c>
      <c r="C376" t="n">
        <v>3.441275729838688</v>
      </c>
      <c r="D376" t="n">
        <v>204.9598298759865</v>
      </c>
      <c r="E376" t="n">
        <v>-5.304895859257271</v>
      </c>
    </row>
    <row r="377">
      <c r="A377" t="n">
        <v>376</v>
      </c>
      <c r="B377" t="n">
        <v>-4.241546419638119</v>
      </c>
      <c r="C377" t="n">
        <v>4.913632985401232</v>
      </c>
      <c r="D377" t="n">
        <v>-556.7344638919058</v>
      </c>
      <c r="E377" t="n">
        <v>-6.058772615602932</v>
      </c>
    </row>
    <row r="378">
      <c r="A378" t="n">
        <v>377</v>
      </c>
      <c r="B378" t="n">
        <v>4.138335445286608</v>
      </c>
      <c r="C378" t="n">
        <v>-5.115531420989002</v>
      </c>
      <c r="D378" t="n">
        <v>1681.104680065947</v>
      </c>
      <c r="E378" t="n">
        <v>-0.7811798209212</v>
      </c>
    </row>
    <row r="379">
      <c r="A379" t="n">
        <v>378</v>
      </c>
      <c r="B379" t="n">
        <v>-4.281612025535193</v>
      </c>
      <c r="C379" t="n">
        <v>-0.78015564701467</v>
      </c>
      <c r="D379" t="n">
        <v>791.7525744074255</v>
      </c>
      <c r="E379" t="n">
        <v>-8.967874574315344</v>
      </c>
    </row>
    <row r="380">
      <c r="A380" t="n">
        <v>379</v>
      </c>
      <c r="B380" t="n">
        <v>9.708754673521636</v>
      </c>
      <c r="C380" t="n">
        <v>0.7181636806700615</v>
      </c>
      <c r="D380" t="n">
        <v>1339.10686828911</v>
      </c>
      <c r="E380" t="n">
        <v>1.708437312089557</v>
      </c>
    </row>
    <row r="381">
      <c r="A381" t="n">
        <v>380</v>
      </c>
      <c r="B381" t="n">
        <v>6.486946961381463</v>
      </c>
      <c r="C381" t="n">
        <v>3.482847398376002</v>
      </c>
      <c r="D381" t="n">
        <v>124.5073179031079</v>
      </c>
      <c r="E381" t="n">
        <v>-6.049396782532576</v>
      </c>
    </row>
    <row r="382">
      <c r="A382" t="n">
        <v>381</v>
      </c>
      <c r="B382" t="n">
        <v>-0.9353618759838189</v>
      </c>
      <c r="C382" t="n">
        <v>-4.673836447396021</v>
      </c>
      <c r="D382" t="n">
        <v>559.0594221586101</v>
      </c>
      <c r="E382" t="n">
        <v>8.250140453856316</v>
      </c>
    </row>
    <row r="383">
      <c r="A383" t="n">
        <v>382</v>
      </c>
      <c r="B383" t="n">
        <v>4.650349573549446</v>
      </c>
      <c r="C383" t="n">
        <v>-0.4938831350743937</v>
      </c>
      <c r="D383" t="n">
        <v>-708.715358296196</v>
      </c>
      <c r="E383" t="n">
        <v>3.698187804348167</v>
      </c>
    </row>
    <row r="384">
      <c r="A384" t="n">
        <v>383</v>
      </c>
      <c r="B384" t="n">
        <v>-3.106445719123979</v>
      </c>
      <c r="C384" t="n">
        <v>-6.230024870276047</v>
      </c>
      <c r="D384" t="n">
        <v>-318.7048592446869</v>
      </c>
      <c r="E384" t="n">
        <v>-2.631884356151359</v>
      </c>
    </row>
    <row r="385">
      <c r="A385" t="n">
        <v>384</v>
      </c>
      <c r="B385" t="n">
        <v>-2.759028079937605</v>
      </c>
      <c r="C385" t="n">
        <v>3.52534492794467</v>
      </c>
      <c r="D385" t="n">
        <v>571.6126871009575</v>
      </c>
      <c r="E385" t="n">
        <v>5.382518267322054</v>
      </c>
    </row>
    <row r="386">
      <c r="A386" t="n">
        <v>385</v>
      </c>
      <c r="B386" t="n">
        <v>3.296270666313309</v>
      </c>
      <c r="C386" t="n">
        <v>-1.490386800261401</v>
      </c>
      <c r="D386" t="n">
        <v>-357.6739769037428</v>
      </c>
      <c r="E386" t="n">
        <v>-0.2234074245892961</v>
      </c>
    </row>
    <row r="387">
      <c r="A387" t="n">
        <v>386</v>
      </c>
      <c r="B387" t="n">
        <v>-3.685851835945476</v>
      </c>
      <c r="C387" t="n">
        <v>-0.6573313433046656</v>
      </c>
      <c r="D387" t="n">
        <v>-91.07902533192913</v>
      </c>
      <c r="E387" t="n">
        <v>-2.972236558857189</v>
      </c>
    </row>
    <row r="388">
      <c r="A388" t="n">
        <v>387</v>
      </c>
      <c r="B388" t="n">
        <v>-1.631075840637893</v>
      </c>
      <c r="C388" t="n">
        <v>-1.876986527464281</v>
      </c>
      <c r="D388" t="n">
        <v>325.2507251288038</v>
      </c>
      <c r="E388" t="n">
        <v>-3.866982710150626</v>
      </c>
    </row>
    <row r="389">
      <c r="A389" t="n">
        <v>388</v>
      </c>
      <c r="B389" t="n">
        <v>-3.531656810633797</v>
      </c>
      <c r="C389" t="n">
        <v>-0.8298527684740247</v>
      </c>
      <c r="D389" t="n">
        <v>-715.0355253663497</v>
      </c>
      <c r="E389" t="n">
        <v>-6.316535935892252</v>
      </c>
    </row>
    <row r="390">
      <c r="A390" t="n">
        <v>389</v>
      </c>
      <c r="B390" t="n">
        <v>-5.875144131076375</v>
      </c>
      <c r="C390" t="n">
        <v>6.355380752580079</v>
      </c>
      <c r="D390" t="n">
        <v>-309.290677669213</v>
      </c>
      <c r="E390" t="n">
        <v>6.127275607715795</v>
      </c>
    </row>
    <row r="391">
      <c r="A391" t="n">
        <v>390</v>
      </c>
      <c r="B391" t="n">
        <v>0.2933187454882858</v>
      </c>
      <c r="C391" t="n">
        <v>-2.640481720027729</v>
      </c>
      <c r="D391" t="n">
        <v>-708.5450190617064</v>
      </c>
      <c r="E391" t="n">
        <v>-2.767119482491684</v>
      </c>
    </row>
    <row r="392">
      <c r="A392" t="n">
        <v>391</v>
      </c>
      <c r="B392" t="n">
        <v>-8.343683945623246</v>
      </c>
      <c r="C392" t="n">
        <v>0.7743009897700147</v>
      </c>
      <c r="D392" t="n">
        <v>-590.2765681622</v>
      </c>
      <c r="E392" t="n">
        <v>-0.4095162568251609</v>
      </c>
    </row>
    <row r="393">
      <c r="A393" t="n">
        <v>392</v>
      </c>
      <c r="B393" t="n">
        <v>-2.818429569429296</v>
      </c>
      <c r="C393" t="n">
        <v>0.9249084849850624</v>
      </c>
      <c r="D393" t="n">
        <v>522.4319998617323</v>
      </c>
      <c r="E393" t="n">
        <v>-8.304710883166692</v>
      </c>
    </row>
    <row r="394">
      <c r="A394" t="n">
        <v>393</v>
      </c>
      <c r="B394" t="n">
        <v>-2.446522679755187</v>
      </c>
      <c r="C394" t="n">
        <v>4.868105721705795</v>
      </c>
      <c r="D394" t="n">
        <v>-77.89745300233878</v>
      </c>
      <c r="E394" t="n">
        <v>5.535108068785844</v>
      </c>
    </row>
    <row r="395">
      <c r="A395" t="n">
        <v>394</v>
      </c>
      <c r="B395" t="n">
        <v>-0.3121927431113086</v>
      </c>
      <c r="C395" t="n">
        <v>-1.808775869616715</v>
      </c>
      <c r="D395" t="n">
        <v>1479.369850073093</v>
      </c>
      <c r="E395" t="n">
        <v>8.594048887896715</v>
      </c>
    </row>
    <row r="396">
      <c r="A396" t="n">
        <v>395</v>
      </c>
      <c r="B396" t="n">
        <v>-4.989596662305453</v>
      </c>
      <c r="C396" t="n">
        <v>0.6714673204486638</v>
      </c>
      <c r="D396" t="n">
        <v>372.9548517121856</v>
      </c>
      <c r="E396" t="n">
        <v>-7.087157352442102</v>
      </c>
    </row>
    <row r="397">
      <c r="A397" t="n">
        <v>396</v>
      </c>
      <c r="B397" t="n">
        <v>-9.556908463315631</v>
      </c>
      <c r="C397" t="n">
        <v>-9.740987428131538</v>
      </c>
      <c r="D397" t="n">
        <v>-662.9740771075576</v>
      </c>
      <c r="E397" t="n">
        <v>-2.899453345957703</v>
      </c>
    </row>
    <row r="398">
      <c r="A398" t="n">
        <v>397</v>
      </c>
      <c r="B398" t="n">
        <v>-1.9949126658614</v>
      </c>
      <c r="C398" t="n">
        <v>-3.796645605865654</v>
      </c>
      <c r="D398" t="n">
        <v>825.0464715237315</v>
      </c>
      <c r="E398" t="n">
        <v>-3.670978589236668</v>
      </c>
    </row>
    <row r="399">
      <c r="A399" t="n">
        <v>398</v>
      </c>
      <c r="B399" t="n">
        <v>6.051247605266453</v>
      </c>
      <c r="C399" t="n">
        <v>-0.2277696090012139</v>
      </c>
      <c r="D399" t="n">
        <v>-719.6533257053628</v>
      </c>
      <c r="E399" t="n">
        <v>5.719489162586275</v>
      </c>
    </row>
    <row r="400">
      <c r="A400" t="n">
        <v>399</v>
      </c>
      <c r="B400" t="n">
        <v>-4.435182171719309</v>
      </c>
      <c r="C400" t="n">
        <v>5.486947812876372</v>
      </c>
      <c r="D400" t="n">
        <v>558.0057144368108</v>
      </c>
      <c r="E400" t="n">
        <v>-5.467040149278819</v>
      </c>
    </row>
    <row r="401">
      <c r="A401" t="n">
        <v>400</v>
      </c>
      <c r="B401" t="n">
        <v>-4.953591244817966</v>
      </c>
      <c r="C401" t="n">
        <v>-8.752404517237032</v>
      </c>
      <c r="D401" t="n">
        <v>390.1616762447093</v>
      </c>
      <c r="E401" t="n">
        <v>-3.166944484375819</v>
      </c>
    </row>
    <row r="402">
      <c r="A402" t="n">
        <v>401</v>
      </c>
      <c r="B402" t="n">
        <v>2.126335747448751</v>
      </c>
      <c r="C402" t="n">
        <v>6.326550676470227</v>
      </c>
      <c r="D402" t="n">
        <v>-290.2095845994032</v>
      </c>
      <c r="E402" t="n">
        <v>4.294725472545209</v>
      </c>
    </row>
    <row r="403">
      <c r="A403" t="n">
        <v>402</v>
      </c>
      <c r="B403" t="n">
        <v>-0.73265780431462</v>
      </c>
      <c r="C403" t="n">
        <v>-7.117905416660127</v>
      </c>
      <c r="D403" t="n">
        <v>-1997.170867815317</v>
      </c>
      <c r="E403" t="n">
        <v>-8.867681957053472</v>
      </c>
    </row>
    <row r="404">
      <c r="A404" t="n">
        <v>403</v>
      </c>
      <c r="B404" t="n">
        <v>6.85805433858773</v>
      </c>
      <c r="C404" t="n">
        <v>-5.569373292502903</v>
      </c>
      <c r="D404" t="n">
        <v>270.322807484445</v>
      </c>
      <c r="E404" t="n">
        <v>8.062218832349451</v>
      </c>
    </row>
    <row r="405">
      <c r="A405" t="n">
        <v>404</v>
      </c>
      <c r="B405" t="n">
        <v>3.758584671536264</v>
      </c>
      <c r="C405" t="n">
        <v>1.012955567451369</v>
      </c>
      <c r="D405" t="n">
        <v>123.5464214849717</v>
      </c>
      <c r="E405" t="n">
        <v>8.123821896775269</v>
      </c>
    </row>
    <row r="406">
      <c r="A406" t="n">
        <v>405</v>
      </c>
      <c r="B406" t="n">
        <v>1.183868999435458</v>
      </c>
      <c r="C406" t="n">
        <v>1.718300389117167</v>
      </c>
      <c r="D406" t="n">
        <v>5.827090907098545</v>
      </c>
      <c r="E406" t="n">
        <v>-5.682185338395013</v>
      </c>
    </row>
    <row r="407">
      <c r="A407" t="n">
        <v>406</v>
      </c>
      <c r="B407" t="n">
        <v>-7.006958843449848</v>
      </c>
      <c r="C407" t="n">
        <v>-6.320154857025368</v>
      </c>
      <c r="D407" t="n">
        <v>-112.8020856099452</v>
      </c>
      <c r="E407" t="n">
        <v>2.695622090587507</v>
      </c>
    </row>
    <row r="408">
      <c r="A408" t="n">
        <v>407</v>
      </c>
      <c r="B408" t="n">
        <v>-4.609249623378591</v>
      </c>
      <c r="C408" t="n">
        <v>6.592809444409639</v>
      </c>
      <c r="D408" t="n">
        <v>-771.6362625540135</v>
      </c>
      <c r="E408" t="n">
        <v>-2.600010135343306</v>
      </c>
    </row>
    <row r="409">
      <c r="A409" t="n">
        <v>408</v>
      </c>
      <c r="B409" t="n">
        <v>-6.644469805487416</v>
      </c>
      <c r="C409" t="n">
        <v>-0.09637921369596239</v>
      </c>
      <c r="D409" t="n">
        <v>-272.2583827790753</v>
      </c>
      <c r="E409" t="n">
        <v>-6.70101008802746</v>
      </c>
    </row>
    <row r="410">
      <c r="A410" t="n">
        <v>409</v>
      </c>
      <c r="B410" t="n">
        <v>-0.1293699554435267</v>
      </c>
      <c r="C410" t="n">
        <v>-0.3413249822447668</v>
      </c>
      <c r="D410" t="n">
        <v>-383.8917382411414</v>
      </c>
      <c r="E410" t="n">
        <v>4.926856151586469</v>
      </c>
    </row>
    <row r="411">
      <c r="A411" t="n">
        <v>410</v>
      </c>
      <c r="B411" t="n">
        <v>-2.328190045431752</v>
      </c>
      <c r="C411" t="n">
        <v>-0.01546356956377308</v>
      </c>
      <c r="D411" t="n">
        <v>-1279.67610583862</v>
      </c>
      <c r="E411" t="n">
        <v>-1.014971623020365</v>
      </c>
    </row>
    <row r="412">
      <c r="A412" t="n">
        <v>411</v>
      </c>
      <c r="B412" t="n">
        <v>-3.701645123699199</v>
      </c>
      <c r="C412" t="n">
        <v>2.919238042756809</v>
      </c>
      <c r="D412" t="n">
        <v>-696.3684730317543</v>
      </c>
      <c r="E412" t="n">
        <v>-1.790746111360768</v>
      </c>
    </row>
    <row r="413">
      <c r="A413" t="n">
        <v>412</v>
      </c>
      <c r="B413" t="n">
        <v>-6.506005484000921</v>
      </c>
      <c r="C413" t="n">
        <v>-0.5388119325144123</v>
      </c>
      <c r="D413" t="n">
        <v>-943.2340944149265</v>
      </c>
      <c r="E413" t="n">
        <v>-2.666914357245108</v>
      </c>
    </row>
    <row r="414">
      <c r="A414" t="n">
        <v>413</v>
      </c>
      <c r="B414" t="n">
        <v>-3.301756174542076</v>
      </c>
      <c r="C414" t="n">
        <v>3.197838392353207</v>
      </c>
      <c r="D414" t="n">
        <v>714.4098610741891</v>
      </c>
      <c r="E414" t="n">
        <v>6.386778634243233</v>
      </c>
    </row>
    <row r="415">
      <c r="A415" t="n">
        <v>414</v>
      </c>
      <c r="B415" t="n">
        <v>-0.2274822609708683</v>
      </c>
      <c r="C415" t="n">
        <v>5.449577629754629</v>
      </c>
      <c r="D415" t="n">
        <v>-651.5875129128003</v>
      </c>
      <c r="E415" t="n">
        <v>-0.07201278587756077</v>
      </c>
    </row>
    <row r="416">
      <c r="A416" t="n">
        <v>415</v>
      </c>
      <c r="B416" t="n">
        <v>-2.028095813833379</v>
      </c>
      <c r="C416" t="n">
        <v>-0.1154231909291882</v>
      </c>
      <c r="D416" t="n">
        <v>447.4538342188624</v>
      </c>
      <c r="E416" t="n">
        <v>2.782097714057565</v>
      </c>
    </row>
    <row r="417">
      <c r="A417" t="n">
        <v>416</v>
      </c>
      <c r="B417" t="n">
        <v>-1.324082667685904</v>
      </c>
      <c r="C417" t="n">
        <v>-5.727618184879369</v>
      </c>
      <c r="D417" t="n">
        <v>366.4708399762896</v>
      </c>
      <c r="E417" t="n">
        <v>3.375869071510291</v>
      </c>
    </row>
    <row r="418">
      <c r="A418" t="n">
        <v>417</v>
      </c>
      <c r="B418" t="n">
        <v>-1.045194342667918</v>
      </c>
      <c r="C418" t="n">
        <v>3.189269682277159</v>
      </c>
      <c r="D418" t="n">
        <v>637.8299586580122</v>
      </c>
      <c r="E418" t="n">
        <v>-5.630546135093859</v>
      </c>
    </row>
    <row r="419">
      <c r="A419" t="n">
        <v>418</v>
      </c>
      <c r="B419" t="n">
        <v>2.271393499460577</v>
      </c>
      <c r="C419" t="n">
        <v>-0.07409390582676555</v>
      </c>
      <c r="D419" t="n">
        <v>-963.2913754239379</v>
      </c>
      <c r="E419" t="n">
        <v>-7.677592802078693</v>
      </c>
    </row>
    <row r="420">
      <c r="A420" t="n">
        <v>419</v>
      </c>
      <c r="B420" t="n">
        <v>-3.630243411604192</v>
      </c>
      <c r="C420" t="n">
        <v>3.291920732798928</v>
      </c>
      <c r="D420" t="n">
        <v>414.6602567569346</v>
      </c>
      <c r="E420" t="n">
        <v>6.619841008911257</v>
      </c>
    </row>
    <row r="421">
      <c r="A421" t="n">
        <v>420</v>
      </c>
      <c r="B421" t="n">
        <v>-1.892655841189331</v>
      </c>
      <c r="C421" t="n">
        <v>-0.9785452727586337</v>
      </c>
      <c r="D421" t="n">
        <v>307.4131516346129</v>
      </c>
      <c r="E421" t="n">
        <v>-6.947246737520087</v>
      </c>
    </row>
    <row r="422">
      <c r="A422" t="n">
        <v>421</v>
      </c>
      <c r="B422" t="n">
        <v>2.697937390037184</v>
      </c>
      <c r="C422" t="n">
        <v>-0.3166032754926214</v>
      </c>
      <c r="D422" t="n">
        <v>137.2157613375664</v>
      </c>
      <c r="E422" t="n">
        <v>4.069768742129663</v>
      </c>
    </row>
    <row r="423">
      <c r="A423" t="n">
        <v>422</v>
      </c>
      <c r="B423" t="n">
        <v>-4.313212849703838</v>
      </c>
      <c r="C423" t="n">
        <v>-4.293218002026431</v>
      </c>
      <c r="D423" t="n">
        <v>-677.4295821642438</v>
      </c>
      <c r="E423" t="n">
        <v>-2.243219985214515</v>
      </c>
    </row>
    <row r="424">
      <c r="A424" t="n">
        <v>423</v>
      </c>
      <c r="B424" t="n">
        <v>-2.612485299852773</v>
      </c>
      <c r="C424" t="n">
        <v>7.332233600152298</v>
      </c>
      <c r="D424" t="n">
        <v>69.858144991769</v>
      </c>
      <c r="E424" t="n">
        <v>-8.716448703474182</v>
      </c>
    </row>
    <row r="425">
      <c r="A425" t="n">
        <v>424</v>
      </c>
      <c r="B425" t="n">
        <v>8.835350852541527</v>
      </c>
      <c r="C425" t="n">
        <v>3.375456931536863</v>
      </c>
      <c r="D425" t="n">
        <v>-418.860633269888</v>
      </c>
      <c r="E425" t="n">
        <v>2.044254458836631</v>
      </c>
    </row>
    <row r="426">
      <c r="A426" t="n">
        <v>425</v>
      </c>
      <c r="B426" t="n">
        <v>1.750380995985909</v>
      </c>
      <c r="C426" t="n">
        <v>-0.3201960655449104</v>
      </c>
      <c r="D426" t="n">
        <v>-1013.23999535514</v>
      </c>
      <c r="E426" t="n">
        <v>-7.06091295211831</v>
      </c>
    </row>
    <row r="427">
      <c r="A427" t="n">
        <v>426</v>
      </c>
      <c r="B427" t="n">
        <v>6.26452597452883</v>
      </c>
      <c r="C427" t="n">
        <v>4.002510946212225</v>
      </c>
      <c r="D427" t="n">
        <v>346.5314072391529</v>
      </c>
      <c r="E427" t="n">
        <v>-2.314958921014886</v>
      </c>
    </row>
    <row r="428">
      <c r="A428" t="n">
        <v>427</v>
      </c>
      <c r="B428" t="n">
        <v>1.787863475175066</v>
      </c>
      <c r="C428" t="n">
        <v>-1.603622943704745</v>
      </c>
      <c r="D428" t="n">
        <v>44.73453324867596</v>
      </c>
      <c r="E428" t="n">
        <v>3.149967616142235</v>
      </c>
    </row>
    <row r="429">
      <c r="A429" t="n">
        <v>428</v>
      </c>
      <c r="B429" t="n">
        <v>2.786322274794299</v>
      </c>
      <c r="C429" t="n">
        <v>1.22930218468705</v>
      </c>
      <c r="D429" t="n">
        <v>-1673.354073835352</v>
      </c>
      <c r="E429" t="n">
        <v>2.711801389164191</v>
      </c>
    </row>
    <row r="430">
      <c r="A430" t="n">
        <v>429</v>
      </c>
      <c r="B430" t="n">
        <v>-5.460890283874775</v>
      </c>
      <c r="C430" t="n">
        <v>1.909045963036702</v>
      </c>
      <c r="D430" t="n">
        <v>-449.1196334815189</v>
      </c>
      <c r="E430" t="n">
        <v>4.085041159144799</v>
      </c>
    </row>
    <row r="431">
      <c r="A431" t="n">
        <v>430</v>
      </c>
      <c r="B431" t="n">
        <v>-5.909085022635509</v>
      </c>
      <c r="C431" t="n">
        <v>3.296127086599745</v>
      </c>
      <c r="D431" t="n">
        <v>-308.4467393607488</v>
      </c>
      <c r="E431" t="n">
        <v>0.1722164243075031</v>
      </c>
    </row>
    <row r="432">
      <c r="A432" t="n">
        <v>431</v>
      </c>
      <c r="B432" t="n">
        <v>-4.429296885196727</v>
      </c>
      <c r="C432" t="n">
        <v>3.219227605853857</v>
      </c>
      <c r="D432" t="n">
        <v>-1326.849523576958</v>
      </c>
      <c r="E432" t="n">
        <v>-4.878658072903036</v>
      </c>
    </row>
    <row r="433">
      <c r="A433" t="n">
        <v>432</v>
      </c>
      <c r="B433" t="n">
        <v>3.478559950827016</v>
      </c>
      <c r="C433" t="n">
        <v>2.154384006912642</v>
      </c>
      <c r="D433" t="n">
        <v>-127.5994286759169</v>
      </c>
      <c r="E433" t="n">
        <v>-5.468001982151446</v>
      </c>
    </row>
    <row r="434">
      <c r="A434" t="n">
        <v>433</v>
      </c>
      <c r="B434" t="n">
        <v>-3.785562421073192</v>
      </c>
      <c r="C434" t="n">
        <v>3.791302587634934</v>
      </c>
      <c r="D434" t="n">
        <v>190.1611866788826</v>
      </c>
      <c r="E434" t="n">
        <v>-1.012756434536767</v>
      </c>
    </row>
    <row r="435">
      <c r="A435" t="n">
        <v>434</v>
      </c>
      <c r="B435" t="n">
        <v>-1.743790218898502</v>
      </c>
      <c r="C435" t="n">
        <v>2.397090829241854</v>
      </c>
      <c r="D435" t="n">
        <v>-709.9542417414217</v>
      </c>
      <c r="E435" t="n">
        <v>-2.835485936212448</v>
      </c>
    </row>
    <row r="436">
      <c r="A436" t="n">
        <v>435</v>
      </c>
      <c r="B436" t="n">
        <v>-1.168068568648919</v>
      </c>
      <c r="C436" t="n">
        <v>-3.390468475189087</v>
      </c>
      <c r="D436" t="n">
        <v>-186.4078102133146</v>
      </c>
      <c r="E436" t="n">
        <v>-2.899568418561015</v>
      </c>
    </row>
    <row r="437">
      <c r="A437" t="n">
        <v>436</v>
      </c>
      <c r="B437" t="n">
        <v>1.413980360424041</v>
      </c>
      <c r="C437" t="n">
        <v>-2.752520791023044</v>
      </c>
      <c r="D437" t="n">
        <v>604.7274689540809</v>
      </c>
      <c r="E437" t="n">
        <v>8.0915726505084</v>
      </c>
    </row>
    <row r="438">
      <c r="A438" t="n">
        <v>437</v>
      </c>
      <c r="B438" t="n">
        <v>2.387562452295014</v>
      </c>
      <c r="C438" t="n">
        <v>-9.107413458119465</v>
      </c>
      <c r="D438" t="n">
        <v>193.3973146066247</v>
      </c>
      <c r="E438" t="n">
        <v>3.746047668238357</v>
      </c>
    </row>
    <row r="439">
      <c r="A439" t="n">
        <v>438</v>
      </c>
      <c r="B439" t="n">
        <v>0.04818943392740026</v>
      </c>
      <c r="C439" t="n">
        <v>-7.888900824837894</v>
      </c>
      <c r="D439" t="n">
        <v>56.35662303979267</v>
      </c>
      <c r="E439" t="n">
        <v>8.973494663413577</v>
      </c>
    </row>
    <row r="440">
      <c r="A440" t="n">
        <v>439</v>
      </c>
      <c r="B440" t="n">
        <v>-8.654601249633505</v>
      </c>
      <c r="C440" t="n">
        <v>3.411344128094401</v>
      </c>
      <c r="D440" t="n">
        <v>-50.23833767190183</v>
      </c>
      <c r="E440" t="n">
        <v>-1.49453511708368</v>
      </c>
    </row>
    <row r="441">
      <c r="A441" t="n">
        <v>440</v>
      </c>
      <c r="B441" t="n">
        <v>9.027829180148059</v>
      </c>
      <c r="C441" t="n">
        <v>-4.758942089344986</v>
      </c>
      <c r="D441" t="n">
        <v>-1154.699962936935</v>
      </c>
      <c r="E441" t="n">
        <v>5.349666725399632</v>
      </c>
    </row>
    <row r="442">
      <c r="A442" t="n">
        <v>441</v>
      </c>
      <c r="B442" t="n">
        <v>-5.980100305728973</v>
      </c>
      <c r="C442" t="n">
        <v>-0.9071358255277984</v>
      </c>
      <c r="D442" t="n">
        <v>975.9968788034035</v>
      </c>
      <c r="E442" t="n">
        <v>-3.162166169183894</v>
      </c>
    </row>
    <row r="443">
      <c r="A443" t="n">
        <v>442</v>
      </c>
      <c r="B443" t="n">
        <v>-0.332693992596625</v>
      </c>
      <c r="C443" t="n">
        <v>0.6619355918350965</v>
      </c>
      <c r="D443" t="n">
        <v>-295.3458300039985</v>
      </c>
      <c r="E443" t="n">
        <v>-3.187629800651639</v>
      </c>
    </row>
    <row r="444">
      <c r="A444" t="n">
        <v>443</v>
      </c>
      <c r="B444" t="n">
        <v>-0.5759355613592696</v>
      </c>
      <c r="C444" t="n">
        <v>3.698034924545386</v>
      </c>
      <c r="D444" t="n">
        <v>126.2194323474968</v>
      </c>
      <c r="E444" t="n">
        <v>-7.211555928146032</v>
      </c>
    </row>
    <row r="445">
      <c r="A445" t="n">
        <v>444</v>
      </c>
      <c r="B445" t="n">
        <v>7.066287151967002</v>
      </c>
      <c r="C445" t="n">
        <v>2.326822640502156</v>
      </c>
      <c r="D445" t="n">
        <v>183.6039604509996</v>
      </c>
      <c r="E445" t="n">
        <v>-3.250715037333333</v>
      </c>
    </row>
    <row r="446">
      <c r="A446" t="n">
        <v>445</v>
      </c>
      <c r="B446" t="n">
        <v>1.568228853508934</v>
      </c>
      <c r="C446" t="n">
        <v>4.576749867732557</v>
      </c>
      <c r="D446" t="n">
        <v>-830.2821390978468</v>
      </c>
      <c r="E446" t="n">
        <v>2.49381958864345</v>
      </c>
    </row>
    <row r="447">
      <c r="A447" t="n">
        <v>446</v>
      </c>
      <c r="B447" t="n">
        <v>-0.5017592391646474</v>
      </c>
      <c r="C447" t="n">
        <v>-0.04767874801866681</v>
      </c>
      <c r="D447" t="n">
        <v>572.2509048824456</v>
      </c>
      <c r="E447" t="n">
        <v>-6.476676732274256</v>
      </c>
    </row>
    <row r="448">
      <c r="A448" t="n">
        <v>447</v>
      </c>
      <c r="B448" t="n">
        <v>-2.856364922148116</v>
      </c>
      <c r="C448" t="n">
        <v>3.515846077250468</v>
      </c>
      <c r="D448" t="n">
        <v>-750.6108310928184</v>
      </c>
      <c r="E448" t="n">
        <v>1.591582719820266</v>
      </c>
    </row>
    <row r="449">
      <c r="A449" t="n">
        <v>448</v>
      </c>
      <c r="B449" t="n">
        <v>-1.12796076264147</v>
      </c>
      <c r="C449" t="n">
        <v>-5.638838048146015</v>
      </c>
      <c r="D449" t="n">
        <v>-478.2154017747161</v>
      </c>
      <c r="E449" t="n">
        <v>6.972714351419113</v>
      </c>
    </row>
    <row r="450">
      <c r="A450" t="n">
        <v>449</v>
      </c>
      <c r="B450" t="n">
        <v>1.083731360099263</v>
      </c>
      <c r="C450" t="n">
        <v>-0.6026285929804776</v>
      </c>
      <c r="D450" t="n">
        <v>-527.7076278051726</v>
      </c>
      <c r="E450" t="n">
        <v>3.317960124650996</v>
      </c>
    </row>
    <row r="451">
      <c r="A451" t="n">
        <v>450</v>
      </c>
      <c r="B451" t="n">
        <v>2.568050102417049</v>
      </c>
      <c r="C451" t="n">
        <v>-3.888630848196107</v>
      </c>
      <c r="D451" t="n">
        <v>245.4452547816246</v>
      </c>
      <c r="E451" t="n">
        <v>7.251369233916757</v>
      </c>
    </row>
    <row r="452">
      <c r="A452" t="n">
        <v>451</v>
      </c>
      <c r="B452" t="n">
        <v>-5.998442250453525</v>
      </c>
      <c r="C452" t="n">
        <v>4.510845073543779</v>
      </c>
      <c r="D452" t="n">
        <v>-584.9401624472067</v>
      </c>
      <c r="E452" t="n">
        <v>1.203079767191443</v>
      </c>
    </row>
    <row r="453">
      <c r="A453" t="n">
        <v>452</v>
      </c>
      <c r="B453" t="n">
        <v>1.713451174958647</v>
      </c>
      <c r="C453" t="n">
        <v>1.803258188329929</v>
      </c>
      <c r="D453" t="n">
        <v>-672.2028491753537</v>
      </c>
      <c r="E453" t="n">
        <v>-2.60962911228289</v>
      </c>
    </row>
    <row r="454">
      <c r="A454" t="n">
        <v>453</v>
      </c>
      <c r="B454" t="n">
        <v>4.64076710824459</v>
      </c>
      <c r="C454" t="n">
        <v>4.753455047684046</v>
      </c>
      <c r="D454" t="n">
        <v>-680.5223608052261</v>
      </c>
      <c r="E454" t="n">
        <v>0.9683036432071386</v>
      </c>
    </row>
    <row r="455">
      <c r="A455" t="n">
        <v>454</v>
      </c>
      <c r="B455" t="n">
        <v>0.7837230523859842</v>
      </c>
      <c r="C455" t="n">
        <v>-3.058246994238593</v>
      </c>
      <c r="D455" t="n">
        <v>100.9208517201533</v>
      </c>
      <c r="E455" t="n">
        <v>2.877569259695575</v>
      </c>
    </row>
    <row r="456">
      <c r="A456" t="n">
        <v>455</v>
      </c>
      <c r="B456" t="n">
        <v>1.027637602091334</v>
      </c>
      <c r="C456" t="n">
        <v>0.9964424086034832</v>
      </c>
      <c r="D456" t="n">
        <v>50.88871325558965</v>
      </c>
      <c r="E456" t="n">
        <v>-6.53461354284452</v>
      </c>
    </row>
    <row r="457">
      <c r="A457" t="n">
        <v>456</v>
      </c>
      <c r="B457" t="n">
        <v>-1.823117875251404</v>
      </c>
      <c r="C457" t="n">
        <v>3.97613017924171</v>
      </c>
      <c r="D457" t="n">
        <v>398.4684556776225</v>
      </c>
      <c r="E457" t="n">
        <v>4.112911732286632</v>
      </c>
    </row>
    <row r="458">
      <c r="A458" t="n">
        <v>457</v>
      </c>
      <c r="B458" t="n">
        <v>-1.00071969215538</v>
      </c>
      <c r="C458" t="n">
        <v>-1.313040808952579</v>
      </c>
      <c r="D458" t="n">
        <v>672.0563778158814</v>
      </c>
      <c r="E458" t="n">
        <v>2.533800430189602</v>
      </c>
    </row>
    <row r="459">
      <c r="A459" t="n">
        <v>458</v>
      </c>
      <c r="B459" t="n">
        <v>3.781874380489342</v>
      </c>
      <c r="C459" t="n">
        <v>0.2853550084069681</v>
      </c>
      <c r="D459" t="n">
        <v>-518.5357604902728</v>
      </c>
      <c r="E459" t="n">
        <v>-8.4679918511595</v>
      </c>
    </row>
    <row r="460">
      <c r="A460" t="n">
        <v>459</v>
      </c>
      <c r="B460" t="n">
        <v>-3.628998630731666</v>
      </c>
      <c r="C460" t="n">
        <v>-0.2244171370746413</v>
      </c>
      <c r="D460" t="n">
        <v>-672.9209186440784</v>
      </c>
      <c r="E460" t="n">
        <v>6.483612902663818</v>
      </c>
    </row>
    <row r="461">
      <c r="A461" t="n">
        <v>460</v>
      </c>
      <c r="B461" t="n">
        <v>2.439915912502992</v>
      </c>
      <c r="C461" t="n">
        <v>-6.926123513823411</v>
      </c>
      <c r="D461" t="n">
        <v>-67.05789271582005</v>
      </c>
      <c r="E461" t="n">
        <v>5.50522791534564</v>
      </c>
    </row>
    <row r="462">
      <c r="A462" t="n">
        <v>461</v>
      </c>
      <c r="B462" t="n">
        <v>-1.126250377110207</v>
      </c>
      <c r="C462" t="n">
        <v>-3.036710107500404</v>
      </c>
      <c r="D462" t="n">
        <v>318.2230120524607</v>
      </c>
      <c r="E462" t="n">
        <v>-0.5162749078124593</v>
      </c>
    </row>
    <row r="463">
      <c r="A463" t="n">
        <v>462</v>
      </c>
      <c r="B463" t="n">
        <v>-0.7396089622847862</v>
      </c>
      <c r="C463" t="n">
        <v>-1.982240678182928</v>
      </c>
      <c r="D463" t="n">
        <v>707.883637975256</v>
      </c>
      <c r="E463" t="n">
        <v>-4.577753316711491</v>
      </c>
    </row>
    <row r="464">
      <c r="A464" t="n">
        <v>463</v>
      </c>
      <c r="B464" t="n">
        <v>-2.155262090990786</v>
      </c>
      <c r="C464" t="n">
        <v>-5.820391685099588</v>
      </c>
      <c r="D464" t="n">
        <v>421.4069688751794</v>
      </c>
      <c r="E464" t="n">
        <v>6.90231055395813</v>
      </c>
    </row>
    <row r="465">
      <c r="A465" t="n">
        <v>464</v>
      </c>
      <c r="B465" t="n">
        <v>-0.3065093538813534</v>
      </c>
      <c r="C465" t="n">
        <v>-0.1106910832462566</v>
      </c>
      <c r="D465" t="n">
        <v>772.0513803090065</v>
      </c>
      <c r="E465" t="n">
        <v>8.167230179854728</v>
      </c>
    </row>
    <row r="466">
      <c r="A466" t="n">
        <v>465</v>
      </c>
      <c r="B466" t="n">
        <v>-7.549605150723465</v>
      </c>
      <c r="C466" t="n">
        <v>4.513399441527638</v>
      </c>
      <c r="D466" t="n">
        <v>-985.3210612044671</v>
      </c>
      <c r="E466" t="n">
        <v>-1.461080521184339</v>
      </c>
    </row>
    <row r="467">
      <c r="A467" t="n">
        <v>466</v>
      </c>
      <c r="B467" t="n">
        <v>4.148211761522736</v>
      </c>
      <c r="C467" t="n">
        <v>3.943636577429857</v>
      </c>
      <c r="D467" t="n">
        <v>-255.8333241178162</v>
      </c>
      <c r="E467" t="n">
        <v>-4.253351365537384</v>
      </c>
    </row>
    <row r="468">
      <c r="A468" t="n">
        <v>467</v>
      </c>
      <c r="B468" t="n">
        <v>-6.21562907948624</v>
      </c>
      <c r="C468" t="n">
        <v>-2.522053451840686</v>
      </c>
      <c r="D468" t="n">
        <v>-370.7895486242582</v>
      </c>
      <c r="E468" t="n">
        <v>6.463654075325146</v>
      </c>
    </row>
    <row r="469">
      <c r="A469" t="n">
        <v>468</v>
      </c>
      <c r="B469" t="n">
        <v>4.266268895858953</v>
      </c>
      <c r="C469" t="n">
        <v>0.8984527680553389</v>
      </c>
      <c r="D469" t="n">
        <v>22.09691816862566</v>
      </c>
      <c r="E469" t="n">
        <v>8.127103382212809</v>
      </c>
    </row>
    <row r="470">
      <c r="A470" t="n">
        <v>469</v>
      </c>
      <c r="B470" t="n">
        <v>-0.06208762235263385</v>
      </c>
      <c r="C470" t="n">
        <v>4.057451406018975</v>
      </c>
      <c r="D470" t="n">
        <v>1357.409582332248</v>
      </c>
      <c r="E470" t="n">
        <v>-4.85831347775054</v>
      </c>
    </row>
    <row r="471">
      <c r="A471" t="n">
        <v>470</v>
      </c>
      <c r="B471" t="n">
        <v>-6.611145579018796</v>
      </c>
      <c r="C471" t="n">
        <v>7.31467828796126</v>
      </c>
      <c r="D471" t="n">
        <v>618.001969453896</v>
      </c>
      <c r="E471" t="n">
        <v>2.308439741690016</v>
      </c>
    </row>
    <row r="472">
      <c r="A472" t="n">
        <v>471</v>
      </c>
      <c r="B472" t="n">
        <v>-1.210479438529216</v>
      </c>
      <c r="C472" t="n">
        <v>-4.655173807333847</v>
      </c>
      <c r="D472" t="n">
        <v>-180.8329340273378</v>
      </c>
      <c r="E472" t="n">
        <v>-1.915050000451243</v>
      </c>
    </row>
    <row r="473">
      <c r="A473" t="n">
        <v>472</v>
      </c>
      <c r="B473" t="n">
        <v>-3.726503848616031</v>
      </c>
      <c r="C473" t="n">
        <v>-4.89408584723366</v>
      </c>
      <c r="D473" t="n">
        <v>360.4204373880261</v>
      </c>
      <c r="E473" t="n">
        <v>-5.806165262720721</v>
      </c>
    </row>
    <row r="474">
      <c r="A474" t="n">
        <v>473</v>
      </c>
      <c r="B474" t="n">
        <v>0.561980607131928</v>
      </c>
      <c r="C474" t="n">
        <v>0.2804881825435945</v>
      </c>
      <c r="D474" t="n">
        <v>237.9632394211319</v>
      </c>
      <c r="E474" t="n">
        <v>7.394835495057419</v>
      </c>
    </row>
    <row r="475">
      <c r="A475" t="n">
        <v>474</v>
      </c>
      <c r="B475" t="n">
        <v>-3.705124388637865</v>
      </c>
      <c r="C475" t="n">
        <v>4.8456023367774</v>
      </c>
      <c r="D475" t="n">
        <v>-415.6219722599415</v>
      </c>
      <c r="E475" t="n">
        <v>-8.324901890690665</v>
      </c>
    </row>
    <row r="476">
      <c r="A476" t="n">
        <v>475</v>
      </c>
      <c r="B476" t="n">
        <v>4.519156574679227</v>
      </c>
      <c r="C476" t="n">
        <v>-0.2597932862891629</v>
      </c>
      <c r="D476" t="n">
        <v>112.6417689499059</v>
      </c>
      <c r="E476" t="n">
        <v>-6.715645863255109</v>
      </c>
    </row>
    <row r="477">
      <c r="A477" t="n">
        <v>476</v>
      </c>
      <c r="B477" t="n">
        <v>2.850870489276853</v>
      </c>
      <c r="C477" t="n">
        <v>3.880959122897074</v>
      </c>
      <c r="D477" t="n">
        <v>-117.2926894494956</v>
      </c>
      <c r="E477" t="n">
        <v>6.363351969189768</v>
      </c>
    </row>
    <row r="478">
      <c r="A478" t="n">
        <v>477</v>
      </c>
      <c r="B478" t="n">
        <v>-9.379645982605224</v>
      </c>
      <c r="C478" t="n">
        <v>-4.561151365831302</v>
      </c>
      <c r="D478" t="n">
        <v>-179.8699787048774</v>
      </c>
      <c r="E478" t="n">
        <v>6.833675154887215</v>
      </c>
    </row>
    <row r="479">
      <c r="A479" t="n">
        <v>478</v>
      </c>
      <c r="B479" t="n">
        <v>-3.652848484866044</v>
      </c>
      <c r="C479" t="n">
        <v>6.605320729554321</v>
      </c>
      <c r="D479" t="n">
        <v>-874.9851467800801</v>
      </c>
      <c r="E479" t="n">
        <v>7.625353846289864</v>
      </c>
    </row>
    <row r="480">
      <c r="A480" t="n">
        <v>479</v>
      </c>
      <c r="B480" t="n">
        <v>-1.822429678350773</v>
      </c>
      <c r="C480" t="n">
        <v>0.2695133380897176</v>
      </c>
      <c r="D480" t="n">
        <v>-145.439660350935</v>
      </c>
      <c r="E480" t="n">
        <v>-1.054126787095491</v>
      </c>
    </row>
    <row r="481">
      <c r="A481" t="n">
        <v>480</v>
      </c>
      <c r="B481" t="n">
        <v>-3.620575666667905</v>
      </c>
      <c r="C481" t="n">
        <v>-0.391404132854116</v>
      </c>
      <c r="D481" t="n">
        <v>502.6322278856824</v>
      </c>
      <c r="E481" t="n">
        <v>3.01447282458812</v>
      </c>
    </row>
    <row r="482">
      <c r="A482" t="n">
        <v>481</v>
      </c>
      <c r="B482" t="n">
        <v>-0.006984216989670714</v>
      </c>
      <c r="C482" t="n">
        <v>-1.888910685351249</v>
      </c>
      <c r="D482" t="n">
        <v>388.2553850302514</v>
      </c>
      <c r="E482" t="n">
        <v>2.335942398802906</v>
      </c>
    </row>
    <row r="483">
      <c r="A483" t="n">
        <v>482</v>
      </c>
      <c r="B483" t="n">
        <v>-5.340042610151419</v>
      </c>
      <c r="C483" t="n">
        <v>3.037754444530576</v>
      </c>
      <c r="D483" t="n">
        <v>956.236430764454</v>
      </c>
      <c r="E483" t="n">
        <v>-2.818132931407889</v>
      </c>
    </row>
    <row r="484">
      <c r="A484" t="n">
        <v>483</v>
      </c>
      <c r="B484" t="n">
        <v>-11.74441766291672</v>
      </c>
      <c r="C484" t="n">
        <v>6.499988565806827</v>
      </c>
      <c r="D484" t="n">
        <v>574.7757233854538</v>
      </c>
      <c r="E484" t="n">
        <v>0.04275570518704108</v>
      </c>
    </row>
    <row r="485">
      <c r="A485" t="n">
        <v>484</v>
      </c>
      <c r="B485" t="n">
        <v>1.946986166098649</v>
      </c>
      <c r="C485" t="n">
        <v>-2.790135964765416</v>
      </c>
      <c r="D485" t="n">
        <v>120.0858844277624</v>
      </c>
      <c r="E485" t="n">
        <v>-8.045411157037744</v>
      </c>
    </row>
    <row r="486">
      <c r="A486" t="n">
        <v>485</v>
      </c>
      <c r="B486" t="n">
        <v>3.508118317831586</v>
      </c>
      <c r="C486" t="n">
        <v>4.307105391951501</v>
      </c>
      <c r="D486" t="n">
        <v>660.7474766398468</v>
      </c>
      <c r="E486" t="n">
        <v>3.481649269369517</v>
      </c>
    </row>
    <row r="487">
      <c r="A487" t="n">
        <v>486</v>
      </c>
      <c r="B487" t="n">
        <v>0.1531068967272711</v>
      </c>
      <c r="C487" t="n">
        <v>-3.906744743318627</v>
      </c>
      <c r="D487" t="n">
        <v>1305.988760968495</v>
      </c>
      <c r="E487" t="n">
        <v>-0.00941891130072503</v>
      </c>
    </row>
    <row r="488">
      <c r="A488" t="n">
        <v>487</v>
      </c>
      <c r="B488" t="n">
        <v>-5.504057748933617</v>
      </c>
      <c r="C488" t="n">
        <v>2.092202437456195</v>
      </c>
      <c r="D488" t="n">
        <v>616.2020190933056</v>
      </c>
      <c r="E488" t="n">
        <v>-3.900918618283535</v>
      </c>
    </row>
    <row r="489">
      <c r="A489" t="n">
        <v>488</v>
      </c>
      <c r="B489" t="n">
        <v>4.403562855804434</v>
      </c>
      <c r="C489" t="n">
        <v>2.334836382008794</v>
      </c>
      <c r="D489" t="n">
        <v>-658.8349396757883</v>
      </c>
      <c r="E489" t="n">
        <v>6.726419717762844</v>
      </c>
    </row>
    <row r="490">
      <c r="A490" t="n">
        <v>489</v>
      </c>
      <c r="B490" t="n">
        <v>2.332429674159986</v>
      </c>
      <c r="C490" t="n">
        <v>-0.06029988923104333</v>
      </c>
      <c r="D490" t="n">
        <v>-1087.100271829191</v>
      </c>
      <c r="E490" t="n">
        <v>-7.818001484785331</v>
      </c>
    </row>
    <row r="491">
      <c r="A491" t="n">
        <v>490</v>
      </c>
      <c r="B491" t="n">
        <v>-2.517370305664227</v>
      </c>
      <c r="C491" t="n">
        <v>-2.878986320028256</v>
      </c>
      <c r="D491" t="n">
        <v>439.7966201555421</v>
      </c>
      <c r="E491" t="n">
        <v>0.9167707546793418</v>
      </c>
    </row>
    <row r="492">
      <c r="A492" t="n">
        <v>491</v>
      </c>
      <c r="B492" t="n">
        <v>7.594531309160401</v>
      </c>
      <c r="C492" t="n">
        <v>-2.717601796093341</v>
      </c>
      <c r="D492" t="n">
        <v>-449.3650001596681</v>
      </c>
      <c r="E492" t="n">
        <v>2.187835287830126</v>
      </c>
    </row>
    <row r="493">
      <c r="A493" t="n">
        <v>492</v>
      </c>
      <c r="B493" t="n">
        <v>-2.926649131725937</v>
      </c>
      <c r="C493" t="n">
        <v>1.294514866826415</v>
      </c>
      <c r="D493" t="n">
        <v>-375.588547156323</v>
      </c>
      <c r="E493" t="n">
        <v>-1.73100930377008</v>
      </c>
    </row>
    <row r="494">
      <c r="A494" t="n">
        <v>493</v>
      </c>
      <c r="B494" t="n">
        <v>4.53494295514217</v>
      </c>
      <c r="C494" t="n">
        <v>-8.331090752346014</v>
      </c>
      <c r="D494" t="n">
        <v>-264.7282838683182</v>
      </c>
      <c r="E494" t="n">
        <v>-0.5601090942673774</v>
      </c>
    </row>
    <row r="495">
      <c r="A495" t="n">
        <v>494</v>
      </c>
      <c r="B495" t="n">
        <v>2.319103842973612</v>
      </c>
      <c r="C495" t="n">
        <v>-6.085521373216041</v>
      </c>
      <c r="D495" t="n">
        <v>-265.426038656249</v>
      </c>
      <c r="E495" t="n">
        <v>3.418355834953197</v>
      </c>
    </row>
    <row r="496">
      <c r="A496" t="n">
        <v>495</v>
      </c>
      <c r="B496" t="n">
        <v>3.602153431084135</v>
      </c>
      <c r="C496" t="n">
        <v>3.032965623792928</v>
      </c>
      <c r="D496" t="n">
        <v>676.7325385142675</v>
      </c>
      <c r="E496" t="n">
        <v>-5.801010320354813</v>
      </c>
    </row>
    <row r="497">
      <c r="A497" t="n">
        <v>496</v>
      </c>
      <c r="B497" t="n">
        <v>-4.556770547890385</v>
      </c>
      <c r="C497" t="n">
        <v>4.007492187337252</v>
      </c>
      <c r="D497" t="n">
        <v>1988.040081769333</v>
      </c>
      <c r="E497" t="n">
        <v>0.6172476353373133</v>
      </c>
    </row>
    <row r="498">
      <c r="A498" t="n">
        <v>497</v>
      </c>
      <c r="B498" t="n">
        <v>-5.694267182855111</v>
      </c>
      <c r="C498" t="n">
        <v>2.142835632502508</v>
      </c>
      <c r="D498" t="n">
        <v>632.5297572395496</v>
      </c>
      <c r="E498" t="n">
        <v>-2.595782560533754</v>
      </c>
    </row>
    <row r="499">
      <c r="A499" t="n">
        <v>498</v>
      </c>
      <c r="B499" t="n">
        <v>-3.789158005539176</v>
      </c>
      <c r="C499" t="n">
        <v>1.298205027465948</v>
      </c>
      <c r="D499" t="n">
        <v>-653.6716068156782</v>
      </c>
      <c r="E499" t="n">
        <v>-6.137232367579509</v>
      </c>
    </row>
    <row r="500">
      <c r="A500" t="n">
        <v>499</v>
      </c>
      <c r="B500" t="n">
        <v>-1.345198452691951</v>
      </c>
      <c r="C500" t="n">
        <v>-6.684873923797904</v>
      </c>
      <c r="D500" t="n">
        <v>-51.98043768900499</v>
      </c>
      <c r="E500" t="n">
        <v>-2.281240433354603</v>
      </c>
    </row>
    <row r="501">
      <c r="A501" t="n">
        <v>500</v>
      </c>
      <c r="B501" t="n">
        <v>1.309631606367362</v>
      </c>
      <c r="C501" t="n">
        <v>-1.282990331716776</v>
      </c>
      <c r="D501" t="n">
        <v>-339.6086713304725</v>
      </c>
      <c r="E501" t="n">
        <v>4.401936158990333</v>
      </c>
    </row>
    <row r="502">
      <c r="A502" t="n">
        <v>501</v>
      </c>
      <c r="B502" t="n">
        <v>-8.370882367596511</v>
      </c>
      <c r="C502" t="n">
        <v>7.028552702086197</v>
      </c>
      <c r="D502" t="n">
        <v>131.8120496693345</v>
      </c>
      <c r="E502" t="n">
        <v>5.651633061647084</v>
      </c>
    </row>
    <row r="503">
      <c r="A503" t="n">
        <v>502</v>
      </c>
      <c r="B503" t="n">
        <v>6.768188403462121</v>
      </c>
      <c r="C503" t="n">
        <v>-5.837825401661645</v>
      </c>
      <c r="D503" t="n">
        <v>997.0033094463507</v>
      </c>
      <c r="E503" t="n">
        <v>1.015801266643756</v>
      </c>
    </row>
    <row r="504">
      <c r="A504" t="n">
        <v>503</v>
      </c>
      <c r="B504" t="n">
        <v>2.089700603479991</v>
      </c>
      <c r="C504" t="n">
        <v>-0.5718675289305106</v>
      </c>
      <c r="D504" t="n">
        <v>466.517620482036</v>
      </c>
      <c r="E504" t="n">
        <v>5.18089586383716</v>
      </c>
    </row>
    <row r="505">
      <c r="A505" t="n">
        <v>504</v>
      </c>
      <c r="B505" t="n">
        <v>-4.553762544054994</v>
      </c>
      <c r="C505" t="n">
        <v>0.2881041649800858</v>
      </c>
      <c r="D505" t="n">
        <v>39.36211924772939</v>
      </c>
      <c r="E505" t="n">
        <v>-3.316509389996003</v>
      </c>
    </row>
    <row r="506">
      <c r="A506" t="n">
        <v>505</v>
      </c>
      <c r="B506" t="n">
        <v>5.326590771946631</v>
      </c>
      <c r="C506" t="n">
        <v>-6.092665013348559</v>
      </c>
      <c r="D506" t="n">
        <v>-345.0599645489618</v>
      </c>
      <c r="E506" t="n">
        <v>0.7225851863103967</v>
      </c>
    </row>
    <row r="507">
      <c r="A507" t="n">
        <v>506</v>
      </c>
      <c r="B507" t="n">
        <v>5.855697561238046</v>
      </c>
      <c r="C507" t="n">
        <v>-2.90107469422532</v>
      </c>
      <c r="D507" t="n">
        <v>-132.4371547977858</v>
      </c>
      <c r="E507" t="n">
        <v>4.968475946446217</v>
      </c>
    </row>
    <row r="508">
      <c r="A508" t="n">
        <v>507</v>
      </c>
      <c r="B508" t="n">
        <v>-2.91745078071722</v>
      </c>
      <c r="C508" t="n">
        <v>0.8825661531296909</v>
      </c>
      <c r="D508" t="n">
        <v>-844.6475460698939</v>
      </c>
      <c r="E508" t="n">
        <v>6.419117012677598</v>
      </c>
    </row>
    <row r="509">
      <c r="A509" t="n">
        <v>508</v>
      </c>
      <c r="B509" t="n">
        <v>3.340489185780624</v>
      </c>
      <c r="C509" t="n">
        <v>-2.280642470027345</v>
      </c>
      <c r="D509" t="n">
        <v>578.2540739324303</v>
      </c>
      <c r="E509" t="n">
        <v>-0.855677597186548</v>
      </c>
    </row>
    <row r="510">
      <c r="A510" t="n">
        <v>509</v>
      </c>
      <c r="B510" t="n">
        <v>3.727308046527073</v>
      </c>
      <c r="C510" t="n">
        <v>-4.435448517904378</v>
      </c>
      <c r="D510" t="n">
        <v>437.5367460481522</v>
      </c>
      <c r="E510" t="n">
        <v>8.409080642338512</v>
      </c>
    </row>
    <row r="511">
      <c r="A511" t="n">
        <v>510</v>
      </c>
      <c r="B511" t="n">
        <v>-5.377975021858314</v>
      </c>
      <c r="C511" t="n">
        <v>-1.147675800396673</v>
      </c>
      <c r="D511" t="n">
        <v>-80.24149951960661</v>
      </c>
      <c r="E511" t="n">
        <v>3.263475549935628</v>
      </c>
    </row>
    <row r="512">
      <c r="A512" t="n">
        <v>511</v>
      </c>
      <c r="B512" t="n">
        <v>0.3762101227349507</v>
      </c>
      <c r="C512" t="n">
        <v>0.3178658039884545</v>
      </c>
      <c r="D512" t="n">
        <v>174.5068538750753</v>
      </c>
      <c r="E512" t="n">
        <v>-6.668535705376607</v>
      </c>
    </row>
    <row r="513">
      <c r="A513" t="n">
        <v>512</v>
      </c>
      <c r="B513" t="n">
        <v>0.2791003770670313</v>
      </c>
      <c r="C513" t="n">
        <v>-2.441435311434457</v>
      </c>
      <c r="D513" t="n">
        <v>-340.450417031388</v>
      </c>
      <c r="E513" t="n">
        <v>3.616621675860205</v>
      </c>
    </row>
    <row r="514">
      <c r="A514" t="n">
        <v>513</v>
      </c>
      <c r="B514" t="n">
        <v>6.207347985653548</v>
      </c>
      <c r="C514" t="n">
        <v>-4.182130849379505</v>
      </c>
      <c r="D514" t="n">
        <v>794.1181098918703</v>
      </c>
      <c r="E514" t="n">
        <v>-5.756454358207715</v>
      </c>
    </row>
    <row r="515">
      <c r="A515" t="n">
        <v>514</v>
      </c>
      <c r="B515" t="n">
        <v>-5.751499533691236</v>
      </c>
      <c r="C515" t="n">
        <v>4.155819422528015</v>
      </c>
      <c r="D515" t="n">
        <v>231.7426051288361</v>
      </c>
      <c r="E515" t="n">
        <v>-7.872896811698576</v>
      </c>
    </row>
    <row r="516">
      <c r="A516" t="n">
        <v>515</v>
      </c>
      <c r="B516" t="n">
        <v>-3.141911318890902</v>
      </c>
      <c r="C516" t="n">
        <v>1.99266868562676</v>
      </c>
      <c r="D516" t="n">
        <v>-324.2407556472927</v>
      </c>
      <c r="E516" t="n">
        <v>7.710634517018962</v>
      </c>
    </row>
    <row r="517">
      <c r="A517" t="n">
        <v>516</v>
      </c>
      <c r="B517" t="n">
        <v>-1.575224471288595</v>
      </c>
      <c r="C517" t="n">
        <v>-3.254128255209022</v>
      </c>
      <c r="D517" t="n">
        <v>239.2309178261462</v>
      </c>
      <c r="E517" t="n">
        <v>4.842774981225458</v>
      </c>
    </row>
    <row r="518">
      <c r="A518" t="n">
        <v>517</v>
      </c>
      <c r="B518" t="n">
        <v>-5.76255209286428</v>
      </c>
      <c r="C518" t="n">
        <v>-1.759805441560536</v>
      </c>
      <c r="D518" t="n">
        <v>-1181.23817836628</v>
      </c>
      <c r="E518" t="n">
        <v>-2.604825458636141</v>
      </c>
    </row>
    <row r="519">
      <c r="A519" t="n">
        <v>518</v>
      </c>
      <c r="B519" t="n">
        <v>-2.841241473840849</v>
      </c>
      <c r="C519" t="n">
        <v>1.189844094955713</v>
      </c>
      <c r="D519" t="n">
        <v>452.3062715883504</v>
      </c>
      <c r="E519" t="n">
        <v>3.335559584882005</v>
      </c>
    </row>
    <row r="520">
      <c r="A520" t="n">
        <v>519</v>
      </c>
      <c r="B520" t="n">
        <v>-3.928690012770705</v>
      </c>
      <c r="C520" t="n">
        <v>-0.6650145072415099</v>
      </c>
      <c r="D520" t="n">
        <v>795.6914106746671</v>
      </c>
      <c r="E520" t="n">
        <v>-1.611236793997525</v>
      </c>
    </row>
    <row r="521">
      <c r="A521" t="n">
        <v>520</v>
      </c>
      <c r="B521" t="n">
        <v>-4.568277704539483</v>
      </c>
      <c r="C521" t="n">
        <v>4.617073813181452</v>
      </c>
      <c r="D521" t="n">
        <v>1267.247363530094</v>
      </c>
      <c r="E521" t="n">
        <v>-5.883952267158863</v>
      </c>
    </row>
    <row r="522">
      <c r="A522" t="n">
        <v>521</v>
      </c>
      <c r="B522" t="n">
        <v>-3.697285118235814</v>
      </c>
      <c r="C522" t="n">
        <v>-4.168286950354213</v>
      </c>
      <c r="D522" t="n">
        <v>-777.1986112054454</v>
      </c>
      <c r="E522" t="n">
        <v>-6.090983522031854</v>
      </c>
    </row>
    <row r="523">
      <c r="A523" t="n">
        <v>522</v>
      </c>
      <c r="B523" t="n">
        <v>-6.732220438117436</v>
      </c>
      <c r="C523" t="n">
        <v>2.735061866538301</v>
      </c>
      <c r="D523" t="n">
        <v>-675.0018808845737</v>
      </c>
      <c r="E523" t="n">
        <v>-6.561167320109201</v>
      </c>
    </row>
    <row r="524">
      <c r="A524" t="n">
        <v>523</v>
      </c>
      <c r="B524" t="n">
        <v>0.8565664029346488</v>
      </c>
      <c r="C524" t="n">
        <v>7.735640822224649</v>
      </c>
      <c r="D524" t="n">
        <v>-514.6905538375172</v>
      </c>
      <c r="E524" t="n">
        <v>-1.285843603274122</v>
      </c>
    </row>
    <row r="525">
      <c r="A525" t="n">
        <v>524</v>
      </c>
      <c r="B525" t="n">
        <v>-2.598538839816666</v>
      </c>
      <c r="C525" t="n">
        <v>7.063695866623169</v>
      </c>
      <c r="D525" t="n">
        <v>165.519761428438</v>
      </c>
      <c r="E525" t="n">
        <v>6.631528839147599</v>
      </c>
    </row>
    <row r="526">
      <c r="A526" t="n">
        <v>525</v>
      </c>
      <c r="B526" t="n">
        <v>0.3602664575163628</v>
      </c>
      <c r="C526" t="n">
        <v>-3.967111065686021</v>
      </c>
      <c r="D526" t="n">
        <v>103.0063876540815</v>
      </c>
      <c r="E526" t="n">
        <v>-2.501932225624998</v>
      </c>
    </row>
    <row r="527">
      <c r="A527" t="n">
        <v>526</v>
      </c>
      <c r="B527" t="n">
        <v>-5.41760508818217</v>
      </c>
      <c r="C527" t="n">
        <v>9.497662619884821</v>
      </c>
      <c r="D527" t="n">
        <v>1107.006141873057</v>
      </c>
      <c r="E527" t="n">
        <v>-3.254754086996833</v>
      </c>
    </row>
    <row r="528">
      <c r="A528" t="n">
        <v>527</v>
      </c>
      <c r="B528" t="n">
        <v>6.259688505922342</v>
      </c>
      <c r="C528" t="n">
        <v>3.365969895982229</v>
      </c>
      <c r="D528" t="n">
        <v>-238.5921059730576</v>
      </c>
      <c r="E528" t="n">
        <v>-7.967149630754777</v>
      </c>
    </row>
    <row r="529">
      <c r="A529" t="n">
        <v>528</v>
      </c>
      <c r="B529" t="n">
        <v>6.440183898365611</v>
      </c>
      <c r="C529" t="n">
        <v>3.64340432265231</v>
      </c>
      <c r="D529" t="n">
        <v>-408.4609482907128</v>
      </c>
      <c r="E529" t="n">
        <v>-2.522307848383472</v>
      </c>
    </row>
    <row r="530">
      <c r="A530" t="n">
        <v>529</v>
      </c>
      <c r="B530" t="n">
        <v>-3.352655919772644</v>
      </c>
      <c r="C530" t="n">
        <v>1.097342193923207</v>
      </c>
      <c r="D530" t="n">
        <v>494.9161942833124</v>
      </c>
      <c r="E530" t="n">
        <v>-0.8028738888235871</v>
      </c>
    </row>
    <row r="531">
      <c r="A531" t="n">
        <v>530</v>
      </c>
      <c r="B531" t="n">
        <v>-1.700654418942619</v>
      </c>
      <c r="C531" t="n">
        <v>1.454007205543497</v>
      </c>
      <c r="D531" t="n">
        <v>462.3390207188471</v>
      </c>
      <c r="E531" t="n">
        <v>-8.850168925898192</v>
      </c>
    </row>
    <row r="532">
      <c r="A532" t="n">
        <v>531</v>
      </c>
      <c r="B532" t="n">
        <v>2.538901774270353</v>
      </c>
      <c r="C532" t="n">
        <v>8.462162957437371</v>
      </c>
      <c r="D532" t="n">
        <v>-1022.10487632004</v>
      </c>
      <c r="E532" t="n">
        <v>-6.568861291065507</v>
      </c>
    </row>
    <row r="533">
      <c r="A533" t="n">
        <v>532</v>
      </c>
      <c r="B533" t="n">
        <v>3.634064193105925</v>
      </c>
      <c r="C533" t="n">
        <v>1.985924607201305</v>
      </c>
      <c r="D533" t="n">
        <v>-680.020517771445</v>
      </c>
      <c r="E533" t="n">
        <v>1.423886094148234</v>
      </c>
    </row>
    <row r="534">
      <c r="A534" t="n">
        <v>533</v>
      </c>
      <c r="B534" t="n">
        <v>-3.516956156727322</v>
      </c>
      <c r="C534" t="n">
        <v>2.811739004220634</v>
      </c>
      <c r="D534" t="n">
        <v>1128.406996919762</v>
      </c>
      <c r="E534" t="n">
        <v>-7.911573136549226</v>
      </c>
    </row>
    <row r="535">
      <c r="A535" t="n">
        <v>534</v>
      </c>
      <c r="B535" t="n">
        <v>-1.441795410561152</v>
      </c>
      <c r="C535" t="n">
        <v>-1.34786296187358</v>
      </c>
      <c r="D535" t="n">
        <v>296.2828074065156</v>
      </c>
      <c r="E535" t="n">
        <v>-3.266838338684284</v>
      </c>
    </row>
    <row r="536">
      <c r="A536" t="n">
        <v>535</v>
      </c>
      <c r="B536" t="n">
        <v>-2.46991184090569</v>
      </c>
      <c r="C536" t="n">
        <v>-3.960923915578882</v>
      </c>
      <c r="D536" t="n">
        <v>264.0355520537827</v>
      </c>
      <c r="E536" t="n">
        <v>-4.506665232970518</v>
      </c>
    </row>
    <row r="537">
      <c r="A537" t="n">
        <v>536</v>
      </c>
      <c r="B537" t="n">
        <v>-2.447047686586557</v>
      </c>
      <c r="C537" t="n">
        <v>-7.888013930846971</v>
      </c>
      <c r="D537" t="n">
        <v>202.7326638418077</v>
      </c>
      <c r="E537" t="n">
        <v>-5.588755845465903</v>
      </c>
    </row>
    <row r="538">
      <c r="A538" t="n">
        <v>537</v>
      </c>
      <c r="B538" t="n">
        <v>4.715548468142383</v>
      </c>
      <c r="C538" t="n">
        <v>-2.915339706403118</v>
      </c>
      <c r="D538" t="n">
        <v>409.6669536673632</v>
      </c>
      <c r="E538" t="n">
        <v>-8.339576782541588</v>
      </c>
    </row>
    <row r="539">
      <c r="A539" t="n">
        <v>538</v>
      </c>
      <c r="B539" t="n">
        <v>2.721353844135188</v>
      </c>
      <c r="C539" t="n">
        <v>-4.334349536591023</v>
      </c>
      <c r="D539" t="n">
        <v>60.08749485339424</v>
      </c>
      <c r="E539" t="n">
        <v>8.195811406144141</v>
      </c>
    </row>
    <row r="540">
      <c r="A540" t="n">
        <v>539</v>
      </c>
      <c r="B540" t="n">
        <v>1.98749169396281</v>
      </c>
      <c r="C540" t="n">
        <v>3.611694715409375</v>
      </c>
      <c r="D540" t="n">
        <v>1141.551353934669</v>
      </c>
      <c r="E540" t="n">
        <v>5.826707913805997</v>
      </c>
    </row>
    <row r="541">
      <c r="A541" t="n">
        <v>540</v>
      </c>
      <c r="B541" t="n">
        <v>-1.068456555810516</v>
      </c>
      <c r="C541" t="n">
        <v>8.378570244755561</v>
      </c>
      <c r="D541" t="n">
        <v>746.4500814324772</v>
      </c>
      <c r="E541" t="n">
        <v>3.881915525898858</v>
      </c>
    </row>
    <row r="542">
      <c r="A542" t="n">
        <v>541</v>
      </c>
      <c r="B542" t="n">
        <v>-2.53810122844666</v>
      </c>
      <c r="C542" t="n">
        <v>-3.007291723571197</v>
      </c>
      <c r="D542" t="n">
        <v>-48.53726272298194</v>
      </c>
      <c r="E542" t="n">
        <v>-5.377445721587835</v>
      </c>
    </row>
    <row r="543">
      <c r="A543" t="n">
        <v>542</v>
      </c>
      <c r="B543" t="n">
        <v>9.659024144058478</v>
      </c>
      <c r="C543" t="n">
        <v>7.949061121488119</v>
      </c>
      <c r="D543" t="n">
        <v>-444.3215188123179</v>
      </c>
      <c r="E543" t="n">
        <v>-8.459571060091877</v>
      </c>
    </row>
    <row r="544">
      <c r="A544" t="n">
        <v>543</v>
      </c>
      <c r="B544" t="n">
        <v>-2.120561471900263</v>
      </c>
      <c r="C544" t="n">
        <v>3.269524729529358</v>
      </c>
      <c r="D544" t="n">
        <v>47.07949536697605</v>
      </c>
      <c r="E544" t="n">
        <v>-2.264340154739931</v>
      </c>
    </row>
    <row r="545">
      <c r="A545" t="n">
        <v>544</v>
      </c>
      <c r="B545" t="n">
        <v>-1.601881438246756</v>
      </c>
      <c r="C545" t="n">
        <v>-6.578448570002041</v>
      </c>
      <c r="D545" t="n">
        <v>-25.51464659884151</v>
      </c>
      <c r="E545" t="n">
        <v>8.925229200866935</v>
      </c>
    </row>
    <row r="546">
      <c r="A546" t="n">
        <v>545</v>
      </c>
      <c r="B546" t="n">
        <v>0.2246245374648907</v>
      </c>
      <c r="C546" t="n">
        <v>-8.154209239703464</v>
      </c>
      <c r="D546" t="n">
        <v>-1033.396034329344</v>
      </c>
      <c r="E546" t="n">
        <v>-6.30310598472919</v>
      </c>
    </row>
    <row r="547">
      <c r="A547" t="n">
        <v>546</v>
      </c>
      <c r="B547" t="n">
        <v>6.801143611024413</v>
      </c>
      <c r="C547" t="n">
        <v>-3.241539226910877</v>
      </c>
      <c r="D547" t="n">
        <v>-136.9680168143946</v>
      </c>
      <c r="E547" t="n">
        <v>5.229140025416203</v>
      </c>
    </row>
    <row r="548">
      <c r="A548" t="n">
        <v>547</v>
      </c>
      <c r="B548" t="n">
        <v>-1.756626380402596</v>
      </c>
      <c r="C548" t="n">
        <v>0.2672188450637717</v>
      </c>
      <c r="D548" t="n">
        <v>-82.66504265560032</v>
      </c>
      <c r="E548" t="n">
        <v>6.218557693796118</v>
      </c>
    </row>
    <row r="549">
      <c r="A549" t="n">
        <v>548</v>
      </c>
      <c r="B549" t="n">
        <v>-4.056823148842054</v>
      </c>
      <c r="C549" t="n">
        <v>-0.6018378022020191</v>
      </c>
      <c r="D549" t="n">
        <v>-161.5284966015639</v>
      </c>
      <c r="E549" t="n">
        <v>-3.605359709461667</v>
      </c>
    </row>
    <row r="550">
      <c r="A550" t="n">
        <v>549</v>
      </c>
      <c r="B550" t="n">
        <v>6.708801190558484</v>
      </c>
      <c r="C550" t="n">
        <v>-1.208859505039009</v>
      </c>
      <c r="D550" t="n">
        <v>-739.7360844335254</v>
      </c>
      <c r="E550" t="n">
        <v>-4.914085306846055</v>
      </c>
    </row>
    <row r="551">
      <c r="A551" t="n">
        <v>550</v>
      </c>
      <c r="B551" t="n">
        <v>2.958158180081567</v>
      </c>
      <c r="C551" t="n">
        <v>-8.074098167342612</v>
      </c>
      <c r="D551" t="n">
        <v>218.1921173629721</v>
      </c>
      <c r="E551" t="n">
        <v>3.078468711106516</v>
      </c>
    </row>
    <row r="552">
      <c r="A552" t="n">
        <v>551</v>
      </c>
      <c r="B552" t="n">
        <v>5.084312666782936</v>
      </c>
      <c r="C552" t="n">
        <v>2.578484819945373</v>
      </c>
      <c r="D552" t="n">
        <v>-1235.713034997549</v>
      </c>
      <c r="E552" t="n">
        <v>-4.061521839646832</v>
      </c>
    </row>
    <row r="553">
      <c r="A553" t="n">
        <v>552</v>
      </c>
      <c r="B553" t="n">
        <v>4.929434709330152</v>
      </c>
      <c r="C553" t="n">
        <v>2.808327654272032</v>
      </c>
      <c r="D553" t="n">
        <v>632.573421695504</v>
      </c>
      <c r="E553" t="n">
        <v>-3.051983436044321</v>
      </c>
    </row>
    <row r="554">
      <c r="A554" t="n">
        <v>553</v>
      </c>
      <c r="B554" t="n">
        <v>-2.669223377847889</v>
      </c>
      <c r="C554" t="n">
        <v>0.6497635203281152</v>
      </c>
      <c r="D554" t="n">
        <v>-263.3578948046357</v>
      </c>
      <c r="E554" t="n">
        <v>-3.102981835102988</v>
      </c>
    </row>
    <row r="555">
      <c r="A555" t="n">
        <v>554</v>
      </c>
      <c r="B555" t="n">
        <v>-3.205482311104528</v>
      </c>
      <c r="C555" t="n">
        <v>3.885300327225678</v>
      </c>
      <c r="D555" t="n">
        <v>-1121.378139126107</v>
      </c>
      <c r="E555" t="n">
        <v>-8.79452579263992</v>
      </c>
    </row>
    <row r="556">
      <c r="A556" t="n">
        <v>555</v>
      </c>
      <c r="B556" t="n">
        <v>-8.949968666335284</v>
      </c>
      <c r="C556" t="n">
        <v>1.246787673933106</v>
      </c>
      <c r="D556" t="n">
        <v>-118.1758689255789</v>
      </c>
      <c r="E556" t="n">
        <v>5.379526832606992</v>
      </c>
    </row>
    <row r="557">
      <c r="A557" t="n">
        <v>556</v>
      </c>
      <c r="B557" t="n">
        <v>3.645708340403532</v>
      </c>
      <c r="C557" t="n">
        <v>1.014177189709993</v>
      </c>
      <c r="D557" t="n">
        <v>1531.867215917205</v>
      </c>
      <c r="E557" t="n">
        <v>6.501737584840448</v>
      </c>
    </row>
    <row r="558">
      <c r="A558" t="n">
        <v>557</v>
      </c>
      <c r="B558" t="n">
        <v>4.362023473737916</v>
      </c>
      <c r="C558" t="n">
        <v>6.443055240110721</v>
      </c>
      <c r="D558" t="n">
        <v>1444.866473464434</v>
      </c>
      <c r="E558" t="n">
        <v>-1.406675022574019</v>
      </c>
    </row>
    <row r="559">
      <c r="A559" t="n">
        <v>558</v>
      </c>
      <c r="B559" t="n">
        <v>8.367882737487729</v>
      </c>
      <c r="C559" t="n">
        <v>-4.440856531584521</v>
      </c>
      <c r="D559" t="n">
        <v>1483.452102728848</v>
      </c>
      <c r="E559" t="n">
        <v>4.401535025363741</v>
      </c>
    </row>
    <row r="560">
      <c r="A560" t="n">
        <v>559</v>
      </c>
      <c r="B560" t="n">
        <v>1.857499443772762</v>
      </c>
      <c r="C560" t="n">
        <v>11.84893203613229</v>
      </c>
      <c r="D560" t="n">
        <v>509.9600809511069</v>
      </c>
      <c r="E560" t="n">
        <v>-2.995676501416432</v>
      </c>
    </row>
    <row r="561">
      <c r="A561" t="n">
        <v>560</v>
      </c>
      <c r="B561" t="n">
        <v>5.535739236954065</v>
      </c>
      <c r="C561" t="n">
        <v>-0.4731084001376243</v>
      </c>
      <c r="D561" t="n">
        <v>774.7306312461025</v>
      </c>
      <c r="E561" t="n">
        <v>5.188349519950661</v>
      </c>
    </row>
    <row r="562">
      <c r="A562" t="n">
        <v>561</v>
      </c>
      <c r="B562" t="n">
        <v>2.06113648802941</v>
      </c>
      <c r="C562" t="n">
        <v>2.143500545592513</v>
      </c>
      <c r="D562" t="n">
        <v>252.8574903644522</v>
      </c>
      <c r="E562" t="n">
        <v>-7.584309261074595</v>
      </c>
    </row>
    <row r="563">
      <c r="A563" t="n">
        <v>562</v>
      </c>
      <c r="B563" t="n">
        <v>0.4083137849362187</v>
      </c>
      <c r="C563" t="n">
        <v>-3.551155105212018</v>
      </c>
      <c r="D563" t="n">
        <v>-511.7832206930063</v>
      </c>
      <c r="E563" t="n">
        <v>5.418530195915315</v>
      </c>
    </row>
    <row r="564">
      <c r="A564" t="n">
        <v>563</v>
      </c>
      <c r="B564" t="n">
        <v>-1.247980738652702</v>
      </c>
      <c r="C564" t="n">
        <v>0.6649745749861149</v>
      </c>
      <c r="D564" t="n">
        <v>818.0862798493113</v>
      </c>
      <c r="E564" t="n">
        <v>0.6416188074477338</v>
      </c>
    </row>
    <row r="565">
      <c r="A565" t="n">
        <v>564</v>
      </c>
      <c r="B565" t="n">
        <v>-0.7272121231669926</v>
      </c>
      <c r="C565" t="n">
        <v>-6.108210065872376</v>
      </c>
      <c r="D565" t="n">
        <v>218.4316445036464</v>
      </c>
      <c r="E565" t="n">
        <v>7.890988047685936</v>
      </c>
    </row>
    <row r="566">
      <c r="A566" t="n">
        <v>565</v>
      </c>
      <c r="B566" t="n">
        <v>0.3792614086638028</v>
      </c>
      <c r="C566" t="n">
        <v>1.865227115659871</v>
      </c>
      <c r="D566" t="n">
        <v>843.2216326551206</v>
      </c>
      <c r="E566" t="n">
        <v>1.898672218849487</v>
      </c>
    </row>
    <row r="567">
      <c r="A567" t="n">
        <v>566</v>
      </c>
      <c r="B567" t="n">
        <v>-4.987369461513267</v>
      </c>
      <c r="C567" t="n">
        <v>-1.294224324405933</v>
      </c>
      <c r="D567" t="n">
        <v>-660.7477004355342</v>
      </c>
      <c r="E567" t="n">
        <v>0.1366116226885552</v>
      </c>
    </row>
    <row r="568">
      <c r="A568" t="n">
        <v>567</v>
      </c>
      <c r="B568" t="n">
        <v>4.46109666960679</v>
      </c>
      <c r="C568" t="n">
        <v>1.583627596999341</v>
      </c>
      <c r="D568" t="n">
        <v>1106.688594083276</v>
      </c>
      <c r="E568" t="n">
        <v>8.833895736393487</v>
      </c>
    </row>
    <row r="569">
      <c r="A569" t="n">
        <v>568</v>
      </c>
      <c r="B569" t="n">
        <v>-9.326107015225503</v>
      </c>
      <c r="C569" t="n">
        <v>-8.217049466533812</v>
      </c>
      <c r="D569" t="n">
        <v>1352.610593069928</v>
      </c>
      <c r="E569" t="n">
        <v>-6.296805871054753</v>
      </c>
    </row>
    <row r="570">
      <c r="A570" t="n">
        <v>569</v>
      </c>
      <c r="B570" t="n">
        <v>5.398997276766689</v>
      </c>
      <c r="C570" t="n">
        <v>1.484677007997452</v>
      </c>
      <c r="D570" t="n">
        <v>-107.7608164282143</v>
      </c>
      <c r="E570" t="n">
        <v>2.138575344071866</v>
      </c>
    </row>
    <row r="571">
      <c r="A571" t="n">
        <v>570</v>
      </c>
      <c r="B571" t="n">
        <v>-5.019983531858866</v>
      </c>
      <c r="C571" t="n">
        <v>1.305372229193191</v>
      </c>
      <c r="D571" t="n">
        <v>418.8525949709455</v>
      </c>
      <c r="E571" t="n">
        <v>-1.447520482171543</v>
      </c>
    </row>
    <row r="572">
      <c r="A572" t="n">
        <v>571</v>
      </c>
      <c r="B572" t="n">
        <v>-6.391402181429437</v>
      </c>
      <c r="C572" t="n">
        <v>1.881645531799836</v>
      </c>
      <c r="D572" t="n">
        <v>246.2655537830042</v>
      </c>
      <c r="E572" t="n">
        <v>3.45104759203155</v>
      </c>
    </row>
    <row r="573">
      <c r="A573" t="n">
        <v>572</v>
      </c>
      <c r="B573" t="n">
        <v>4.474800400429254</v>
      </c>
      <c r="C573" t="n">
        <v>3.415435967011172</v>
      </c>
      <c r="D573" t="n">
        <v>58.20742977273655</v>
      </c>
      <c r="E573" t="n">
        <v>-5.889947735786854</v>
      </c>
    </row>
    <row r="574">
      <c r="A574" t="n">
        <v>573</v>
      </c>
      <c r="B574" t="n">
        <v>-1.358953109711522</v>
      </c>
      <c r="C574" t="n">
        <v>1.123792357993894</v>
      </c>
      <c r="D574" t="n">
        <v>-837.6678654293261</v>
      </c>
      <c r="E574" t="n">
        <v>7.753280121765425</v>
      </c>
    </row>
    <row r="575">
      <c r="A575" t="n">
        <v>574</v>
      </c>
      <c r="B575" t="n">
        <v>-2.904544438572033</v>
      </c>
      <c r="C575" t="n">
        <v>0.3152691732674827</v>
      </c>
      <c r="D575" t="n">
        <v>74.90537004284083</v>
      </c>
      <c r="E575" t="n">
        <v>6.768530404837659</v>
      </c>
    </row>
    <row r="576">
      <c r="A576" t="n">
        <v>575</v>
      </c>
      <c r="B576" t="n">
        <v>3.791222215937514</v>
      </c>
      <c r="C576" t="n">
        <v>-4.058104366024265</v>
      </c>
      <c r="D576" t="n">
        <v>-821.3392568352783</v>
      </c>
      <c r="E576" t="n">
        <v>5.684254205382005</v>
      </c>
    </row>
    <row r="577">
      <c r="A577" t="n">
        <v>576</v>
      </c>
      <c r="B577" t="n">
        <v>0.3063955672629892</v>
      </c>
      <c r="C577" t="n">
        <v>1.652581384358375</v>
      </c>
      <c r="D577" t="n">
        <v>791.636055526925</v>
      </c>
      <c r="E577" t="n">
        <v>1.559847619095036</v>
      </c>
    </row>
    <row r="578">
      <c r="A578" t="n">
        <v>577</v>
      </c>
      <c r="B578" t="n">
        <v>-0.8687176626186652</v>
      </c>
      <c r="C578" t="n">
        <v>-2.981609118763402</v>
      </c>
      <c r="D578" t="n">
        <v>528.8438571133863</v>
      </c>
      <c r="E578" t="n">
        <v>0.8022600211344801</v>
      </c>
    </row>
    <row r="579">
      <c r="A579" t="n">
        <v>578</v>
      </c>
      <c r="B579" t="n">
        <v>0.6837100733009976</v>
      </c>
      <c r="C579" t="n">
        <v>-0.03539762072709599</v>
      </c>
      <c r="D579" t="n">
        <v>853.7729535160928</v>
      </c>
      <c r="E579" t="n">
        <v>5.73580707526288</v>
      </c>
    </row>
    <row r="580">
      <c r="A580" t="n">
        <v>579</v>
      </c>
      <c r="B580" t="n">
        <v>5.298400133300391</v>
      </c>
      <c r="C580" t="n">
        <v>-0.03842715471159026</v>
      </c>
      <c r="D580" t="n">
        <v>1525.369098265548</v>
      </c>
      <c r="E580" t="n">
        <v>7.482060299086725</v>
      </c>
    </row>
    <row r="581">
      <c r="A581" t="n">
        <v>580</v>
      </c>
      <c r="B581" t="n">
        <v>2.243009332959262</v>
      </c>
      <c r="C581" t="n">
        <v>3.849512512093909</v>
      </c>
      <c r="D581" t="n">
        <v>258.3519125831014</v>
      </c>
      <c r="E581" t="n">
        <v>-0.001715970116322518</v>
      </c>
    </row>
    <row r="582">
      <c r="A582" t="n">
        <v>581</v>
      </c>
      <c r="B582" t="n">
        <v>1.582762760575822</v>
      </c>
      <c r="C582" t="n">
        <v>-3.20899492438654</v>
      </c>
      <c r="D582" t="n">
        <v>189.1913308851052</v>
      </c>
      <c r="E582" t="n">
        <v>0.1091003911987087</v>
      </c>
    </row>
    <row r="583">
      <c r="A583" t="n">
        <v>582</v>
      </c>
      <c r="B583" t="n">
        <v>-0.8709891249141468</v>
      </c>
      <c r="C583" t="n">
        <v>-3.211551012920397</v>
      </c>
      <c r="D583" t="n">
        <v>-149.4326204318352</v>
      </c>
      <c r="E583" t="n">
        <v>-5.306232741817775</v>
      </c>
    </row>
    <row r="584">
      <c r="A584" t="n">
        <v>583</v>
      </c>
      <c r="B584" t="n">
        <v>2.129414774158853</v>
      </c>
      <c r="C584" t="n">
        <v>-3.240204642508551</v>
      </c>
      <c r="D584" t="n">
        <v>786.4764930391135</v>
      </c>
      <c r="E584" t="n">
        <v>-7.897645296031522</v>
      </c>
    </row>
    <row r="585">
      <c r="A585" t="n">
        <v>584</v>
      </c>
      <c r="B585" t="n">
        <v>8.572773030321303</v>
      </c>
      <c r="C585" t="n">
        <v>3.43151551289617</v>
      </c>
      <c r="D585" t="n">
        <v>-869.8073680366186</v>
      </c>
      <c r="E585" t="n">
        <v>-8.246557028611479</v>
      </c>
    </row>
    <row r="586">
      <c r="A586" t="n">
        <v>585</v>
      </c>
      <c r="B586" t="n">
        <v>4.324774844232609</v>
      </c>
      <c r="C586" t="n">
        <v>-2.879639124536638</v>
      </c>
      <c r="D586" t="n">
        <v>-33.07663472066233</v>
      </c>
      <c r="E586" t="n">
        <v>-4.935984796110244</v>
      </c>
    </row>
    <row r="587">
      <c r="A587" t="n">
        <v>586</v>
      </c>
      <c r="B587" t="n">
        <v>3.876145154249899</v>
      </c>
      <c r="C587" t="n">
        <v>-3.407940575955574</v>
      </c>
      <c r="D587" t="n">
        <v>-47.67626350566679</v>
      </c>
      <c r="E587" t="n">
        <v>-0.3999668140290074</v>
      </c>
    </row>
    <row r="588">
      <c r="A588" t="n">
        <v>587</v>
      </c>
      <c r="B588" t="n">
        <v>-2.634981041508236</v>
      </c>
      <c r="C588" t="n">
        <v>-4.622020523363809</v>
      </c>
      <c r="D588" t="n">
        <v>235.1285160512618</v>
      </c>
      <c r="E588" t="n">
        <v>0.3410313040251278</v>
      </c>
    </row>
    <row r="589">
      <c r="A589" t="n">
        <v>588</v>
      </c>
      <c r="B589" t="n">
        <v>8.635887254856819</v>
      </c>
      <c r="C589" t="n">
        <v>-3.492262196184631</v>
      </c>
      <c r="D589" t="n">
        <v>-120.2401807736906</v>
      </c>
      <c r="E589" t="n">
        <v>-5.180246703508986</v>
      </c>
    </row>
    <row r="590">
      <c r="A590" t="n">
        <v>589</v>
      </c>
      <c r="B590" t="n">
        <v>1.955014465098831</v>
      </c>
      <c r="C590" t="n">
        <v>-3.300030305130166</v>
      </c>
      <c r="D590" t="n">
        <v>-761.4095937921993</v>
      </c>
      <c r="E590" t="n">
        <v>-7.68432670822387</v>
      </c>
    </row>
    <row r="591">
      <c r="A591" t="n">
        <v>590</v>
      </c>
      <c r="B591" t="n">
        <v>3.716702120451085</v>
      </c>
      <c r="C591" t="n">
        <v>-4.26720582933655</v>
      </c>
      <c r="D591" t="n">
        <v>301.418263780098</v>
      </c>
      <c r="E591" t="n">
        <v>-0.8552024779610594</v>
      </c>
    </row>
    <row r="592">
      <c r="A592" t="n">
        <v>591</v>
      </c>
      <c r="B592" t="n">
        <v>-4.244793675622661</v>
      </c>
      <c r="C592" t="n">
        <v>-1.587669470711387</v>
      </c>
      <c r="D592" t="n">
        <v>-117.0467613516583</v>
      </c>
      <c r="E592" t="n">
        <v>0.823043384786861</v>
      </c>
    </row>
    <row r="593">
      <c r="A593" t="n">
        <v>592</v>
      </c>
      <c r="B593" t="n">
        <v>-1.338323123568497</v>
      </c>
      <c r="C593" t="n">
        <v>-0.008026378858620689</v>
      </c>
      <c r="D593" t="n">
        <v>-940.7184600601946</v>
      </c>
      <c r="E593" t="n">
        <v>7.643321939430975</v>
      </c>
    </row>
    <row r="594">
      <c r="A594" t="n">
        <v>593</v>
      </c>
      <c r="B594" t="n">
        <v>-2.576118624239409</v>
      </c>
      <c r="C594" t="n">
        <v>3.113414442517119</v>
      </c>
      <c r="D594" t="n">
        <v>72.09493350906965</v>
      </c>
      <c r="E594" t="n">
        <v>8.641470486249</v>
      </c>
    </row>
    <row r="595">
      <c r="A595" t="n">
        <v>594</v>
      </c>
      <c r="B595" t="n">
        <v>2.087566493336439</v>
      </c>
      <c r="C595" t="n">
        <v>1.97905125133642</v>
      </c>
      <c r="D595" t="n">
        <v>-375.2257460521963</v>
      </c>
      <c r="E595" t="n">
        <v>5.329590280229141</v>
      </c>
    </row>
    <row r="596">
      <c r="A596" t="n">
        <v>595</v>
      </c>
      <c r="B596" t="n">
        <v>2.396905534478849</v>
      </c>
      <c r="C596" t="n">
        <v>-1.097137723814418</v>
      </c>
      <c r="D596" t="n">
        <v>-1101.027305501686</v>
      </c>
      <c r="E596" t="n">
        <v>-3.340327517862062</v>
      </c>
    </row>
    <row r="597">
      <c r="A597" t="n">
        <v>596</v>
      </c>
      <c r="B597" t="n">
        <v>2.659787422334939</v>
      </c>
      <c r="C597" t="n">
        <v>-0.4889554974563182</v>
      </c>
      <c r="D597" t="n">
        <v>-163.2260834141195</v>
      </c>
      <c r="E597" t="n">
        <v>7.645113769357112</v>
      </c>
    </row>
    <row r="598">
      <c r="A598" t="n">
        <v>597</v>
      </c>
      <c r="B598" t="n">
        <v>-5.348238970075109</v>
      </c>
      <c r="C598" t="n">
        <v>-0.5588278469787009</v>
      </c>
      <c r="D598" t="n">
        <v>425.4806340066907</v>
      </c>
      <c r="E598" t="n">
        <v>7.996969168202577</v>
      </c>
    </row>
    <row r="599">
      <c r="A599" t="n">
        <v>598</v>
      </c>
      <c r="B599" t="n">
        <v>-2.467375371895041</v>
      </c>
      <c r="C599" t="n">
        <v>0.7145622093062816</v>
      </c>
      <c r="D599" t="n">
        <v>1141.28217365064</v>
      </c>
      <c r="E599" t="n">
        <v>4.769901966578505</v>
      </c>
    </row>
    <row r="600">
      <c r="A600" t="n">
        <v>599</v>
      </c>
      <c r="B600" t="n">
        <v>0.7438065597281024</v>
      </c>
      <c r="C600" t="n">
        <v>4.477480598829479</v>
      </c>
      <c r="D600" t="n">
        <v>6.815413088173283</v>
      </c>
      <c r="E600" t="n">
        <v>-5.417606211721448</v>
      </c>
    </row>
    <row r="601">
      <c r="A601" t="n">
        <v>600</v>
      </c>
      <c r="B601" t="n">
        <v>2.96700170778162</v>
      </c>
      <c r="C601" t="n">
        <v>3.125514919994415</v>
      </c>
      <c r="D601" t="n">
        <v>129.7548136566156</v>
      </c>
      <c r="E601" t="n">
        <v>3.110276223210535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2026-01-26T18:58:22Z</dcterms:modified>
  <cp:lastModifiedBy>Ivo Ferreira</cp:lastModifiedBy>
</cp:coreProperties>
</file>