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6.366355794101763</v>
      </c>
      <c r="C2" t="n">
        <v>-7.947261306158501</v>
      </c>
      <c r="D2" t="n">
        <v>792.0961586319822</v>
      </c>
      <c r="E2" t="n">
        <v>-1.385004564037589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-6.573304631096767</v>
      </c>
      <c r="C3" t="n">
        <v>1.25415567371377</v>
      </c>
      <c r="D3" t="n">
        <v>984.6393723778582</v>
      </c>
      <c r="E3" t="n">
        <v>-5.226957084842099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-4.164677440868974</v>
      </c>
      <c r="C4" t="n">
        <v>-5.470980393597047</v>
      </c>
      <c r="D4" t="n">
        <v>492.3388003819414</v>
      </c>
      <c r="E4" t="n">
        <v>6.099260146874078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3.664521468268145</v>
      </c>
      <c r="C5" t="n">
        <v>1.774829404837899</v>
      </c>
      <c r="D5" t="n">
        <v>-628.0818894246129</v>
      </c>
      <c r="E5" t="n">
        <v>-1.972173793767215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-0.06370932819147215</v>
      </c>
      <c r="C6" t="n">
        <v>-4.179356117998293</v>
      </c>
      <c r="D6" t="n">
        <v>-758.435311592443</v>
      </c>
      <c r="E6" t="n">
        <v>-1.212900672784029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-2.494507360823064</v>
      </c>
      <c r="C7" t="n">
        <v>5.53696735205457</v>
      </c>
      <c r="D7" t="n">
        <v>-293.6617699962337</v>
      </c>
      <c r="E7" t="n">
        <v>-2.970143363229091</v>
      </c>
    </row>
    <row r="8">
      <c r="A8" t="n">
        <v>7</v>
      </c>
      <c r="B8" t="n">
        <v>1.290291665301236</v>
      </c>
      <c r="C8" t="n">
        <v>6.246635560890413</v>
      </c>
      <c r="D8" t="n">
        <v>579.7949224030207</v>
      </c>
      <c r="E8" t="n">
        <v>5.704529769539423</v>
      </c>
    </row>
    <row r="9">
      <c r="A9" t="n">
        <v>8</v>
      </c>
      <c r="B9" t="n">
        <v>-4.974597268776073</v>
      </c>
      <c r="C9" t="n">
        <v>-3.81016044879478</v>
      </c>
      <c r="D9" t="n">
        <v>-181.3276800165951</v>
      </c>
      <c r="E9" t="n">
        <v>-5.009097722947192</v>
      </c>
    </row>
    <row r="10">
      <c r="A10" t="n">
        <v>9</v>
      </c>
      <c r="B10" t="n">
        <v>-8.48681413676551</v>
      </c>
      <c r="C10" t="n">
        <v>-1.91967174163222</v>
      </c>
      <c r="D10" t="n">
        <v>-591.144328489762</v>
      </c>
      <c r="E10" t="n">
        <v>-0.09973700982155709</v>
      </c>
    </row>
    <row r="11">
      <c r="A11" t="n">
        <v>10</v>
      </c>
      <c r="B11" t="n">
        <v>-1.148645942378483</v>
      </c>
      <c r="C11" t="n">
        <v>-4.757623116648926</v>
      </c>
      <c r="D11" t="n">
        <v>-562.9438537203624</v>
      </c>
      <c r="E11" t="n">
        <v>-3.590898874318116</v>
      </c>
    </row>
    <row r="12">
      <c r="A12" t="n">
        <v>11</v>
      </c>
      <c r="B12" t="n">
        <v>-2.595758571216948</v>
      </c>
      <c r="C12" t="n">
        <v>0.05077719514590782</v>
      </c>
      <c r="D12" t="n">
        <v>676.0530140338969</v>
      </c>
      <c r="E12" t="n">
        <v>3.445272592400621</v>
      </c>
    </row>
    <row r="13">
      <c r="A13" t="n">
        <v>12</v>
      </c>
      <c r="B13" t="n">
        <v>4.879229625170713</v>
      </c>
      <c r="C13" t="n">
        <v>-2.644615356327142</v>
      </c>
      <c r="D13" t="n">
        <v>61.95916685682174</v>
      </c>
      <c r="E13" t="n">
        <v>3.874036887785981</v>
      </c>
    </row>
    <row r="14">
      <c r="A14" t="n">
        <v>13</v>
      </c>
      <c r="B14" t="n">
        <v>4.360913437155909</v>
      </c>
      <c r="C14" t="n">
        <v>-3.303360791269601</v>
      </c>
      <c r="D14" t="n">
        <v>-403.7784364327168</v>
      </c>
      <c r="E14" t="n">
        <v>-1.169059201691524</v>
      </c>
    </row>
    <row r="15">
      <c r="A15" t="n">
        <v>14</v>
      </c>
      <c r="B15" t="n">
        <v>-2.147764417182742</v>
      </c>
      <c r="C15" t="n">
        <v>6.294760277899841</v>
      </c>
      <c r="D15" t="n">
        <v>-164.6043937767412</v>
      </c>
      <c r="E15" t="n">
        <v>7.607807067929746</v>
      </c>
    </row>
    <row r="16">
      <c r="A16" t="n">
        <v>15</v>
      </c>
      <c r="B16" t="n">
        <v>0.4815117511164884</v>
      </c>
      <c r="C16" t="n">
        <v>-0.8448977683459069</v>
      </c>
      <c r="D16" t="n">
        <v>924.8124610486566</v>
      </c>
      <c r="E16" t="n">
        <v>-2.174125166816747</v>
      </c>
    </row>
    <row r="17">
      <c r="A17" t="n">
        <v>16</v>
      </c>
      <c r="B17" t="n">
        <v>5.752078992581377</v>
      </c>
      <c r="C17" t="n">
        <v>-2.134899634042661</v>
      </c>
      <c r="D17" t="n">
        <v>920.1379153374072</v>
      </c>
      <c r="E17" t="n">
        <v>5.296589472986224</v>
      </c>
    </row>
    <row r="18">
      <c r="A18" t="n">
        <v>17</v>
      </c>
      <c r="B18" t="n">
        <v>-2.716790838292913</v>
      </c>
      <c r="C18" t="n">
        <v>4.877387152270892</v>
      </c>
      <c r="D18" t="n">
        <v>-591.0748141805396</v>
      </c>
      <c r="E18" t="n">
        <v>-6.928614815811223</v>
      </c>
    </row>
    <row r="19">
      <c r="A19" t="n">
        <v>18</v>
      </c>
      <c r="B19" t="n">
        <v>-0.080276259538873</v>
      </c>
      <c r="C19" t="n">
        <v>-2.331270339728865</v>
      </c>
      <c r="D19" t="n">
        <v>268.0939343905188</v>
      </c>
      <c r="E19" t="n">
        <v>-3.603422934446086</v>
      </c>
    </row>
    <row r="20">
      <c r="A20" t="n">
        <v>19</v>
      </c>
      <c r="B20" t="n">
        <v>-0.5071506981528412</v>
      </c>
      <c r="C20" t="n">
        <v>-6.812726216341984</v>
      </c>
      <c r="D20" t="n">
        <v>-255.9942498593301</v>
      </c>
      <c r="E20" t="n">
        <v>-0.972793484391939</v>
      </c>
    </row>
    <row r="21">
      <c r="A21" t="n">
        <v>20</v>
      </c>
      <c r="B21" t="n">
        <v>1.154763402778487</v>
      </c>
      <c r="C21" t="n">
        <v>3.251812071426551</v>
      </c>
      <c r="D21" t="n">
        <v>-161.7938208873395</v>
      </c>
      <c r="E21" t="n">
        <v>-5.143313299250135</v>
      </c>
    </row>
    <row r="22">
      <c r="A22" t="n">
        <v>21</v>
      </c>
      <c r="B22" t="n">
        <v>3.269337617843838</v>
      </c>
      <c r="C22" t="n">
        <v>-2.51152994858414</v>
      </c>
      <c r="D22" t="n">
        <v>1066.178820202938</v>
      </c>
      <c r="E22" t="n">
        <v>6.091739716281712</v>
      </c>
    </row>
    <row r="23">
      <c r="A23" t="n">
        <v>22</v>
      </c>
      <c r="B23" t="n">
        <v>1.333928061585344</v>
      </c>
      <c r="C23" t="n">
        <v>0.65548434876815</v>
      </c>
      <c r="D23" t="n">
        <v>556.4885752021428</v>
      </c>
      <c r="E23" t="n">
        <v>-8.504177873789425</v>
      </c>
    </row>
    <row r="24">
      <c r="A24" t="n">
        <v>23</v>
      </c>
      <c r="B24" t="n">
        <v>0.3776446952509984</v>
      </c>
      <c r="C24" t="n">
        <v>-4.122557879245361</v>
      </c>
      <c r="D24" t="n">
        <v>-272.3194948383598</v>
      </c>
      <c r="E24" t="n">
        <v>-3.221360751827009</v>
      </c>
    </row>
    <row r="25">
      <c r="A25" t="n">
        <v>24</v>
      </c>
      <c r="B25" t="n">
        <v>-0.7570419504647337</v>
      </c>
      <c r="C25" t="n">
        <v>-4.120923002451956</v>
      </c>
      <c r="D25" t="n">
        <v>-87.79583712262765</v>
      </c>
      <c r="E25" t="n">
        <v>-4.391058388725566</v>
      </c>
    </row>
    <row r="26">
      <c r="A26" t="n">
        <v>25</v>
      </c>
      <c r="B26" t="n">
        <v>4.60400563872845</v>
      </c>
      <c r="C26" t="n">
        <v>1.607666566637727</v>
      </c>
      <c r="D26" t="n">
        <v>680.7784617579275</v>
      </c>
      <c r="E26" t="n">
        <v>1.846369443860427</v>
      </c>
    </row>
    <row r="27">
      <c r="A27" t="n">
        <v>26</v>
      </c>
      <c r="B27" t="n">
        <v>3.985066524685929</v>
      </c>
      <c r="C27" t="n">
        <v>1.190323414347751</v>
      </c>
      <c r="D27" t="n">
        <v>-220.937597011654</v>
      </c>
      <c r="E27" t="n">
        <v>0.5433485061424288</v>
      </c>
    </row>
    <row r="28">
      <c r="A28" t="n">
        <v>27</v>
      </c>
      <c r="B28" t="n">
        <v>-1.252457893709462</v>
      </c>
      <c r="C28" t="n">
        <v>1.762283050511755</v>
      </c>
      <c r="D28" t="n">
        <v>708.1344478403277</v>
      </c>
      <c r="E28" t="n">
        <v>8.343751445746456</v>
      </c>
    </row>
    <row r="29">
      <c r="A29" t="n">
        <v>28</v>
      </c>
      <c r="B29" t="n">
        <v>2.421116314953426</v>
      </c>
      <c r="C29" t="n">
        <v>1.038639963118176</v>
      </c>
      <c r="D29" t="n">
        <v>-555.3705624095452</v>
      </c>
      <c r="E29" t="n">
        <v>-2.687490376261732</v>
      </c>
    </row>
    <row r="30">
      <c r="A30" t="n">
        <v>29</v>
      </c>
      <c r="B30" t="n">
        <v>0.311268609410228</v>
      </c>
      <c r="C30" t="n">
        <v>1.559200277812198</v>
      </c>
      <c r="D30" t="n">
        <v>218.7085091676977</v>
      </c>
      <c r="E30" t="n">
        <v>-6.124642830459605</v>
      </c>
    </row>
    <row r="31">
      <c r="A31" t="n">
        <v>30</v>
      </c>
      <c r="B31" t="n">
        <v>2.077016686508311</v>
      </c>
      <c r="C31" t="n">
        <v>-2.725571077076023</v>
      </c>
      <c r="D31" t="n">
        <v>420.1995369442852</v>
      </c>
      <c r="E31" t="n">
        <v>7.997405173477519</v>
      </c>
    </row>
    <row r="32">
      <c r="A32" t="n">
        <v>31</v>
      </c>
      <c r="B32" t="n">
        <v>3.928280192708608</v>
      </c>
      <c r="C32" t="n">
        <v>-3.240248733056978</v>
      </c>
      <c r="D32" t="n">
        <v>-383.5510814654585</v>
      </c>
      <c r="E32" t="n">
        <v>8.902945430714082</v>
      </c>
    </row>
    <row r="33">
      <c r="A33" t="n">
        <v>32</v>
      </c>
      <c r="B33" t="n">
        <v>-0.05069991559281082</v>
      </c>
      <c r="C33" t="n">
        <v>5.677714071676067</v>
      </c>
      <c r="D33" t="n">
        <v>1139.818572632303</v>
      </c>
      <c r="E33" t="n">
        <v>2.8004015398508</v>
      </c>
    </row>
    <row r="34">
      <c r="A34" t="n">
        <v>33</v>
      </c>
      <c r="B34" t="n">
        <v>-8.708696256750871</v>
      </c>
      <c r="C34" t="n">
        <v>-5.253994574407301</v>
      </c>
      <c r="D34" t="n">
        <v>-387.3556630023053</v>
      </c>
      <c r="E34" t="n">
        <v>7.411021686057731</v>
      </c>
    </row>
    <row r="35">
      <c r="A35" t="n">
        <v>34</v>
      </c>
      <c r="B35" t="n">
        <v>-2.445659652538296</v>
      </c>
      <c r="C35" t="n">
        <v>-0.3512784776679999</v>
      </c>
      <c r="D35" t="n">
        <v>260.0222694172388</v>
      </c>
      <c r="E35" t="n">
        <v>7.696437543866201</v>
      </c>
    </row>
    <row r="36">
      <c r="A36" t="n">
        <v>35</v>
      </c>
      <c r="B36" t="n">
        <v>4.393582717060142</v>
      </c>
      <c r="C36" t="n">
        <v>2.404197111288392</v>
      </c>
      <c r="D36" t="n">
        <v>-82.42621389685934</v>
      </c>
      <c r="E36" t="n">
        <v>-4.629639269895371</v>
      </c>
    </row>
    <row r="37">
      <c r="A37" t="n">
        <v>36</v>
      </c>
      <c r="B37" t="n">
        <v>1.264217197177582</v>
      </c>
      <c r="C37" t="n">
        <v>-2.868478358819212</v>
      </c>
      <c r="D37" t="n">
        <v>597.6276870755983</v>
      </c>
      <c r="E37" t="n">
        <v>8.751448572682591</v>
      </c>
    </row>
    <row r="38">
      <c r="A38" t="n">
        <v>37</v>
      </c>
      <c r="B38" t="n">
        <v>-8.701635974557242</v>
      </c>
      <c r="C38" t="n">
        <v>-3.566077811886754</v>
      </c>
      <c r="D38" t="n">
        <v>-633.2696742432981</v>
      </c>
      <c r="E38" t="n">
        <v>7.564926152803737</v>
      </c>
    </row>
    <row r="39">
      <c r="A39" t="n">
        <v>38</v>
      </c>
      <c r="B39" t="n">
        <v>2.526222338872378</v>
      </c>
      <c r="C39" t="n">
        <v>-1.074343967359682</v>
      </c>
      <c r="D39" t="n">
        <v>410.891226069231</v>
      </c>
      <c r="E39" t="n">
        <v>8.312187668225059</v>
      </c>
    </row>
    <row r="40">
      <c r="A40" t="n">
        <v>39</v>
      </c>
      <c r="B40" t="n">
        <v>-5.119227084600621</v>
      </c>
      <c r="C40" t="n">
        <v>0.01188406024542181</v>
      </c>
      <c r="D40" t="n">
        <v>77.99634062896961</v>
      </c>
      <c r="E40" t="n">
        <v>-5.120161179096013</v>
      </c>
    </row>
    <row r="41">
      <c r="A41" t="n">
        <v>40</v>
      </c>
      <c r="B41" t="n">
        <v>7.527451466734356</v>
      </c>
      <c r="C41" t="n">
        <v>4.324940881264384</v>
      </c>
      <c r="D41" t="n">
        <v>458.528227491296</v>
      </c>
      <c r="E41" t="n">
        <v>8.687458695040959</v>
      </c>
    </row>
    <row r="42">
      <c r="A42" t="n">
        <v>41</v>
      </c>
      <c r="B42" t="n">
        <v>-0.03186629613879655</v>
      </c>
      <c r="C42" t="n">
        <v>-2.664648411643905</v>
      </c>
      <c r="D42" t="n">
        <v>-971.3034696374552</v>
      </c>
      <c r="E42" t="n">
        <v>7.316984259262794</v>
      </c>
    </row>
    <row r="43">
      <c r="A43" t="n">
        <v>42</v>
      </c>
      <c r="B43" t="n">
        <v>-2.124568865333001</v>
      </c>
      <c r="C43" t="n">
        <v>-0.6804119211309732</v>
      </c>
      <c r="D43" t="n">
        <v>-257.5188561793143</v>
      </c>
      <c r="E43" t="n">
        <v>-7.375738251846339</v>
      </c>
    </row>
    <row r="44">
      <c r="A44" t="n">
        <v>43</v>
      </c>
      <c r="B44" t="n">
        <v>-1.201166065880354</v>
      </c>
      <c r="C44" t="n">
        <v>2.400370041037672</v>
      </c>
      <c r="D44" t="n">
        <v>750.9876459895931</v>
      </c>
      <c r="E44" t="n">
        <v>-2.839532309959894</v>
      </c>
    </row>
    <row r="45">
      <c r="A45" t="n">
        <v>44</v>
      </c>
      <c r="B45" t="n">
        <v>-6.071823469721549</v>
      </c>
      <c r="C45" t="n">
        <v>-5.842937440930746</v>
      </c>
      <c r="D45" t="n">
        <v>674.4961978605648</v>
      </c>
      <c r="E45" t="n">
        <v>-5.550572537957792</v>
      </c>
    </row>
    <row r="46">
      <c r="A46" t="n">
        <v>45</v>
      </c>
      <c r="B46" t="n">
        <v>7.284587201257038</v>
      </c>
      <c r="C46" t="n">
        <v>0.1830346188007499</v>
      </c>
      <c r="D46" t="n">
        <v>-821.4131482504911</v>
      </c>
      <c r="E46" t="n">
        <v>7.209305154261429</v>
      </c>
    </row>
    <row r="47">
      <c r="A47" t="n">
        <v>46</v>
      </c>
      <c r="B47" t="n">
        <v>1.107646362583805</v>
      </c>
      <c r="C47" t="n">
        <v>-2.039783200154197</v>
      </c>
      <c r="D47" t="n">
        <v>234.958273582642</v>
      </c>
      <c r="E47" t="n">
        <v>1.118727226848281</v>
      </c>
    </row>
    <row r="48">
      <c r="A48" t="n">
        <v>47</v>
      </c>
      <c r="B48" t="n">
        <v>-2.262984336025896</v>
      </c>
      <c r="C48" t="n">
        <v>-4.205095172342431</v>
      </c>
      <c r="D48" t="n">
        <v>1160.274241372372</v>
      </c>
      <c r="E48" t="n">
        <v>0.6832195807595911</v>
      </c>
    </row>
    <row r="49">
      <c r="A49" t="n">
        <v>48</v>
      </c>
      <c r="B49" t="n">
        <v>-0.3459545591748502</v>
      </c>
      <c r="C49" t="n">
        <v>2.002648398156327</v>
      </c>
      <c r="D49" t="n">
        <v>158.6829944239624</v>
      </c>
      <c r="E49" t="n">
        <v>-8.141876692165102</v>
      </c>
    </row>
    <row r="50">
      <c r="A50" t="n">
        <v>49</v>
      </c>
      <c r="B50" t="n">
        <v>-0.374133070968215</v>
      </c>
      <c r="C50" t="n">
        <v>2.347841344691152</v>
      </c>
      <c r="D50" t="n">
        <v>5.431942943262189</v>
      </c>
      <c r="E50" t="n">
        <v>-5.310627040945366</v>
      </c>
    </row>
    <row r="51">
      <c r="A51" t="n">
        <v>50</v>
      </c>
      <c r="B51" t="n">
        <v>-1.60971837079389</v>
      </c>
      <c r="C51" t="n">
        <v>2.42528260167493</v>
      </c>
      <c r="D51" t="n">
        <v>563.929415081377</v>
      </c>
      <c r="E51" t="n">
        <v>5.262021830050855</v>
      </c>
    </row>
    <row r="52">
      <c r="A52" t="n">
        <v>51</v>
      </c>
      <c r="B52" t="n">
        <v>3.577494653861454</v>
      </c>
      <c r="C52" t="n">
        <v>-1.428746865069429</v>
      </c>
      <c r="D52" t="n">
        <v>173.9730489355055</v>
      </c>
      <c r="E52" t="n">
        <v>-4.862738820864383</v>
      </c>
    </row>
    <row r="53">
      <c r="A53" t="n">
        <v>52</v>
      </c>
      <c r="B53" t="n">
        <v>-0.5283640523827448</v>
      </c>
      <c r="C53" t="n">
        <v>-2.631944353275568</v>
      </c>
      <c r="D53" t="n">
        <v>-778.0932115150229</v>
      </c>
      <c r="E53" t="n">
        <v>5.865213397414916</v>
      </c>
    </row>
    <row r="54">
      <c r="A54" t="n">
        <v>53</v>
      </c>
      <c r="B54" t="n">
        <v>-0.776329861145913</v>
      </c>
      <c r="C54" t="n">
        <v>1.898600167654021</v>
      </c>
      <c r="D54" t="n">
        <v>928.6381415475146</v>
      </c>
      <c r="E54" t="n">
        <v>5.12518649043349</v>
      </c>
    </row>
    <row r="55">
      <c r="A55" t="n">
        <v>54</v>
      </c>
      <c r="B55" t="n">
        <v>-1.889657505374401</v>
      </c>
      <c r="C55" t="n">
        <v>0.7075634521973929</v>
      </c>
      <c r="D55" t="n">
        <v>-31.59142934432122</v>
      </c>
      <c r="E55" t="n">
        <v>2.082384181018554</v>
      </c>
    </row>
    <row r="56">
      <c r="A56" t="n">
        <v>55</v>
      </c>
      <c r="B56" t="n">
        <v>0.31296888667263</v>
      </c>
      <c r="C56" t="n">
        <v>1.327484641158411</v>
      </c>
      <c r="D56" t="n">
        <v>860.5516759189642</v>
      </c>
      <c r="E56" t="n">
        <v>0.1101063188014579</v>
      </c>
    </row>
    <row r="57">
      <c r="A57" t="n">
        <v>56</v>
      </c>
      <c r="B57" t="n">
        <v>0.5095203082154389</v>
      </c>
      <c r="C57" t="n">
        <v>0.9695470411394576</v>
      </c>
      <c r="D57" t="n">
        <v>266.687314492988</v>
      </c>
      <c r="E57" t="n">
        <v>-5.568251050406985</v>
      </c>
    </row>
    <row r="58">
      <c r="A58" t="n">
        <v>57</v>
      </c>
      <c r="B58" t="n">
        <v>2.176392506919284</v>
      </c>
      <c r="C58" t="n">
        <v>-2.427910180686925</v>
      </c>
      <c r="D58" t="n">
        <v>-835.0799835612742</v>
      </c>
      <c r="E58" t="n">
        <v>6.472518474521863</v>
      </c>
    </row>
    <row r="59">
      <c r="A59" t="n">
        <v>58</v>
      </c>
      <c r="B59" t="n">
        <v>-1.804449167293318</v>
      </c>
      <c r="C59" t="n">
        <v>4.263819564984504</v>
      </c>
      <c r="D59" t="n">
        <v>11.83278662895263</v>
      </c>
      <c r="E59" t="n">
        <v>-6.104851010672832</v>
      </c>
    </row>
    <row r="60">
      <c r="A60" t="n">
        <v>59</v>
      </c>
      <c r="B60" t="n">
        <v>-4.015836860424169</v>
      </c>
      <c r="C60" t="n">
        <v>0.865206069391075</v>
      </c>
      <c r="D60" t="n">
        <v>878.3197513594723</v>
      </c>
      <c r="E60" t="n">
        <v>2.983204183874408</v>
      </c>
    </row>
    <row r="61">
      <c r="A61" t="n">
        <v>60</v>
      </c>
      <c r="B61" t="n">
        <v>4.297533744789516</v>
      </c>
      <c r="C61" t="n">
        <v>-2.15223276665992</v>
      </c>
      <c r="D61" t="n">
        <v>1253.806626101956</v>
      </c>
      <c r="E61" t="n">
        <v>-4.874817756977216</v>
      </c>
    </row>
    <row r="62">
      <c r="A62" t="n">
        <v>61</v>
      </c>
      <c r="B62" t="n">
        <v>-0.81276171270058</v>
      </c>
      <c r="C62" t="n">
        <v>2.665522702025285</v>
      </c>
      <c r="D62" t="n">
        <v>371.9319756049187</v>
      </c>
      <c r="E62" t="n">
        <v>0.3563788667679264</v>
      </c>
    </row>
    <row r="63">
      <c r="A63" t="n">
        <v>62</v>
      </c>
      <c r="B63" t="n">
        <v>-2.809992089488114</v>
      </c>
      <c r="C63" t="n">
        <v>-1.894849327248862</v>
      </c>
      <c r="D63" t="n">
        <v>13.66356033253894</v>
      </c>
      <c r="E63" t="n">
        <v>5.610181792910713</v>
      </c>
    </row>
    <row r="64">
      <c r="A64" t="n">
        <v>63</v>
      </c>
      <c r="B64" t="n">
        <v>2.196033771658641</v>
      </c>
      <c r="C64" t="n">
        <v>-1.632616582538965</v>
      </c>
      <c r="D64" t="n">
        <v>754.2989249264255</v>
      </c>
      <c r="E64" t="n">
        <v>4.572746506936284</v>
      </c>
    </row>
    <row r="65">
      <c r="A65" t="n">
        <v>64</v>
      </c>
      <c r="B65" t="n">
        <v>0.2722229176379828</v>
      </c>
      <c r="C65" t="n">
        <v>4.226584389537751</v>
      </c>
      <c r="D65" t="n">
        <v>-717.6717069281281</v>
      </c>
      <c r="E65" t="n">
        <v>-5.611798620271412</v>
      </c>
    </row>
    <row r="66">
      <c r="A66" t="n">
        <v>65</v>
      </c>
      <c r="B66" t="n">
        <v>0.5368281333786999</v>
      </c>
      <c r="C66" t="n">
        <v>-1.96014566286916</v>
      </c>
      <c r="D66" t="n">
        <v>618.8308818704847</v>
      </c>
      <c r="E66" t="n">
        <v>-3.349145048461104</v>
      </c>
    </row>
    <row r="67">
      <c r="A67" t="n">
        <v>66</v>
      </c>
      <c r="B67" t="n">
        <v>-5.556418939079687</v>
      </c>
      <c r="C67" t="n">
        <v>5.536807149205541</v>
      </c>
      <c r="D67" t="n">
        <v>218.593036612414</v>
      </c>
      <c r="E67" t="n">
        <v>3.483470198525054</v>
      </c>
    </row>
    <row r="68">
      <c r="A68" t="n">
        <v>67</v>
      </c>
      <c r="B68" t="n">
        <v>5.451398720580432</v>
      </c>
      <c r="C68" t="n">
        <v>-6.03698876188916</v>
      </c>
      <c r="D68" t="n">
        <v>196.3894802978471</v>
      </c>
      <c r="E68" t="n">
        <v>3.478556634924907</v>
      </c>
    </row>
    <row r="69">
      <c r="A69" t="n">
        <v>68</v>
      </c>
      <c r="B69" t="n">
        <v>0.5218110746671488</v>
      </c>
      <c r="C69" t="n">
        <v>-0.3239726570249802</v>
      </c>
      <c r="D69" t="n">
        <v>37.48784812700303</v>
      </c>
      <c r="E69" t="n">
        <v>5.378782858136093</v>
      </c>
    </row>
    <row r="70">
      <c r="A70" t="n">
        <v>69</v>
      </c>
      <c r="B70" t="n">
        <v>4.809234967207287</v>
      </c>
      <c r="C70" t="n">
        <v>-2.312216168751313</v>
      </c>
      <c r="D70" t="n">
        <v>-275.3331305245896</v>
      </c>
      <c r="E70" t="n">
        <v>-4.810786554959853</v>
      </c>
    </row>
    <row r="71">
      <c r="A71" t="n">
        <v>70</v>
      </c>
      <c r="B71" t="n">
        <v>-0.7469149740565292</v>
      </c>
      <c r="C71" t="n">
        <v>-0.7309163400520862</v>
      </c>
      <c r="D71" t="n">
        <v>-465.7479296241878</v>
      </c>
      <c r="E71" t="n">
        <v>-0.3633004276102592</v>
      </c>
    </row>
    <row r="72">
      <c r="A72" t="n">
        <v>71</v>
      </c>
      <c r="B72" t="n">
        <v>7.935627646981046</v>
      </c>
      <c r="C72" t="n">
        <v>4.036017715052923</v>
      </c>
      <c r="D72" t="n">
        <v>263.787507529665</v>
      </c>
      <c r="E72" t="n">
        <v>8.776272054207826</v>
      </c>
    </row>
    <row r="73">
      <c r="A73" t="n">
        <v>72</v>
      </c>
      <c r="B73" t="n">
        <v>-2.82084094793781</v>
      </c>
      <c r="C73" t="n">
        <v>2.676008627374442</v>
      </c>
      <c r="D73" t="n">
        <v>155.0489062473755</v>
      </c>
      <c r="E73" t="n">
        <v>0.6574849838714683</v>
      </c>
    </row>
    <row r="74">
      <c r="A74" t="n">
        <v>73</v>
      </c>
      <c r="B74" t="n">
        <v>-0.7311970021361045</v>
      </c>
      <c r="C74" t="n">
        <v>-0.6391338740925295</v>
      </c>
      <c r="D74" t="n">
        <v>-281.8443545260399</v>
      </c>
      <c r="E74" t="n">
        <v>-8.121386441225395</v>
      </c>
    </row>
    <row r="75">
      <c r="A75" t="n">
        <v>74</v>
      </c>
      <c r="B75" t="n">
        <v>-2.893650302235399</v>
      </c>
      <c r="C75" t="n">
        <v>7.859750458949346</v>
      </c>
      <c r="D75" t="n">
        <v>-525.0992031749087</v>
      </c>
      <c r="E75" t="n">
        <v>4.826960359316013</v>
      </c>
    </row>
    <row r="76">
      <c r="A76" t="n">
        <v>75</v>
      </c>
      <c r="B76" t="n">
        <v>0.8986792251898783</v>
      </c>
      <c r="C76" t="n">
        <v>0.3904933515676691</v>
      </c>
      <c r="D76" t="n">
        <v>-102.7909467352658</v>
      </c>
      <c r="E76" t="n">
        <v>6.68578441916127</v>
      </c>
    </row>
    <row r="77">
      <c r="A77" t="n">
        <v>76</v>
      </c>
      <c r="B77" t="n">
        <v>-0.5648948745083445</v>
      </c>
      <c r="C77" t="n">
        <v>-1.13737568795098</v>
      </c>
      <c r="D77" t="n">
        <v>256.2366338318934</v>
      </c>
      <c r="E77" t="n">
        <v>-7.238699921439189</v>
      </c>
    </row>
    <row r="78">
      <c r="A78" t="n">
        <v>77</v>
      </c>
      <c r="B78" t="n">
        <v>1.301936106021754</v>
      </c>
      <c r="C78" t="n">
        <v>0.6366070740743955</v>
      </c>
      <c r="D78" t="n">
        <v>-422.4246209229958</v>
      </c>
      <c r="E78" t="n">
        <v>1.072508597636808</v>
      </c>
    </row>
    <row r="79">
      <c r="A79" t="n">
        <v>78</v>
      </c>
      <c r="B79" t="n">
        <v>1.620515104016845</v>
      </c>
      <c r="C79" t="n">
        <v>1.834528857380493</v>
      </c>
      <c r="D79" t="n">
        <v>1010.990353735308</v>
      </c>
      <c r="E79" t="n">
        <v>4.285580296224571</v>
      </c>
    </row>
    <row r="80">
      <c r="A80" t="n">
        <v>79</v>
      </c>
      <c r="B80" t="n">
        <v>0.0679065573510329</v>
      </c>
      <c r="C80" t="n">
        <v>-0.08832136254146489</v>
      </c>
      <c r="D80" t="n">
        <v>-233.7565838755162</v>
      </c>
      <c r="E80" t="n">
        <v>3.249067997337781</v>
      </c>
    </row>
    <row r="81">
      <c r="A81" t="n">
        <v>80</v>
      </c>
      <c r="B81" t="n">
        <v>-5.148744460483258</v>
      </c>
      <c r="C81" t="n">
        <v>7.184426826103884</v>
      </c>
      <c r="D81" t="n">
        <v>389.8752183280745</v>
      </c>
      <c r="E81" t="n">
        <v>7.987113521522475</v>
      </c>
    </row>
    <row r="82">
      <c r="A82" t="n">
        <v>81</v>
      </c>
      <c r="B82" t="n">
        <v>-1.057012995338025</v>
      </c>
      <c r="C82" t="n">
        <v>10.62150240558366</v>
      </c>
      <c r="D82" t="n">
        <v>-675.9286173832098</v>
      </c>
      <c r="E82" t="n">
        <v>-4.057705820147875</v>
      </c>
    </row>
    <row r="83">
      <c r="A83" t="n">
        <v>82</v>
      </c>
      <c r="B83" t="n">
        <v>-1.387967248196107</v>
      </c>
      <c r="C83" t="n">
        <v>-11.76321937808106</v>
      </c>
      <c r="D83" t="n">
        <v>278.7007934422503</v>
      </c>
      <c r="E83" t="n">
        <v>4.365234743183844</v>
      </c>
    </row>
    <row r="84">
      <c r="A84" t="n">
        <v>83</v>
      </c>
      <c r="B84" t="n">
        <v>-1.375224992866088</v>
      </c>
      <c r="C84" t="n">
        <v>1.743090204553953</v>
      </c>
      <c r="D84" t="n">
        <v>-963.70849457041</v>
      </c>
      <c r="E84" t="n">
        <v>4.429778386579098</v>
      </c>
    </row>
    <row r="85">
      <c r="A85" t="n">
        <v>84</v>
      </c>
      <c r="B85" t="n">
        <v>-0.7377766550276904</v>
      </c>
      <c r="C85" t="n">
        <v>2.343857982672414</v>
      </c>
      <c r="D85" t="n">
        <v>491.3383815628318</v>
      </c>
      <c r="E85" t="n">
        <v>-2.958739481225503</v>
      </c>
    </row>
    <row r="86">
      <c r="A86" t="n">
        <v>85</v>
      </c>
      <c r="B86" t="n">
        <v>-2.657903225610705</v>
      </c>
      <c r="C86" t="n">
        <v>1.387713764604342</v>
      </c>
      <c r="D86" t="n">
        <v>867.1008560275087</v>
      </c>
      <c r="E86" t="n">
        <v>1.911912720353838</v>
      </c>
    </row>
    <row r="87">
      <c r="A87" t="n">
        <v>86</v>
      </c>
      <c r="B87" t="n">
        <v>-4.515071038608981</v>
      </c>
      <c r="C87" t="n">
        <v>-0.01700403069299728</v>
      </c>
      <c r="D87" t="n">
        <v>-333.601995142012</v>
      </c>
      <c r="E87" t="n">
        <v>-2.689276337184023</v>
      </c>
    </row>
    <row r="88">
      <c r="A88" t="n">
        <v>87</v>
      </c>
      <c r="B88" t="n">
        <v>5.524975280370072</v>
      </c>
      <c r="C88" t="n">
        <v>7.785633720994999</v>
      </c>
      <c r="D88" t="n">
        <v>228.3808453766364</v>
      </c>
      <c r="E88" t="n">
        <v>4.29522960219454</v>
      </c>
    </row>
    <row r="89">
      <c r="A89" t="n">
        <v>88</v>
      </c>
      <c r="B89" t="n">
        <v>-3.939824245325556</v>
      </c>
      <c r="C89" t="n">
        <v>2.00412216884217</v>
      </c>
      <c r="D89" t="n">
        <v>160.0464295852764</v>
      </c>
      <c r="E89" t="n">
        <v>1.340481261467621</v>
      </c>
    </row>
    <row r="90">
      <c r="A90" t="n">
        <v>89</v>
      </c>
      <c r="B90" t="n">
        <v>1.729040827949443</v>
      </c>
      <c r="C90" t="n">
        <v>4.471863187569751</v>
      </c>
      <c r="D90" t="n">
        <v>-858.3065197506293</v>
      </c>
      <c r="E90" t="n">
        <v>3.089876288247729</v>
      </c>
    </row>
    <row r="91">
      <c r="A91" t="n">
        <v>90</v>
      </c>
      <c r="B91" t="n">
        <v>-1.518382155550398</v>
      </c>
      <c r="C91" t="n">
        <v>-1.056207231725456</v>
      </c>
      <c r="D91" t="n">
        <v>-968.5343522364236</v>
      </c>
      <c r="E91" t="n">
        <v>-8.474110795569533</v>
      </c>
    </row>
    <row r="92">
      <c r="A92" t="n">
        <v>91</v>
      </c>
      <c r="B92" t="n">
        <v>-2.912699886334906</v>
      </c>
      <c r="C92" t="n">
        <v>-3.550910848337738</v>
      </c>
      <c r="D92" t="n">
        <v>1328.835515120909</v>
      </c>
      <c r="E92" t="n">
        <v>6.730633683141841</v>
      </c>
    </row>
    <row r="93">
      <c r="A93" t="n">
        <v>92</v>
      </c>
      <c r="B93" t="n">
        <v>7.697770626223137</v>
      </c>
      <c r="C93" t="n">
        <v>-2.322519391276066</v>
      </c>
      <c r="D93" t="n">
        <v>1083.416167804819</v>
      </c>
      <c r="E93" t="n">
        <v>8.264090102741264</v>
      </c>
    </row>
    <row r="94">
      <c r="A94" t="n">
        <v>93</v>
      </c>
      <c r="B94" t="n">
        <v>0.6017942129625654</v>
      </c>
      <c r="C94" t="n">
        <v>1.889725544095053</v>
      </c>
      <c r="D94" t="n">
        <v>403.228104222399</v>
      </c>
      <c r="E94" t="n">
        <v>6.336005559520154</v>
      </c>
    </row>
    <row r="95">
      <c r="A95" t="n">
        <v>94</v>
      </c>
      <c r="B95" t="n">
        <v>10.70752893336797</v>
      </c>
      <c r="C95" t="n">
        <v>0.9993281558526417</v>
      </c>
      <c r="D95" t="n">
        <v>313.2694768923496</v>
      </c>
      <c r="E95" t="n">
        <v>8.742501982821455</v>
      </c>
    </row>
    <row r="96">
      <c r="A96" t="n">
        <v>95</v>
      </c>
      <c r="B96" t="n">
        <v>5.977077186659016</v>
      </c>
      <c r="C96" t="n">
        <v>1.088773694888199</v>
      </c>
      <c r="D96" t="n">
        <v>210.1052605324166</v>
      </c>
      <c r="E96" t="n">
        <v>7.068086094868326</v>
      </c>
    </row>
    <row r="97">
      <c r="A97" t="n">
        <v>96</v>
      </c>
      <c r="B97" t="n">
        <v>3.972195827752986</v>
      </c>
      <c r="C97" t="n">
        <v>1.634213066969441</v>
      </c>
      <c r="D97" t="n">
        <v>-540.1135759859991</v>
      </c>
      <c r="E97" t="n">
        <v>2.281530900923874</v>
      </c>
    </row>
    <row r="98">
      <c r="A98" t="n">
        <v>97</v>
      </c>
      <c r="B98" t="n">
        <v>-2.023893375299729</v>
      </c>
      <c r="C98" t="n">
        <v>3.5149683730862</v>
      </c>
      <c r="D98" t="n">
        <v>1252.482926840369</v>
      </c>
      <c r="E98" t="n">
        <v>-6.54088917625055</v>
      </c>
    </row>
    <row r="99">
      <c r="A99" t="n">
        <v>98</v>
      </c>
      <c r="B99" t="n">
        <v>4.088082437919448</v>
      </c>
      <c r="C99" t="n">
        <v>0.3348238122524186</v>
      </c>
      <c r="D99" t="n">
        <v>72.62603450934317</v>
      </c>
      <c r="E99" t="n">
        <v>-5.220704591977637</v>
      </c>
    </row>
    <row r="100">
      <c r="A100" t="n">
        <v>99</v>
      </c>
      <c r="B100" t="n">
        <v>2.417238120385494</v>
      </c>
      <c r="C100" t="n">
        <v>-5.78560010697524</v>
      </c>
      <c r="D100" t="n">
        <v>-596.8429644582491</v>
      </c>
      <c r="E100" t="n">
        <v>8.134687740329422</v>
      </c>
    </row>
    <row r="101">
      <c r="A101" t="n">
        <v>100</v>
      </c>
      <c r="B101" t="n">
        <v>-0.1494717124022235</v>
      </c>
      <c r="C101" t="n">
        <v>-1.848498201384647</v>
      </c>
      <c r="D101" t="n">
        <v>17.7356953238879</v>
      </c>
      <c r="E101" t="n">
        <v>2.371739611259466</v>
      </c>
    </row>
    <row r="102">
      <c r="A102" t="n">
        <v>101</v>
      </c>
      <c r="B102" t="n">
        <v>-6.094869151856333</v>
      </c>
      <c r="C102" t="n">
        <v>-0.003468515177629036</v>
      </c>
      <c r="D102" t="n">
        <v>1112.955265322393</v>
      </c>
      <c r="E102" t="n">
        <v>8.420225893705462</v>
      </c>
    </row>
    <row r="103">
      <c r="A103" t="n">
        <v>102</v>
      </c>
      <c r="B103" t="n">
        <v>-4.274210267495239</v>
      </c>
      <c r="C103" t="n">
        <v>0.9717584724268415</v>
      </c>
      <c r="D103" t="n">
        <v>-565.84923095643</v>
      </c>
      <c r="E103" t="n">
        <v>1.251551080979869</v>
      </c>
    </row>
    <row r="104">
      <c r="A104" t="n">
        <v>103</v>
      </c>
      <c r="B104" t="n">
        <v>-3.942912375006552</v>
      </c>
      <c r="C104" t="n">
        <v>4.294457662323702</v>
      </c>
      <c r="D104" t="n">
        <v>741.9002819326225</v>
      </c>
      <c r="E104" t="n">
        <v>-2.38684922541091</v>
      </c>
    </row>
    <row r="105">
      <c r="A105" t="n">
        <v>104</v>
      </c>
      <c r="B105" t="n">
        <v>3.548292621559509</v>
      </c>
      <c r="C105" t="n">
        <v>2.897287228060141</v>
      </c>
      <c r="D105" t="n">
        <v>-416.4527667857623</v>
      </c>
      <c r="E105" t="n">
        <v>4.019710935395109</v>
      </c>
    </row>
    <row r="106">
      <c r="A106" t="n">
        <v>105</v>
      </c>
      <c r="B106" t="n">
        <v>-0.01659437372126988</v>
      </c>
      <c r="C106" t="n">
        <v>-0.206715606059498</v>
      </c>
      <c r="D106" t="n">
        <v>57.3291113872102</v>
      </c>
      <c r="E106" t="n">
        <v>4.519517690203972</v>
      </c>
    </row>
    <row r="107">
      <c r="A107" t="n">
        <v>106</v>
      </c>
      <c r="B107" t="n">
        <v>-8.627255271803106</v>
      </c>
      <c r="C107" t="n">
        <v>4.213262587477823</v>
      </c>
      <c r="D107" t="n">
        <v>-4.685782886076256</v>
      </c>
      <c r="E107" t="n">
        <v>2.755271277687712</v>
      </c>
    </row>
    <row r="108">
      <c r="A108" t="n">
        <v>107</v>
      </c>
      <c r="B108" t="n">
        <v>-3.26922920192966</v>
      </c>
      <c r="C108" t="n">
        <v>-3.018442317104576</v>
      </c>
      <c r="D108" t="n">
        <v>-381.7443450429612</v>
      </c>
      <c r="E108" t="n">
        <v>4.184367241569735</v>
      </c>
    </row>
    <row r="109">
      <c r="A109" t="n">
        <v>108</v>
      </c>
      <c r="B109" t="n">
        <v>3.546435925972584</v>
      </c>
      <c r="C109" t="n">
        <v>1.781439394122674</v>
      </c>
      <c r="D109" t="n">
        <v>-812.1338313516129</v>
      </c>
      <c r="E109" t="n">
        <v>-2.185137808364887</v>
      </c>
    </row>
    <row r="110">
      <c r="A110" t="n">
        <v>109</v>
      </c>
      <c r="B110" t="n">
        <v>0.9054453944251787</v>
      </c>
      <c r="C110" t="n">
        <v>-1.692933184903113</v>
      </c>
      <c r="D110" t="n">
        <v>-984.7487174650771</v>
      </c>
      <c r="E110" t="n">
        <v>0.2142048230260849</v>
      </c>
    </row>
    <row r="111">
      <c r="A111" t="n">
        <v>110</v>
      </c>
      <c r="B111" t="n">
        <v>3.980390104319635</v>
      </c>
      <c r="C111" t="n">
        <v>-4.604757110817365</v>
      </c>
      <c r="D111" t="n">
        <v>-155.0929631502158</v>
      </c>
      <c r="E111" t="n">
        <v>8.124432162192237</v>
      </c>
    </row>
    <row r="112">
      <c r="A112" t="n">
        <v>111</v>
      </c>
      <c r="B112" t="n">
        <v>-3.299451069289411</v>
      </c>
      <c r="C112" t="n">
        <v>3.2601804538445</v>
      </c>
      <c r="D112" t="n">
        <v>-138.6610928052133</v>
      </c>
      <c r="E112" t="n">
        <v>2.538161895416713</v>
      </c>
    </row>
    <row r="113">
      <c r="A113" t="n">
        <v>112</v>
      </c>
      <c r="B113" t="n">
        <v>1.423157152314276</v>
      </c>
      <c r="C113" t="n">
        <v>1.444705354058912</v>
      </c>
      <c r="D113" t="n">
        <v>-154.8341371746021</v>
      </c>
      <c r="E113" t="n">
        <v>4.709058450845422</v>
      </c>
    </row>
    <row r="114">
      <c r="A114" t="n">
        <v>113</v>
      </c>
      <c r="B114" t="n">
        <v>-1.37362121477678</v>
      </c>
      <c r="C114" t="n">
        <v>4.196729696620813</v>
      </c>
      <c r="D114" t="n">
        <v>-626.2709525926552</v>
      </c>
      <c r="E114" t="n">
        <v>-3.405154428410338</v>
      </c>
    </row>
    <row r="115">
      <c r="A115" t="n">
        <v>114</v>
      </c>
      <c r="B115" t="n">
        <v>2.930424886565028</v>
      </c>
      <c r="C115" t="n">
        <v>0.1698818302677367</v>
      </c>
      <c r="D115" t="n">
        <v>-115.361779593463</v>
      </c>
      <c r="E115" t="n">
        <v>-2.231777299969741</v>
      </c>
    </row>
    <row r="116">
      <c r="A116" t="n">
        <v>115</v>
      </c>
      <c r="B116" t="n">
        <v>-1.577203111954232</v>
      </c>
      <c r="C116" t="n">
        <v>3.752089416703166</v>
      </c>
      <c r="D116" t="n">
        <v>317.3025314005283</v>
      </c>
      <c r="E116" t="n">
        <v>-2.108628166169666</v>
      </c>
    </row>
    <row r="117">
      <c r="A117" t="n">
        <v>116</v>
      </c>
      <c r="B117" t="n">
        <v>1.73969762589536</v>
      </c>
      <c r="C117" t="n">
        <v>-2.871602955501838</v>
      </c>
      <c r="D117" t="n">
        <v>-1066.264795670597</v>
      </c>
      <c r="E117" t="n">
        <v>3.508506239831505</v>
      </c>
    </row>
    <row r="118">
      <c r="A118" t="n">
        <v>117</v>
      </c>
      <c r="B118" t="n">
        <v>-10.24257987010912</v>
      </c>
      <c r="C118" t="n">
        <v>-0.2817125897642618</v>
      </c>
      <c r="D118" t="n">
        <v>89.77449871739741</v>
      </c>
      <c r="E118" t="n">
        <v>-3.878180282808858</v>
      </c>
    </row>
    <row r="119">
      <c r="A119" t="n">
        <v>118</v>
      </c>
      <c r="B119" t="n">
        <v>-1.256104657951225</v>
      </c>
      <c r="C119" t="n">
        <v>-3.770359217832925</v>
      </c>
      <c r="D119" t="n">
        <v>693.0007979838158</v>
      </c>
      <c r="E119" t="n">
        <v>-2.933845008702322</v>
      </c>
    </row>
    <row r="120">
      <c r="A120" t="n">
        <v>119</v>
      </c>
      <c r="B120" t="n">
        <v>-5.869357151722827</v>
      </c>
      <c r="C120" t="n">
        <v>1.988731102434408</v>
      </c>
      <c r="D120" t="n">
        <v>279.7298669975115</v>
      </c>
      <c r="E120" t="n">
        <v>2.451345301168662</v>
      </c>
    </row>
    <row r="121">
      <c r="A121" t="n">
        <v>120</v>
      </c>
      <c r="B121" t="n">
        <v>-2.800988795343907</v>
      </c>
      <c r="C121" t="n">
        <v>-5.798969299633492</v>
      </c>
      <c r="D121" t="n">
        <v>-324.2279487217961</v>
      </c>
      <c r="E121" t="n">
        <v>-1.888060034025611</v>
      </c>
    </row>
    <row r="122">
      <c r="A122" t="n">
        <v>121</v>
      </c>
      <c r="B122" t="n">
        <v>-7.757911032864109</v>
      </c>
      <c r="C122" t="n">
        <v>-2.465314327451358</v>
      </c>
      <c r="D122" t="n">
        <v>729.4056010772299</v>
      </c>
      <c r="E122" t="n">
        <v>0.2683271411659458</v>
      </c>
    </row>
    <row r="123">
      <c r="A123" t="n">
        <v>122</v>
      </c>
      <c r="B123" t="n">
        <v>0.3626143249488166</v>
      </c>
      <c r="C123" t="n">
        <v>1.378281692121933</v>
      </c>
      <c r="D123" t="n">
        <v>1452.015835094122</v>
      </c>
      <c r="E123" t="n">
        <v>-0.4821898594589447</v>
      </c>
    </row>
    <row r="124">
      <c r="A124" t="n">
        <v>123</v>
      </c>
      <c r="B124" t="n">
        <v>-2.522151586445538</v>
      </c>
      <c r="C124" t="n">
        <v>3.431975606333566</v>
      </c>
      <c r="D124" t="n">
        <v>199.0050433939189</v>
      </c>
      <c r="E124" t="n">
        <v>-6.121386913950515</v>
      </c>
    </row>
    <row r="125">
      <c r="A125" t="n">
        <v>124</v>
      </c>
      <c r="B125" t="n">
        <v>9.095124364674366</v>
      </c>
      <c r="C125" t="n">
        <v>-2.889358814095832</v>
      </c>
      <c r="D125" t="n">
        <v>1165.557249508252</v>
      </c>
      <c r="E125" t="n">
        <v>5.056498284065692</v>
      </c>
    </row>
    <row r="126">
      <c r="A126" t="n">
        <v>125</v>
      </c>
      <c r="B126" t="n">
        <v>-1.84552616875571</v>
      </c>
      <c r="C126" t="n">
        <v>-2.729001781283895</v>
      </c>
      <c r="D126" t="n">
        <v>-321.250592360113</v>
      </c>
      <c r="E126" t="n">
        <v>-5.30172680611978</v>
      </c>
    </row>
    <row r="127">
      <c r="A127" t="n">
        <v>126</v>
      </c>
      <c r="B127" t="n">
        <v>3.480832591833528</v>
      </c>
      <c r="C127" t="n">
        <v>-0.692840900696472</v>
      </c>
      <c r="D127" t="n">
        <v>422.9531832055483</v>
      </c>
      <c r="E127" t="n">
        <v>-4.560114510117863</v>
      </c>
    </row>
    <row r="128">
      <c r="A128" t="n">
        <v>127</v>
      </c>
      <c r="B128" t="n">
        <v>8.857686095094644</v>
      </c>
      <c r="C128" t="n">
        <v>-3.566922594299416</v>
      </c>
      <c r="D128" t="n">
        <v>-538.5401928537868</v>
      </c>
      <c r="E128" t="n">
        <v>-4.477274069676961</v>
      </c>
    </row>
    <row r="129">
      <c r="A129" t="n">
        <v>128</v>
      </c>
      <c r="B129" t="n">
        <v>-0.3884159292588718</v>
      </c>
      <c r="C129" t="n">
        <v>-2.581887200528999</v>
      </c>
      <c r="D129" t="n">
        <v>540.7474774059485</v>
      </c>
      <c r="E129" t="n">
        <v>4.73750699391224</v>
      </c>
    </row>
    <row r="130">
      <c r="A130" t="n">
        <v>129</v>
      </c>
      <c r="B130" t="n">
        <v>-2.796745693228156</v>
      </c>
      <c r="C130" t="n">
        <v>-3.015835817114901</v>
      </c>
      <c r="D130" t="n">
        <v>-469.3185266911514</v>
      </c>
      <c r="E130" t="n">
        <v>4.266700807749282</v>
      </c>
    </row>
    <row r="131">
      <c r="A131" t="n">
        <v>130</v>
      </c>
      <c r="B131" t="n">
        <v>5.223416132330301</v>
      </c>
      <c r="C131" t="n">
        <v>2.274222942994547</v>
      </c>
      <c r="D131" t="n">
        <v>-1471.374092780768</v>
      </c>
      <c r="E131" t="n">
        <v>-3.054117426672037</v>
      </c>
    </row>
    <row r="132">
      <c r="A132" t="n">
        <v>131</v>
      </c>
      <c r="B132" t="n">
        <v>-1.480347029358127</v>
      </c>
      <c r="C132" t="n">
        <v>2.028776388696894</v>
      </c>
      <c r="D132" t="n">
        <v>-443.1082744921824</v>
      </c>
      <c r="E132" t="n">
        <v>-1.600830243214632</v>
      </c>
    </row>
    <row r="133">
      <c r="A133" t="n">
        <v>132</v>
      </c>
      <c r="B133" t="n">
        <v>2.064438004479032</v>
      </c>
      <c r="C133" t="n">
        <v>-1.334467879557957</v>
      </c>
      <c r="D133" t="n">
        <v>-54.46246376116616</v>
      </c>
      <c r="E133" t="n">
        <v>3.219309171114137</v>
      </c>
    </row>
    <row r="134">
      <c r="A134" t="n">
        <v>133</v>
      </c>
      <c r="B134" t="n">
        <v>4.476174234949621</v>
      </c>
      <c r="C134" t="n">
        <v>1.972396114903023</v>
      </c>
      <c r="D134" t="n">
        <v>-1263.95759806653</v>
      </c>
      <c r="E134" t="n">
        <v>-7.352399034284832</v>
      </c>
    </row>
    <row r="135">
      <c r="A135" t="n">
        <v>134</v>
      </c>
      <c r="B135" t="n">
        <v>0.4627494221501837</v>
      </c>
      <c r="C135" t="n">
        <v>0.8403773223448492</v>
      </c>
      <c r="D135" t="n">
        <v>-73.82001701096246</v>
      </c>
      <c r="E135" t="n">
        <v>8.229045037571437</v>
      </c>
    </row>
    <row r="136">
      <c r="A136" t="n">
        <v>135</v>
      </c>
      <c r="B136" t="n">
        <v>-3.980555645570624</v>
      </c>
      <c r="C136" t="n">
        <v>-0.05653217651564867</v>
      </c>
      <c r="D136" t="n">
        <v>-65.6921921533536</v>
      </c>
      <c r="E136" t="n">
        <v>-3.462305737927355</v>
      </c>
    </row>
    <row r="137">
      <c r="A137" t="n">
        <v>136</v>
      </c>
      <c r="B137" t="n">
        <v>-0.9932349899654195</v>
      </c>
      <c r="C137" t="n">
        <v>-2.152102868917735</v>
      </c>
      <c r="D137" t="n">
        <v>771.5473059480319</v>
      </c>
      <c r="E137" t="n">
        <v>-1.723197001319434</v>
      </c>
    </row>
    <row r="138">
      <c r="A138" t="n">
        <v>137</v>
      </c>
      <c r="B138" t="n">
        <v>0.6716433771708354</v>
      </c>
      <c r="C138" t="n">
        <v>-2.882557787782801</v>
      </c>
      <c r="D138" t="n">
        <v>-203.8661355885697</v>
      </c>
      <c r="E138" t="n">
        <v>-4.199799460657583</v>
      </c>
    </row>
    <row r="139">
      <c r="A139" t="n">
        <v>138</v>
      </c>
      <c r="B139" t="n">
        <v>-1.592093802592204</v>
      </c>
      <c r="C139" t="n">
        <v>-2.448653621224172</v>
      </c>
      <c r="D139" t="n">
        <v>1810.455301661739</v>
      </c>
      <c r="E139" t="n">
        <v>2.544277646345398</v>
      </c>
    </row>
    <row r="140">
      <c r="A140" t="n">
        <v>139</v>
      </c>
      <c r="B140" t="n">
        <v>1.281617310026475</v>
      </c>
      <c r="C140" t="n">
        <v>-4.421042997333428</v>
      </c>
      <c r="D140" t="n">
        <v>64.45245768290954</v>
      </c>
      <c r="E140" t="n">
        <v>3.43341643964278</v>
      </c>
    </row>
    <row r="141">
      <c r="A141" t="n">
        <v>140</v>
      </c>
      <c r="B141" t="n">
        <v>-2.301393586546916</v>
      </c>
      <c r="C141" t="n">
        <v>-4.002980931191456</v>
      </c>
      <c r="D141" t="n">
        <v>460.9734459226173</v>
      </c>
      <c r="E141" t="n">
        <v>-4.889021859704009</v>
      </c>
    </row>
    <row r="142">
      <c r="A142" t="n">
        <v>141</v>
      </c>
      <c r="B142" t="n">
        <v>1.873272923598545</v>
      </c>
      <c r="C142" t="n">
        <v>-2.478605266442358</v>
      </c>
      <c r="D142" t="n">
        <v>13.37400510113295</v>
      </c>
      <c r="E142" t="n">
        <v>1.098021073726515</v>
      </c>
    </row>
    <row r="143">
      <c r="A143" t="n">
        <v>142</v>
      </c>
      <c r="B143" t="n">
        <v>5.074170283865929</v>
      </c>
      <c r="C143" t="n">
        <v>3.380870103317628</v>
      </c>
      <c r="D143" t="n">
        <v>-250.0588316383592</v>
      </c>
      <c r="E143" t="n">
        <v>-3.920524022688185</v>
      </c>
    </row>
    <row r="144">
      <c r="A144" t="n">
        <v>143</v>
      </c>
      <c r="B144" t="n">
        <v>-3.864404025673173</v>
      </c>
      <c r="C144" t="n">
        <v>-8.204247811981659</v>
      </c>
      <c r="D144" t="n">
        <v>-331.5710016218383</v>
      </c>
      <c r="E144" t="n">
        <v>-4.528115637680616</v>
      </c>
    </row>
    <row r="145">
      <c r="A145" t="n">
        <v>144</v>
      </c>
      <c r="B145" t="n">
        <v>3.526913400755953</v>
      </c>
      <c r="C145" t="n">
        <v>-1.784989962016513</v>
      </c>
      <c r="D145" t="n">
        <v>-824.0558755152452</v>
      </c>
      <c r="E145" t="n">
        <v>6.894877378839025</v>
      </c>
    </row>
    <row r="146">
      <c r="A146" t="n">
        <v>145</v>
      </c>
      <c r="B146" t="n">
        <v>-0.2960187737368735</v>
      </c>
      <c r="C146" t="n">
        <v>-2.14375678926561</v>
      </c>
      <c r="D146" t="n">
        <v>153.2274210760726</v>
      </c>
      <c r="E146" t="n">
        <v>-2.036662552076454</v>
      </c>
    </row>
    <row r="147">
      <c r="A147" t="n">
        <v>146</v>
      </c>
      <c r="B147" t="n">
        <v>6.105094994234236</v>
      </c>
      <c r="C147" t="n">
        <v>7.68235766222214</v>
      </c>
      <c r="D147" t="n">
        <v>-60.82824522015569</v>
      </c>
      <c r="E147" t="n">
        <v>-2.301057402114702</v>
      </c>
    </row>
    <row r="148">
      <c r="A148" t="n">
        <v>147</v>
      </c>
      <c r="B148" t="n">
        <v>-0.7957966206337036</v>
      </c>
      <c r="C148" t="n">
        <v>-0.9478975936153236</v>
      </c>
      <c r="D148" t="n">
        <v>159.3435410822655</v>
      </c>
      <c r="E148" t="n">
        <v>-7.246730343026496</v>
      </c>
    </row>
    <row r="149">
      <c r="A149" t="n">
        <v>148</v>
      </c>
      <c r="B149" t="n">
        <v>0.7519878113928297</v>
      </c>
      <c r="C149" t="n">
        <v>-0.8653191421112434</v>
      </c>
      <c r="D149" t="n">
        <v>52.91047881165883</v>
      </c>
      <c r="E149" t="n">
        <v>-4.513968788019843</v>
      </c>
    </row>
    <row r="150">
      <c r="A150" t="n">
        <v>149</v>
      </c>
      <c r="B150" t="n">
        <v>-4.400870361362591</v>
      </c>
      <c r="C150" t="n">
        <v>5.256462829652532</v>
      </c>
      <c r="D150" t="n">
        <v>625.6971804505433</v>
      </c>
      <c r="E150" t="n">
        <v>-2.216706207877578</v>
      </c>
    </row>
    <row r="151">
      <c r="A151" t="n">
        <v>150</v>
      </c>
      <c r="B151" t="n">
        <v>-2.330078872252734</v>
      </c>
      <c r="C151" t="n">
        <v>-2.679109640881718</v>
      </c>
      <c r="D151" t="n">
        <v>-192.0259272103292</v>
      </c>
      <c r="E151" t="n">
        <v>0.6934148636442357</v>
      </c>
    </row>
    <row r="152">
      <c r="A152" t="n">
        <v>151</v>
      </c>
      <c r="B152" t="n">
        <v>-5.425309836607463</v>
      </c>
      <c r="C152" t="n">
        <v>-2.867703188054575</v>
      </c>
      <c r="D152" t="n">
        <v>-319.6675318902973</v>
      </c>
      <c r="E152" t="n">
        <v>2.52407333886386</v>
      </c>
    </row>
    <row r="153">
      <c r="A153" t="n">
        <v>152</v>
      </c>
      <c r="B153" t="n">
        <v>-7.365535195626638</v>
      </c>
      <c r="C153" t="n">
        <v>5.137839549613445</v>
      </c>
      <c r="D153" t="n">
        <v>278.4201438793758</v>
      </c>
      <c r="E153" t="n">
        <v>5.339282468279589</v>
      </c>
    </row>
    <row r="154">
      <c r="A154" t="n">
        <v>153</v>
      </c>
      <c r="B154" t="n">
        <v>2.191348148603793</v>
      </c>
      <c r="C154" t="n">
        <v>4.599434236205441</v>
      </c>
      <c r="D154" t="n">
        <v>-1072.117981533333</v>
      </c>
      <c r="E154" t="n">
        <v>-0.8363892427585482</v>
      </c>
    </row>
    <row r="155">
      <c r="A155" t="n">
        <v>154</v>
      </c>
      <c r="B155" t="n">
        <v>-2.365436214982519</v>
      </c>
      <c r="C155" t="n">
        <v>0.08418344065022555</v>
      </c>
      <c r="D155" t="n">
        <v>202.3080588087039</v>
      </c>
      <c r="E155" t="n">
        <v>8.444159376063695</v>
      </c>
    </row>
    <row r="156">
      <c r="A156" t="n">
        <v>155</v>
      </c>
      <c r="B156" t="n">
        <v>-0.4995190123939099</v>
      </c>
      <c r="C156" t="n">
        <v>-1.268479260393571</v>
      </c>
      <c r="D156" t="n">
        <v>121.256406519044</v>
      </c>
      <c r="E156" t="n">
        <v>1.518103822486972</v>
      </c>
    </row>
    <row r="157">
      <c r="A157" t="n">
        <v>156</v>
      </c>
      <c r="B157" t="n">
        <v>-1.074224768339376</v>
      </c>
      <c r="C157" t="n">
        <v>-2.139886438198163</v>
      </c>
      <c r="D157" t="n">
        <v>-220.210072282778</v>
      </c>
      <c r="E157" t="n">
        <v>-5.35745691184543</v>
      </c>
    </row>
    <row r="158">
      <c r="A158" t="n">
        <v>157</v>
      </c>
      <c r="B158" t="n">
        <v>5.651569894401419</v>
      </c>
      <c r="C158" t="n">
        <v>5.292415024382978</v>
      </c>
      <c r="D158" t="n">
        <v>-1152.737321604119</v>
      </c>
      <c r="E158" t="n">
        <v>1.911936253801952</v>
      </c>
    </row>
    <row r="159">
      <c r="A159" t="n">
        <v>158</v>
      </c>
      <c r="B159" t="n">
        <v>-7.209197704475431</v>
      </c>
      <c r="C159" t="n">
        <v>3.697299779498707</v>
      </c>
      <c r="D159" t="n">
        <v>176.1927170843309</v>
      </c>
      <c r="E159" t="n">
        <v>7.704621033853727</v>
      </c>
    </row>
    <row r="160">
      <c r="A160" t="n">
        <v>159</v>
      </c>
      <c r="B160" t="n">
        <v>2.946259224528043</v>
      </c>
      <c r="C160" t="n">
        <v>2.063898415114625</v>
      </c>
      <c r="D160" t="n">
        <v>886.9377513241259</v>
      </c>
      <c r="E160" t="n">
        <v>-5.592326513816181</v>
      </c>
    </row>
    <row r="161">
      <c r="A161" t="n">
        <v>160</v>
      </c>
      <c r="B161" t="n">
        <v>7.808159451277263</v>
      </c>
      <c r="C161" t="n">
        <v>-2.106011943218245</v>
      </c>
      <c r="D161" t="n">
        <v>43.88721461774834</v>
      </c>
      <c r="E161" t="n">
        <v>-0.6583653019090163</v>
      </c>
    </row>
    <row r="162">
      <c r="A162" t="n">
        <v>161</v>
      </c>
      <c r="B162" t="n">
        <v>2.621088566492513</v>
      </c>
      <c r="C162" t="n">
        <v>-2.227294819416542</v>
      </c>
      <c r="D162" t="n">
        <v>949.6589108439061</v>
      </c>
      <c r="E162" t="n">
        <v>3.237263100555863</v>
      </c>
    </row>
    <row r="163">
      <c r="A163" t="n">
        <v>162</v>
      </c>
      <c r="B163" t="n">
        <v>-2.304291048881204</v>
      </c>
      <c r="C163" t="n">
        <v>-8.406024744817772</v>
      </c>
      <c r="D163" t="n">
        <v>232.2721314894245</v>
      </c>
      <c r="E163" t="n">
        <v>0.7098242923451532</v>
      </c>
    </row>
    <row r="164">
      <c r="A164" t="n">
        <v>163</v>
      </c>
      <c r="B164" t="n">
        <v>-1.446718757031563</v>
      </c>
      <c r="C164" t="n">
        <v>-1.171043908742591</v>
      </c>
      <c r="D164" t="n">
        <v>-1071.08045151385</v>
      </c>
      <c r="E164" t="n">
        <v>4.705317818102034</v>
      </c>
    </row>
    <row r="165">
      <c r="A165" t="n">
        <v>164</v>
      </c>
      <c r="B165" t="n">
        <v>0.2200092285649045</v>
      </c>
      <c r="C165" t="n">
        <v>3.185284815395865</v>
      </c>
      <c r="D165" t="n">
        <v>-915.9432574748927</v>
      </c>
      <c r="E165" t="n">
        <v>0.4653039591637835</v>
      </c>
    </row>
    <row r="166">
      <c r="A166" t="n">
        <v>165</v>
      </c>
      <c r="B166" t="n">
        <v>2.135595223227955</v>
      </c>
      <c r="C166" t="n">
        <v>6.074794346914684</v>
      </c>
      <c r="D166" t="n">
        <v>-646.2809606862844</v>
      </c>
      <c r="E166" t="n">
        <v>4.387554434613557</v>
      </c>
    </row>
    <row r="167">
      <c r="A167" t="n">
        <v>166</v>
      </c>
      <c r="B167" t="n">
        <v>2.064192341165155</v>
      </c>
      <c r="C167" t="n">
        <v>0.1808519913260113</v>
      </c>
      <c r="D167" t="n">
        <v>-1312.950558131042</v>
      </c>
      <c r="E167" t="n">
        <v>-5.559205134797605</v>
      </c>
    </row>
    <row r="168">
      <c r="A168" t="n">
        <v>167</v>
      </c>
      <c r="B168" t="n">
        <v>-3.173742887394652</v>
      </c>
      <c r="C168" t="n">
        <v>-1.11500597620139</v>
      </c>
      <c r="D168" t="n">
        <v>-9.018098878402411</v>
      </c>
      <c r="E168" t="n">
        <v>-5.301074804983881</v>
      </c>
    </row>
    <row r="169">
      <c r="A169" t="n">
        <v>168</v>
      </c>
      <c r="B169" t="n">
        <v>3.478126375730804</v>
      </c>
      <c r="C169" t="n">
        <v>-0.7949023834709875</v>
      </c>
      <c r="D169" t="n">
        <v>-197.8968002937037</v>
      </c>
      <c r="E169" t="n">
        <v>2.657981233082791</v>
      </c>
    </row>
    <row r="170">
      <c r="A170" t="n">
        <v>169</v>
      </c>
      <c r="B170" t="n">
        <v>2.12048313933789</v>
      </c>
      <c r="C170" t="n">
        <v>6.859984530261753</v>
      </c>
      <c r="D170" t="n">
        <v>-1228.602500663962</v>
      </c>
      <c r="E170" t="n">
        <v>6.930045678165532</v>
      </c>
    </row>
    <row r="171">
      <c r="A171" t="n">
        <v>170</v>
      </c>
      <c r="B171" t="n">
        <v>-7.904266104271758</v>
      </c>
      <c r="C171" t="n">
        <v>7.086637959898081</v>
      </c>
      <c r="D171" t="n">
        <v>-318.83082405068</v>
      </c>
      <c r="E171" t="n">
        <v>-5.385164812479201</v>
      </c>
    </row>
    <row r="172">
      <c r="A172" t="n">
        <v>171</v>
      </c>
      <c r="B172" t="n">
        <v>2.062430461817649</v>
      </c>
      <c r="C172" t="n">
        <v>-1.202714911915549</v>
      </c>
      <c r="D172" t="n">
        <v>-172.8633978037714</v>
      </c>
      <c r="E172" t="n">
        <v>0.9692191337429745</v>
      </c>
    </row>
    <row r="173">
      <c r="A173" t="n">
        <v>172</v>
      </c>
      <c r="B173" t="n">
        <v>4.827294064203345</v>
      </c>
      <c r="C173" t="n">
        <v>-1.531122450030605</v>
      </c>
      <c r="D173" t="n">
        <v>-193.0387849034009</v>
      </c>
      <c r="E173" t="n">
        <v>-7.15254318535065</v>
      </c>
    </row>
    <row r="174">
      <c r="A174" t="n">
        <v>173</v>
      </c>
      <c r="B174" t="n">
        <v>-6.232446514051516</v>
      </c>
      <c r="C174" t="n">
        <v>5.643714646397236</v>
      </c>
      <c r="D174" t="n">
        <v>675.619278035962</v>
      </c>
      <c r="E174" t="n">
        <v>-1.988190356204375</v>
      </c>
    </row>
    <row r="175">
      <c r="A175" t="n">
        <v>174</v>
      </c>
      <c r="B175" t="n">
        <v>0.8602309197403013</v>
      </c>
      <c r="C175" t="n">
        <v>-2.896902217801195</v>
      </c>
      <c r="D175" t="n">
        <v>-376.9325591553533</v>
      </c>
      <c r="E175" t="n">
        <v>5.716077704671492</v>
      </c>
    </row>
    <row r="176">
      <c r="A176" t="n">
        <v>175</v>
      </c>
      <c r="B176" t="n">
        <v>-8.960863492608729</v>
      </c>
      <c r="C176" t="n">
        <v>-0.5363409470145857</v>
      </c>
      <c r="D176" t="n">
        <v>-423.5070299753964</v>
      </c>
      <c r="E176" t="n">
        <v>-7.714384756332663</v>
      </c>
    </row>
    <row r="177">
      <c r="A177" t="n">
        <v>176</v>
      </c>
      <c r="B177" t="n">
        <v>2.414801655863201</v>
      </c>
      <c r="C177" t="n">
        <v>0.6103694326232114</v>
      </c>
      <c r="D177" t="n">
        <v>-758.0382526871198</v>
      </c>
      <c r="E177" t="n">
        <v>6.059675417446709</v>
      </c>
    </row>
    <row r="178">
      <c r="A178" t="n">
        <v>177</v>
      </c>
      <c r="B178" t="n">
        <v>4.014021812084549</v>
      </c>
      <c r="C178" t="n">
        <v>-4.742704703068476</v>
      </c>
      <c r="D178" t="n">
        <v>-425.7668409859053</v>
      </c>
      <c r="E178" t="n">
        <v>8.027614282388898</v>
      </c>
    </row>
    <row r="179">
      <c r="A179" t="n">
        <v>178</v>
      </c>
      <c r="B179" t="n">
        <v>4.220968111808332</v>
      </c>
      <c r="C179" t="n">
        <v>0.1970475127637352</v>
      </c>
      <c r="D179" t="n">
        <v>-17.37067181798209</v>
      </c>
      <c r="E179" t="n">
        <v>-1.973065543186558</v>
      </c>
    </row>
    <row r="180">
      <c r="A180" t="n">
        <v>179</v>
      </c>
      <c r="B180" t="n">
        <v>-0.7063958190676268</v>
      </c>
      <c r="C180" t="n">
        <v>-2.868717994339065</v>
      </c>
      <c r="D180" t="n">
        <v>-291.7239105773117</v>
      </c>
      <c r="E180" t="n">
        <v>4.578932410363091</v>
      </c>
    </row>
    <row r="181">
      <c r="A181" t="n">
        <v>180</v>
      </c>
      <c r="B181" t="n">
        <v>-2.045548108152426</v>
      </c>
      <c r="C181" t="n">
        <v>-0.6866478461608058</v>
      </c>
      <c r="D181" t="n">
        <v>14.91404716945454</v>
      </c>
      <c r="E181" t="n">
        <v>-3.477201154592931</v>
      </c>
    </row>
    <row r="182">
      <c r="A182" t="n">
        <v>181</v>
      </c>
      <c r="B182" t="n">
        <v>-1.018643796999569</v>
      </c>
      <c r="C182" t="n">
        <v>2.325367748753305</v>
      </c>
      <c r="D182" t="n">
        <v>-254.7625236993823</v>
      </c>
      <c r="E182" t="n">
        <v>-0.5415151552517039</v>
      </c>
    </row>
    <row r="183">
      <c r="A183" t="n">
        <v>182</v>
      </c>
      <c r="B183" t="n">
        <v>2.170235082586946</v>
      </c>
      <c r="C183" t="n">
        <v>-1.241883909103906</v>
      </c>
      <c r="D183" t="n">
        <v>-294.8858772988735</v>
      </c>
      <c r="E183" t="n">
        <v>4.949830953936445</v>
      </c>
    </row>
    <row r="184">
      <c r="A184" t="n">
        <v>183</v>
      </c>
      <c r="B184" t="n">
        <v>-1.680353019115623</v>
      </c>
      <c r="C184" t="n">
        <v>2.606693179331049</v>
      </c>
      <c r="D184" t="n">
        <v>-69.7022644317497</v>
      </c>
      <c r="E184" t="n">
        <v>0.5998611317456202</v>
      </c>
    </row>
    <row r="185">
      <c r="A185" t="n">
        <v>184</v>
      </c>
      <c r="B185" t="n">
        <v>-8.477030545893683</v>
      </c>
      <c r="C185" t="n">
        <v>-2.136766543981807</v>
      </c>
      <c r="D185" t="n">
        <v>39.61064580298131</v>
      </c>
      <c r="E185" t="n">
        <v>-0.06054224577377187</v>
      </c>
    </row>
    <row r="186">
      <c r="A186" t="n">
        <v>185</v>
      </c>
      <c r="B186" t="n">
        <v>-14.91796382582216</v>
      </c>
      <c r="C186" t="n">
        <v>-3.301820956351124</v>
      </c>
      <c r="D186" t="n">
        <v>339.0937769992574</v>
      </c>
      <c r="E186" t="n">
        <v>-4.218541606775132</v>
      </c>
    </row>
    <row r="187">
      <c r="A187" t="n">
        <v>186</v>
      </c>
      <c r="B187" t="n">
        <v>-2.076530897772489</v>
      </c>
      <c r="C187" t="n">
        <v>0.2413506999410056</v>
      </c>
      <c r="D187" t="n">
        <v>768.5343880268056</v>
      </c>
      <c r="E187" t="n">
        <v>0.4838890218015044</v>
      </c>
    </row>
    <row r="188">
      <c r="A188" t="n">
        <v>187</v>
      </c>
      <c r="B188" t="n">
        <v>6.390620978068085</v>
      </c>
      <c r="C188" t="n">
        <v>3.085907208397708</v>
      </c>
      <c r="D188" t="n">
        <v>-288.740500119495</v>
      </c>
      <c r="E188" t="n">
        <v>-2.08300407174777</v>
      </c>
    </row>
    <row r="189">
      <c r="A189" t="n">
        <v>188</v>
      </c>
      <c r="B189" t="n">
        <v>-2.803846805980997</v>
      </c>
      <c r="C189" t="n">
        <v>-1.14142582627693</v>
      </c>
      <c r="D189" t="n">
        <v>640.8352029046222</v>
      </c>
      <c r="E189" t="n">
        <v>6.349499600133116</v>
      </c>
    </row>
    <row r="190">
      <c r="A190" t="n">
        <v>189</v>
      </c>
      <c r="B190" t="n">
        <v>-4.229933796520376</v>
      </c>
      <c r="C190" t="n">
        <v>-0.5318503065341637</v>
      </c>
      <c r="D190" t="n">
        <v>360.8407639717974</v>
      </c>
      <c r="E190" t="n">
        <v>-6.185885174546155</v>
      </c>
    </row>
    <row r="191">
      <c r="A191" t="n">
        <v>190</v>
      </c>
      <c r="B191" t="n">
        <v>-4.410904341389689</v>
      </c>
      <c r="C191" t="n">
        <v>-5.058121308123317</v>
      </c>
      <c r="D191" t="n">
        <v>496.1593615632362</v>
      </c>
      <c r="E191" t="n">
        <v>8.017567225354524</v>
      </c>
    </row>
    <row r="192">
      <c r="A192" t="n">
        <v>191</v>
      </c>
      <c r="B192" t="n">
        <v>-1.042097035755881</v>
      </c>
      <c r="C192" t="n">
        <v>1.962635768425805</v>
      </c>
      <c r="D192" t="n">
        <v>-760.5626719156433</v>
      </c>
      <c r="E192" t="n">
        <v>-8.413964898298584</v>
      </c>
    </row>
    <row r="193">
      <c r="A193" t="n">
        <v>192</v>
      </c>
      <c r="B193" t="n">
        <v>6.772034712273856</v>
      </c>
      <c r="C193" t="n">
        <v>-5.477999573835404</v>
      </c>
      <c r="D193" t="n">
        <v>1196.263492973807</v>
      </c>
      <c r="E193" t="n">
        <v>1.703406132999185</v>
      </c>
    </row>
    <row r="194">
      <c r="A194" t="n">
        <v>193</v>
      </c>
      <c r="B194" t="n">
        <v>1.236359677740641</v>
      </c>
      <c r="C194" t="n">
        <v>-3.218495523126469</v>
      </c>
      <c r="D194" t="n">
        <v>-334.0390193145637</v>
      </c>
      <c r="E194" t="n">
        <v>4.077635456086941</v>
      </c>
    </row>
    <row r="195">
      <c r="A195" t="n">
        <v>194</v>
      </c>
      <c r="B195" t="n">
        <v>-8.580273928941015</v>
      </c>
      <c r="C195" t="n">
        <v>-4.863415769459127</v>
      </c>
      <c r="D195" t="n">
        <v>407.7196262182784</v>
      </c>
      <c r="E195" t="n">
        <v>-5.961661336078611</v>
      </c>
    </row>
    <row r="196">
      <c r="A196" t="n">
        <v>195</v>
      </c>
      <c r="B196" t="n">
        <v>-2.284994612288537</v>
      </c>
      <c r="C196" t="n">
        <v>-1.340616613881733</v>
      </c>
      <c r="D196" t="n">
        <v>-573.3951616667779</v>
      </c>
      <c r="E196" t="n">
        <v>-3.012327753894227</v>
      </c>
    </row>
    <row r="197">
      <c r="A197" t="n">
        <v>196</v>
      </c>
      <c r="B197" t="n">
        <v>-0.8902215921631043</v>
      </c>
      <c r="C197" t="n">
        <v>-0.02231838484660782</v>
      </c>
      <c r="D197" t="n">
        <v>295.9330221546311</v>
      </c>
      <c r="E197" t="n">
        <v>6.85627390911772</v>
      </c>
    </row>
    <row r="198">
      <c r="A198" t="n">
        <v>197</v>
      </c>
      <c r="B198" t="n">
        <v>-7.278215301928144</v>
      </c>
      <c r="C198" t="n">
        <v>1.927364420799154</v>
      </c>
      <c r="D198" t="n">
        <v>662.9647848196338</v>
      </c>
      <c r="E198" t="n">
        <v>3.17716470076008</v>
      </c>
    </row>
    <row r="199">
      <c r="A199" t="n">
        <v>198</v>
      </c>
      <c r="B199" t="n">
        <v>0.3699697073197284</v>
      </c>
      <c r="C199" t="n">
        <v>-4.148895786782749</v>
      </c>
      <c r="D199" t="n">
        <v>-574.3653760233534</v>
      </c>
      <c r="E199" t="n">
        <v>2.763357540577029</v>
      </c>
    </row>
    <row r="200">
      <c r="A200" t="n">
        <v>199</v>
      </c>
      <c r="B200" t="n">
        <v>-1.709874773330302</v>
      </c>
      <c r="C200" t="n">
        <v>-0.5339243652542474</v>
      </c>
      <c r="D200" t="n">
        <v>510.7890542430413</v>
      </c>
      <c r="E200" t="n">
        <v>-2.618472681310126</v>
      </c>
    </row>
    <row r="201">
      <c r="A201" t="n">
        <v>200</v>
      </c>
      <c r="B201" t="n">
        <v>-4.815149182665895</v>
      </c>
      <c r="C201" t="n">
        <v>-3.240675634309773</v>
      </c>
      <c r="D201" t="n">
        <v>-1616.810614765522</v>
      </c>
      <c r="E201" t="n">
        <v>-3.334229728777236</v>
      </c>
    </row>
    <row r="202">
      <c r="A202" t="n">
        <v>201</v>
      </c>
      <c r="B202" t="n">
        <v>1.789909832229538</v>
      </c>
      <c r="C202" t="n">
        <v>1.891246032582538</v>
      </c>
      <c r="D202" t="n">
        <v>-991.901475397873</v>
      </c>
      <c r="E202" t="n">
        <v>5.724876338056292</v>
      </c>
    </row>
    <row r="203">
      <c r="A203" t="n">
        <v>202</v>
      </c>
      <c r="B203" t="n">
        <v>-0.6125133784311052</v>
      </c>
      <c r="C203" t="n">
        <v>0.9295201564800654</v>
      </c>
      <c r="D203" t="n">
        <v>-1473.299187405208</v>
      </c>
      <c r="E203" t="n">
        <v>-5.497607388904413</v>
      </c>
    </row>
    <row r="204">
      <c r="A204" t="n">
        <v>203</v>
      </c>
      <c r="B204" t="n">
        <v>0.9972686884863777</v>
      </c>
      <c r="C204" t="n">
        <v>9.623350469578638</v>
      </c>
      <c r="D204" t="n">
        <v>-287.0115329491505</v>
      </c>
      <c r="E204" t="n">
        <v>5.24905114456989</v>
      </c>
    </row>
    <row r="205">
      <c r="A205" t="n">
        <v>204</v>
      </c>
      <c r="B205" t="n">
        <v>-4.282195631056821</v>
      </c>
      <c r="C205" t="n">
        <v>-8.914987667020661</v>
      </c>
      <c r="D205" t="n">
        <v>467.1695355243994</v>
      </c>
      <c r="E205" t="n">
        <v>-8.457177567257785</v>
      </c>
    </row>
    <row r="206">
      <c r="A206" t="n">
        <v>205</v>
      </c>
      <c r="B206" t="n">
        <v>2.553244106559037</v>
      </c>
      <c r="C206" t="n">
        <v>2.785599050595874</v>
      </c>
      <c r="D206" t="n">
        <v>169.7512656241101</v>
      </c>
      <c r="E206" t="n">
        <v>-0.2800515133524974</v>
      </c>
    </row>
    <row r="207">
      <c r="A207" t="n">
        <v>206</v>
      </c>
      <c r="B207" t="n">
        <v>3.425844952512149</v>
      </c>
      <c r="C207" t="n">
        <v>10.62833636780455</v>
      </c>
      <c r="D207" t="n">
        <v>-49.77791529058557</v>
      </c>
      <c r="E207" t="n">
        <v>-5.662132804587745</v>
      </c>
    </row>
    <row r="208">
      <c r="A208" t="n">
        <v>207</v>
      </c>
      <c r="B208" t="n">
        <v>-4.057532575462565</v>
      </c>
      <c r="C208" t="n">
        <v>2.006237297438275</v>
      </c>
      <c r="D208" t="n">
        <v>17.65682381894318</v>
      </c>
      <c r="E208" t="n">
        <v>-4.367687949367175</v>
      </c>
    </row>
    <row r="209">
      <c r="A209" t="n">
        <v>208</v>
      </c>
      <c r="B209" t="n">
        <v>6.312985671878782</v>
      </c>
      <c r="C209" t="n">
        <v>6.559227597620405</v>
      </c>
      <c r="D209" t="n">
        <v>472.2242899332575</v>
      </c>
      <c r="E209" t="n">
        <v>1.190103062014223</v>
      </c>
    </row>
    <row r="210">
      <c r="A210" t="n">
        <v>209</v>
      </c>
      <c r="B210" t="n">
        <v>2.161393190207775</v>
      </c>
      <c r="C210" t="n">
        <v>7.307735293849762</v>
      </c>
      <c r="D210" t="n">
        <v>503.852279737873</v>
      </c>
      <c r="E210" t="n">
        <v>-4.257055277286277</v>
      </c>
    </row>
    <row r="211">
      <c r="A211" t="n">
        <v>210</v>
      </c>
      <c r="B211" t="n">
        <v>2.503758348365731</v>
      </c>
      <c r="C211" t="n">
        <v>-1.894934541341251</v>
      </c>
      <c r="D211" t="n">
        <v>-776.1787416979096</v>
      </c>
      <c r="E211" t="n">
        <v>1.444672875573705</v>
      </c>
    </row>
    <row r="212">
      <c r="A212" t="n">
        <v>211</v>
      </c>
      <c r="B212" t="n">
        <v>8.52122599087769</v>
      </c>
      <c r="C212" t="n">
        <v>4.137356225755345</v>
      </c>
      <c r="D212" t="n">
        <v>-171.5419980575874</v>
      </c>
      <c r="E212" t="n">
        <v>3.101664061272027</v>
      </c>
    </row>
    <row r="213">
      <c r="A213" t="n">
        <v>212</v>
      </c>
      <c r="B213" t="n">
        <v>-3.986748729238269</v>
      </c>
      <c r="C213" t="n">
        <v>-6.920963344064095</v>
      </c>
      <c r="D213" t="n">
        <v>362.7732920083605</v>
      </c>
      <c r="E213" t="n">
        <v>7.022207752863438</v>
      </c>
    </row>
    <row r="214">
      <c r="A214" t="n">
        <v>213</v>
      </c>
      <c r="B214" t="n">
        <v>4.306927321051723</v>
      </c>
      <c r="C214" t="n">
        <v>7.809225822311267</v>
      </c>
      <c r="D214" t="n">
        <v>36.46986593848178</v>
      </c>
      <c r="E214" t="n">
        <v>6.234234135861847</v>
      </c>
    </row>
    <row r="215">
      <c r="A215" t="n">
        <v>214</v>
      </c>
      <c r="B215" t="n">
        <v>-5.985193851026872</v>
      </c>
      <c r="C215" t="n">
        <v>-1.585441210705684</v>
      </c>
      <c r="D215" t="n">
        <v>440.8922135673446</v>
      </c>
      <c r="E215" t="n">
        <v>-8.37783997165092</v>
      </c>
    </row>
    <row r="216">
      <c r="A216" t="n">
        <v>215</v>
      </c>
      <c r="B216" t="n">
        <v>1.572142099840651</v>
      </c>
      <c r="C216" t="n">
        <v>-8.298359976177874</v>
      </c>
      <c r="D216" t="n">
        <v>-357.6615943307091</v>
      </c>
      <c r="E216" t="n">
        <v>5.383648743678285</v>
      </c>
    </row>
    <row r="217">
      <c r="A217" t="n">
        <v>216</v>
      </c>
      <c r="B217" t="n">
        <v>-4.767889493048931</v>
      </c>
      <c r="C217" t="n">
        <v>-5.188970569073254</v>
      </c>
      <c r="D217" t="n">
        <v>-287.6059021960255</v>
      </c>
      <c r="E217" t="n">
        <v>7.804304638780538</v>
      </c>
    </row>
    <row r="218">
      <c r="A218" t="n">
        <v>217</v>
      </c>
      <c r="B218" t="n">
        <v>4.09684764173631</v>
      </c>
      <c r="C218" t="n">
        <v>-6.454707285152885</v>
      </c>
      <c r="D218" t="n">
        <v>36.48249493190109</v>
      </c>
      <c r="E218" t="n">
        <v>6.720786548497289</v>
      </c>
    </row>
    <row r="219">
      <c r="A219" t="n">
        <v>218</v>
      </c>
      <c r="B219" t="n">
        <v>-3.518533633935683</v>
      </c>
      <c r="C219" t="n">
        <v>2.607466139608306</v>
      </c>
      <c r="D219" t="n">
        <v>-185.035514248903</v>
      </c>
      <c r="E219" t="n">
        <v>-3.886359958734824</v>
      </c>
    </row>
    <row r="220">
      <c r="A220" t="n">
        <v>219</v>
      </c>
      <c r="B220" t="n">
        <v>3.068264738618379</v>
      </c>
      <c r="C220" t="n">
        <v>-0.3549554151995041</v>
      </c>
      <c r="D220" t="n">
        <v>33.02118607749958</v>
      </c>
      <c r="E220" t="n">
        <v>-3.951458538994783</v>
      </c>
    </row>
    <row r="221">
      <c r="A221" t="n">
        <v>220</v>
      </c>
      <c r="B221" t="n">
        <v>4.262744290970796</v>
      </c>
      <c r="C221" t="n">
        <v>-2.138594843296617</v>
      </c>
      <c r="D221" t="n">
        <v>-637.580637557215</v>
      </c>
      <c r="E221" t="n">
        <v>6.499008800359466</v>
      </c>
    </row>
    <row r="222">
      <c r="A222" t="n">
        <v>221</v>
      </c>
      <c r="B222" t="n">
        <v>-0.4518356694186719</v>
      </c>
      <c r="C222" t="n">
        <v>-7.571617423373934</v>
      </c>
      <c r="D222" t="n">
        <v>-276.4018595412692</v>
      </c>
      <c r="E222" t="n">
        <v>7.456893932182648</v>
      </c>
    </row>
    <row r="223">
      <c r="A223" t="n">
        <v>222</v>
      </c>
      <c r="B223" t="n">
        <v>0.06627883985360958</v>
      </c>
      <c r="C223" t="n">
        <v>-3.198539604262503</v>
      </c>
      <c r="D223" t="n">
        <v>-311.0845632412049</v>
      </c>
      <c r="E223" t="n">
        <v>-4.529079568564064</v>
      </c>
    </row>
    <row r="224">
      <c r="A224" t="n">
        <v>223</v>
      </c>
      <c r="B224" t="n">
        <v>12.34397636686061</v>
      </c>
      <c r="C224" t="n">
        <v>0.08883539860904284</v>
      </c>
      <c r="D224" t="n">
        <v>-1331.768676701145</v>
      </c>
      <c r="E224" t="n">
        <v>5.046788891918436</v>
      </c>
    </row>
    <row r="225">
      <c r="A225" t="n">
        <v>224</v>
      </c>
      <c r="B225" t="n">
        <v>-2.417883108095543</v>
      </c>
      <c r="C225" t="n">
        <v>-5.153025486001151</v>
      </c>
      <c r="D225" t="n">
        <v>-917.8528864150678</v>
      </c>
      <c r="E225" t="n">
        <v>2.950565437270051</v>
      </c>
    </row>
    <row r="226">
      <c r="A226" t="n">
        <v>225</v>
      </c>
      <c r="B226" t="n">
        <v>0.3342365544045998</v>
      </c>
      <c r="C226" t="n">
        <v>3.909602619340752</v>
      </c>
      <c r="D226" t="n">
        <v>1090.536660828641</v>
      </c>
      <c r="E226" t="n">
        <v>8.978127211605711</v>
      </c>
    </row>
    <row r="227">
      <c r="A227" t="n">
        <v>226</v>
      </c>
      <c r="B227" t="n">
        <v>0.2737006670525754</v>
      </c>
      <c r="C227" t="n">
        <v>-8.058053548208173</v>
      </c>
      <c r="D227" t="n">
        <v>336.5766003586895</v>
      </c>
      <c r="E227" t="n">
        <v>2.554047902655451</v>
      </c>
    </row>
    <row r="228">
      <c r="A228" t="n">
        <v>227</v>
      </c>
      <c r="B228" t="n">
        <v>-4.220548213882193</v>
      </c>
      <c r="C228" t="n">
        <v>2.902923441601151</v>
      </c>
      <c r="D228" t="n">
        <v>427.2118823773855</v>
      </c>
      <c r="E228" t="n">
        <v>-2.731701136182664</v>
      </c>
    </row>
    <row r="229">
      <c r="A229" t="n">
        <v>228</v>
      </c>
      <c r="B229" t="n">
        <v>-1.838620955353337</v>
      </c>
      <c r="C229" t="n">
        <v>4.353833084105209</v>
      </c>
      <c r="D229" t="n">
        <v>-305.6434261767347</v>
      </c>
      <c r="E229" t="n">
        <v>-3.301831164651448</v>
      </c>
    </row>
    <row r="230">
      <c r="A230" t="n">
        <v>229</v>
      </c>
      <c r="B230" t="n">
        <v>5.61843102201822</v>
      </c>
      <c r="C230" t="n">
        <v>-5.076939435328772</v>
      </c>
      <c r="D230" t="n">
        <v>986.9630110801822</v>
      </c>
      <c r="E230" t="n">
        <v>-8.643290920678542</v>
      </c>
    </row>
    <row r="231">
      <c r="A231" t="n">
        <v>230</v>
      </c>
      <c r="B231" t="n">
        <v>2.036396631287297</v>
      </c>
      <c r="C231" t="n">
        <v>3.570870441583406</v>
      </c>
      <c r="D231" t="n">
        <v>-918.9069656247924</v>
      </c>
      <c r="E231" t="n">
        <v>-4.067674519033945</v>
      </c>
    </row>
    <row r="232">
      <c r="A232" t="n">
        <v>231</v>
      </c>
      <c r="B232" t="n">
        <v>-1.705489857083023</v>
      </c>
      <c r="C232" t="n">
        <v>2.026541248541862</v>
      </c>
      <c r="D232" t="n">
        <v>-363.1630013104374</v>
      </c>
      <c r="E232" t="n">
        <v>7.001079526805756</v>
      </c>
    </row>
    <row r="233">
      <c r="A233" t="n">
        <v>232</v>
      </c>
      <c r="B233" t="n">
        <v>-4.842966687682114</v>
      </c>
      <c r="C233" t="n">
        <v>2.537095557996013</v>
      </c>
      <c r="D233" t="n">
        <v>-580.5044117892423</v>
      </c>
      <c r="E233" t="n">
        <v>5.161299837759874</v>
      </c>
    </row>
    <row r="234">
      <c r="A234" t="n">
        <v>233</v>
      </c>
      <c r="B234" t="n">
        <v>9.802317249057309</v>
      </c>
      <c r="C234" t="n">
        <v>-2.471749097067328</v>
      </c>
      <c r="D234" t="n">
        <v>357.0726233266113</v>
      </c>
      <c r="E234" t="n">
        <v>-1.805536539687433</v>
      </c>
    </row>
    <row r="235">
      <c r="A235" t="n">
        <v>234</v>
      </c>
      <c r="B235" t="n">
        <v>4.046958065442793</v>
      </c>
      <c r="C235" t="n">
        <v>-6.344378391664866</v>
      </c>
      <c r="D235" t="n">
        <v>-417.3059730680473</v>
      </c>
      <c r="E235" t="n">
        <v>-3.620496664586082</v>
      </c>
    </row>
    <row r="236">
      <c r="A236" t="n">
        <v>235</v>
      </c>
      <c r="B236" t="n">
        <v>0.7874945173988204</v>
      </c>
      <c r="C236" t="n">
        <v>-0.2646617192084583</v>
      </c>
      <c r="D236" t="n">
        <v>-540.5778842779374</v>
      </c>
      <c r="E236" t="n">
        <v>2.76477909475971</v>
      </c>
    </row>
    <row r="237">
      <c r="A237" t="n">
        <v>236</v>
      </c>
      <c r="B237" t="n">
        <v>-2.728479565673415</v>
      </c>
      <c r="C237" t="n">
        <v>1.756552707705757</v>
      </c>
      <c r="D237" t="n">
        <v>-540.4005384464974</v>
      </c>
      <c r="E237" t="n">
        <v>4.845298536308739</v>
      </c>
    </row>
    <row r="238">
      <c r="A238" t="n">
        <v>237</v>
      </c>
      <c r="B238" t="n">
        <v>1.69648212447825</v>
      </c>
      <c r="C238" t="n">
        <v>-0.2512733174968328</v>
      </c>
      <c r="D238" t="n">
        <v>-351.5858202542465</v>
      </c>
      <c r="E238" t="n">
        <v>2.298698624434346</v>
      </c>
    </row>
    <row r="239">
      <c r="A239" t="n">
        <v>238</v>
      </c>
      <c r="B239" t="n">
        <v>-0.1012771798454313</v>
      </c>
      <c r="C239" t="n">
        <v>2.528477828506942</v>
      </c>
      <c r="D239" t="n">
        <v>-380.3709652897084</v>
      </c>
      <c r="E239" t="n">
        <v>-3.528468943996367</v>
      </c>
    </row>
    <row r="240">
      <c r="A240" t="n">
        <v>239</v>
      </c>
      <c r="B240" t="n">
        <v>0.1105665200142094</v>
      </c>
      <c r="C240" t="n">
        <v>0.2643924154845758</v>
      </c>
      <c r="D240" t="n">
        <v>-980.0355729284104</v>
      </c>
      <c r="E240" t="n">
        <v>-4.037719818655098</v>
      </c>
    </row>
    <row r="241">
      <c r="A241" t="n">
        <v>240</v>
      </c>
      <c r="B241" t="n">
        <v>-2.304364055739417</v>
      </c>
      <c r="C241" t="n">
        <v>4.316602337057909</v>
      </c>
      <c r="D241" t="n">
        <v>-799.7923693905472</v>
      </c>
      <c r="E241" t="n">
        <v>-2.429641782337739</v>
      </c>
    </row>
    <row r="242">
      <c r="A242" t="n">
        <v>241</v>
      </c>
      <c r="B242" t="n">
        <v>-0.7163458328919305</v>
      </c>
      <c r="C242" t="n">
        <v>5.154881585464275</v>
      </c>
      <c r="D242" t="n">
        <v>184.9900167081424</v>
      </c>
      <c r="E242" t="n">
        <v>2.191464647242545</v>
      </c>
    </row>
    <row r="243">
      <c r="A243" t="n">
        <v>242</v>
      </c>
      <c r="B243" t="n">
        <v>-0.2787113886730747</v>
      </c>
      <c r="C243" t="n">
        <v>-3.812131792396437</v>
      </c>
      <c r="D243" t="n">
        <v>559.3056418774277</v>
      </c>
      <c r="E243" t="n">
        <v>1.878215537467573</v>
      </c>
    </row>
    <row r="244">
      <c r="A244" t="n">
        <v>243</v>
      </c>
      <c r="B244" t="n">
        <v>7.988239761723173</v>
      </c>
      <c r="C244" t="n">
        <v>-3.42129189814835</v>
      </c>
      <c r="D244" t="n">
        <v>136.427232273331</v>
      </c>
      <c r="E244" t="n">
        <v>3.482688380823491</v>
      </c>
    </row>
    <row r="245">
      <c r="A245" t="n">
        <v>244</v>
      </c>
      <c r="B245" t="n">
        <v>-0.1596079574097676</v>
      </c>
      <c r="C245" t="n">
        <v>-3.837292805931113</v>
      </c>
      <c r="D245" t="n">
        <v>-317.7910496515689</v>
      </c>
      <c r="E245" t="n">
        <v>2.353754012819035</v>
      </c>
    </row>
    <row r="246">
      <c r="A246" t="n">
        <v>245</v>
      </c>
      <c r="B246" t="n">
        <v>-7.86761024920516</v>
      </c>
      <c r="C246" t="n">
        <v>-7.704678945107009</v>
      </c>
      <c r="D246" t="n">
        <v>59.79342483528128</v>
      </c>
      <c r="E246" t="n">
        <v>-6.424603109744298</v>
      </c>
    </row>
    <row r="247">
      <c r="A247" t="n">
        <v>246</v>
      </c>
      <c r="B247" t="n">
        <v>6.803834807792192</v>
      </c>
      <c r="C247" t="n">
        <v>-3.116965380446137</v>
      </c>
      <c r="D247" t="n">
        <v>-259.576534139273</v>
      </c>
      <c r="E247" t="n">
        <v>1.036583005182439</v>
      </c>
    </row>
    <row r="248">
      <c r="A248" t="n">
        <v>247</v>
      </c>
      <c r="B248" t="n">
        <v>-8.084271276111828</v>
      </c>
      <c r="C248" t="n">
        <v>3.52525631238592</v>
      </c>
      <c r="D248" t="n">
        <v>-887.4489834403691</v>
      </c>
      <c r="E248" t="n">
        <v>-8.772269039512551</v>
      </c>
    </row>
    <row r="249">
      <c r="A249" t="n">
        <v>248</v>
      </c>
      <c r="B249" t="n">
        <v>2.210467779015109</v>
      </c>
      <c r="C249" t="n">
        <v>4.860326383368403</v>
      </c>
      <c r="D249" t="n">
        <v>861.4801848812523</v>
      </c>
      <c r="E249" t="n">
        <v>-2.421302647911236</v>
      </c>
    </row>
    <row r="250">
      <c r="A250" t="n">
        <v>249</v>
      </c>
      <c r="B250" t="n">
        <v>2.294245533485177</v>
      </c>
      <c r="C250" t="n">
        <v>-0.942567770530247</v>
      </c>
      <c r="D250" t="n">
        <v>416.8983723313005</v>
      </c>
      <c r="E250" t="n">
        <v>0.4725527548209356</v>
      </c>
    </row>
    <row r="251">
      <c r="A251" t="n">
        <v>250</v>
      </c>
      <c r="B251" t="n">
        <v>1.435274741570576</v>
      </c>
      <c r="C251" t="n">
        <v>1.784805796162806</v>
      </c>
      <c r="D251" t="n">
        <v>-322.0142920981826</v>
      </c>
      <c r="E251" t="n">
        <v>1.770309431466712</v>
      </c>
    </row>
    <row r="252">
      <c r="A252" t="n">
        <v>251</v>
      </c>
      <c r="B252" t="n">
        <v>1.858942001976756</v>
      </c>
      <c r="C252" t="n">
        <v>0.9465903169770931</v>
      </c>
      <c r="D252" t="n">
        <v>154.2013226756918</v>
      </c>
      <c r="E252" t="n">
        <v>-0.4814542933695625</v>
      </c>
    </row>
    <row r="253">
      <c r="A253" t="n">
        <v>252</v>
      </c>
      <c r="B253" t="n">
        <v>-2.313525155221155</v>
      </c>
      <c r="C253" t="n">
        <v>0.6305159376042876</v>
      </c>
      <c r="D253" t="n">
        <v>-584.4749173749608</v>
      </c>
      <c r="E253" t="n">
        <v>1.741217897177418</v>
      </c>
    </row>
    <row r="254">
      <c r="A254" t="n">
        <v>253</v>
      </c>
      <c r="B254" t="n">
        <v>4.466919389639346</v>
      </c>
      <c r="C254" t="n">
        <v>-5.237757443236864</v>
      </c>
      <c r="D254" t="n">
        <v>-634.4887257925698</v>
      </c>
      <c r="E254" t="n">
        <v>2.415095434967063</v>
      </c>
    </row>
    <row r="255">
      <c r="A255" t="n">
        <v>254</v>
      </c>
      <c r="B255" t="n">
        <v>-5.680349622520859</v>
      </c>
      <c r="C255" t="n">
        <v>-3.933609000577063</v>
      </c>
      <c r="D255" t="n">
        <v>114.1043085663713</v>
      </c>
      <c r="E255" t="n">
        <v>2.033903210788482</v>
      </c>
    </row>
    <row r="256">
      <c r="A256" t="n">
        <v>255</v>
      </c>
      <c r="B256" t="n">
        <v>-2.459166323657475</v>
      </c>
      <c r="C256" t="n">
        <v>-0.2408821493647388</v>
      </c>
      <c r="D256" t="n">
        <v>407.5999339197649</v>
      </c>
      <c r="E256" t="n">
        <v>-0.3041691583840154</v>
      </c>
    </row>
    <row r="257">
      <c r="A257" t="n">
        <v>256</v>
      </c>
      <c r="B257" t="n">
        <v>1.553947815706656</v>
      </c>
      <c r="C257" t="n">
        <v>2.152344663901743</v>
      </c>
      <c r="D257" t="n">
        <v>-72.51711845149565</v>
      </c>
      <c r="E257" t="n">
        <v>0.6591158149503666</v>
      </c>
    </row>
    <row r="258">
      <c r="A258" t="n">
        <v>257</v>
      </c>
      <c r="B258" t="n">
        <v>-2.373215634336063</v>
      </c>
      <c r="C258" t="n">
        <v>-2.142541254898834</v>
      </c>
      <c r="D258" t="n">
        <v>-1002.250590608348</v>
      </c>
      <c r="E258" t="n">
        <v>2.771134899081849</v>
      </c>
    </row>
    <row r="259">
      <c r="A259" t="n">
        <v>258</v>
      </c>
      <c r="B259" t="n">
        <v>-0.1349297597277539</v>
      </c>
      <c r="C259" t="n">
        <v>-1.947673174274473</v>
      </c>
      <c r="D259" t="n">
        <v>603.1363829139478</v>
      </c>
      <c r="E259" t="n">
        <v>0.6107063756046103</v>
      </c>
    </row>
    <row r="260">
      <c r="A260" t="n">
        <v>259</v>
      </c>
      <c r="B260" t="n">
        <v>-8.690558496941152</v>
      </c>
      <c r="C260" t="n">
        <v>0.2267183011751355</v>
      </c>
      <c r="D260" t="n">
        <v>-371.6587759640731</v>
      </c>
      <c r="E260" t="n">
        <v>4.053727880505228</v>
      </c>
    </row>
    <row r="261">
      <c r="A261" t="n">
        <v>260</v>
      </c>
      <c r="B261" t="n">
        <v>-1.193788679634684</v>
      </c>
      <c r="C261" t="n">
        <v>-3.93003889343432</v>
      </c>
      <c r="D261" t="n">
        <v>-543.9122385081016</v>
      </c>
      <c r="E261" t="n">
        <v>-0.9445172453068991</v>
      </c>
    </row>
    <row r="262">
      <c r="A262" t="n">
        <v>261</v>
      </c>
      <c r="B262" t="n">
        <v>7.693989988449812</v>
      </c>
      <c r="C262" t="n">
        <v>5.130798668419788</v>
      </c>
      <c r="D262" t="n">
        <v>236.6442200811834</v>
      </c>
      <c r="E262" t="n">
        <v>5.268448286221471</v>
      </c>
    </row>
    <row r="263">
      <c r="A263" t="n">
        <v>262</v>
      </c>
      <c r="B263" t="n">
        <v>-0.007572470094393055</v>
      </c>
      <c r="C263" t="n">
        <v>-0.9966521873897697</v>
      </c>
      <c r="D263" t="n">
        <v>-497.832850895514</v>
      </c>
      <c r="E263" t="n">
        <v>-5.948923422951806</v>
      </c>
    </row>
    <row r="264">
      <c r="A264" t="n">
        <v>263</v>
      </c>
      <c r="B264" t="n">
        <v>-5.56150940865536</v>
      </c>
      <c r="C264" t="n">
        <v>0.1003971960952041</v>
      </c>
      <c r="D264" t="n">
        <v>-211.8519770670747</v>
      </c>
      <c r="E264" t="n">
        <v>3.174406980019417</v>
      </c>
    </row>
    <row r="265">
      <c r="A265" t="n">
        <v>264</v>
      </c>
      <c r="B265" t="n">
        <v>5.098131285156175</v>
      </c>
      <c r="C265" t="n">
        <v>-3.414308253659378</v>
      </c>
      <c r="D265" t="n">
        <v>923.7922204112681</v>
      </c>
      <c r="E265" t="n">
        <v>8.211166287158626</v>
      </c>
    </row>
    <row r="266">
      <c r="A266" t="n">
        <v>265</v>
      </c>
      <c r="B266" t="n">
        <v>4.892543326940427</v>
      </c>
      <c r="C266" t="n">
        <v>-2.612120366204798</v>
      </c>
      <c r="D266" t="n">
        <v>1203.935435099725</v>
      </c>
      <c r="E266" t="n">
        <v>7.436202510023386</v>
      </c>
    </row>
    <row r="267">
      <c r="A267" t="n">
        <v>266</v>
      </c>
      <c r="B267" t="n">
        <v>-2.951775508246004</v>
      </c>
      <c r="C267" t="n">
        <v>-2.277276651400166</v>
      </c>
      <c r="D267" t="n">
        <v>-435.2008958848752</v>
      </c>
      <c r="E267" t="n">
        <v>7.59763244049968</v>
      </c>
    </row>
    <row r="268">
      <c r="A268" t="n">
        <v>267</v>
      </c>
      <c r="B268" t="n">
        <v>-1.321789533316428</v>
      </c>
      <c r="C268" t="n">
        <v>-0.7163711734883096</v>
      </c>
      <c r="D268" t="n">
        <v>-506.6913781576279</v>
      </c>
      <c r="E268" t="n">
        <v>-6.011715546016969</v>
      </c>
    </row>
    <row r="269">
      <c r="A269" t="n">
        <v>268</v>
      </c>
      <c r="B269" t="n">
        <v>5.393734271658794</v>
      </c>
      <c r="C269" t="n">
        <v>-1.132975193687133</v>
      </c>
      <c r="D269" t="n">
        <v>619.5212347903253</v>
      </c>
      <c r="E269" t="n">
        <v>-0.1814374854571976</v>
      </c>
    </row>
    <row r="270">
      <c r="A270" t="n">
        <v>269</v>
      </c>
      <c r="B270" t="n">
        <v>3.174231915327449</v>
      </c>
      <c r="C270" t="n">
        <v>2.279471159067444</v>
      </c>
      <c r="D270" t="n">
        <v>403.6789590596338</v>
      </c>
      <c r="E270" t="n">
        <v>-0.2328169934482529</v>
      </c>
    </row>
    <row r="271">
      <c r="A271" t="n">
        <v>270</v>
      </c>
      <c r="B271" t="n">
        <v>-6.429706970703467</v>
      </c>
      <c r="C271" t="n">
        <v>0.5685926675252011</v>
      </c>
      <c r="D271" t="n">
        <v>125.1585102589948</v>
      </c>
      <c r="E271" t="n">
        <v>7.893172650802317</v>
      </c>
    </row>
    <row r="272">
      <c r="A272" t="n">
        <v>271</v>
      </c>
      <c r="B272" t="n">
        <v>-0.5931317011314593</v>
      </c>
      <c r="C272" t="n">
        <v>6.327382051830686</v>
      </c>
      <c r="D272" t="n">
        <v>-745.2835807430225</v>
      </c>
      <c r="E272" t="n">
        <v>-8.893030527561805</v>
      </c>
    </row>
    <row r="273">
      <c r="A273" t="n">
        <v>272</v>
      </c>
      <c r="B273" t="n">
        <v>-5.804513271503247</v>
      </c>
      <c r="C273" t="n">
        <v>2.038123912316461</v>
      </c>
      <c r="D273" t="n">
        <v>374.5378394345344</v>
      </c>
      <c r="E273" t="n">
        <v>-6.324297374908791</v>
      </c>
    </row>
    <row r="274">
      <c r="A274" t="n">
        <v>273</v>
      </c>
      <c r="B274" t="n">
        <v>-5.292390539657161</v>
      </c>
      <c r="C274" t="n">
        <v>-2.214301191181011</v>
      </c>
      <c r="D274" t="n">
        <v>405.8931674885355</v>
      </c>
      <c r="E274" t="n">
        <v>-8.870509415402491</v>
      </c>
    </row>
    <row r="275">
      <c r="A275" t="n">
        <v>274</v>
      </c>
      <c r="B275" t="n">
        <v>0.3502300782590875</v>
      </c>
      <c r="C275" t="n">
        <v>4.07549796809671</v>
      </c>
      <c r="D275" t="n">
        <v>-300.7357027799211</v>
      </c>
      <c r="E275" t="n">
        <v>-0.2564127698178842</v>
      </c>
    </row>
    <row r="276">
      <c r="A276" t="n">
        <v>275</v>
      </c>
      <c r="B276" t="n">
        <v>-0.1275616708072691</v>
      </c>
      <c r="C276" t="n">
        <v>4.718958647248912</v>
      </c>
      <c r="D276" t="n">
        <v>696.6120332060535</v>
      </c>
      <c r="E276" t="n">
        <v>-4.147194444902917</v>
      </c>
    </row>
    <row r="277">
      <c r="A277" t="n">
        <v>276</v>
      </c>
      <c r="B277" t="n">
        <v>2.18364078149082</v>
      </c>
      <c r="C277" t="n">
        <v>-0.6576287272105494</v>
      </c>
      <c r="D277" t="n">
        <v>449.0831941061878</v>
      </c>
      <c r="E277" t="n">
        <v>-8.55244240773591</v>
      </c>
    </row>
    <row r="278">
      <c r="A278" t="n">
        <v>277</v>
      </c>
      <c r="B278" t="n">
        <v>4.333303886385104</v>
      </c>
      <c r="C278" t="n">
        <v>4.670047480757042</v>
      </c>
      <c r="D278" t="n">
        <v>331.7261412340606</v>
      </c>
      <c r="E278" t="n">
        <v>5.708784656448508</v>
      </c>
    </row>
    <row r="279">
      <c r="A279" t="n">
        <v>278</v>
      </c>
      <c r="B279" t="n">
        <v>6.871386885073349</v>
      </c>
      <c r="C279" t="n">
        <v>-4.632250386932419</v>
      </c>
      <c r="D279" t="n">
        <v>117.7956461652491</v>
      </c>
      <c r="E279" t="n">
        <v>7.080789490823816</v>
      </c>
    </row>
    <row r="280">
      <c r="A280" t="n">
        <v>279</v>
      </c>
      <c r="B280" t="n">
        <v>-1.685731881591913</v>
      </c>
      <c r="C280" t="n">
        <v>-0.2480350433870417</v>
      </c>
      <c r="D280" t="n">
        <v>630.0429112744041</v>
      </c>
      <c r="E280" t="n">
        <v>1.161932454872563</v>
      </c>
    </row>
    <row r="281">
      <c r="A281" t="n">
        <v>280</v>
      </c>
      <c r="B281" t="n">
        <v>-2.586865265554715</v>
      </c>
      <c r="C281" t="n">
        <v>1.109741164098043</v>
      </c>
      <c r="D281" t="n">
        <v>-69.98692110539973</v>
      </c>
      <c r="E281" t="n">
        <v>-5.959742702832041</v>
      </c>
    </row>
    <row r="282">
      <c r="A282" t="n">
        <v>281</v>
      </c>
      <c r="B282" t="n">
        <v>1.450871277307521</v>
      </c>
      <c r="C282" t="n">
        <v>2.714264811050782</v>
      </c>
      <c r="D282" t="n">
        <v>-237.6899923523609</v>
      </c>
      <c r="E282" t="n">
        <v>0.8777719482234516</v>
      </c>
    </row>
    <row r="283">
      <c r="A283" t="n">
        <v>282</v>
      </c>
      <c r="B283" t="n">
        <v>-0.7005000913487179</v>
      </c>
      <c r="C283" t="n">
        <v>-2.902259958789569</v>
      </c>
      <c r="D283" t="n">
        <v>574.9673035120317</v>
      </c>
      <c r="E283" t="n">
        <v>-2.066767064747648</v>
      </c>
    </row>
    <row r="284">
      <c r="A284" t="n">
        <v>283</v>
      </c>
      <c r="B284" t="n">
        <v>-0.2065928991678221</v>
      </c>
      <c r="C284" t="n">
        <v>0.8261624580272983</v>
      </c>
      <c r="D284" t="n">
        <v>46.97734657170027</v>
      </c>
      <c r="E284" t="n">
        <v>7.178581310879984</v>
      </c>
    </row>
    <row r="285">
      <c r="A285" t="n">
        <v>284</v>
      </c>
      <c r="B285" t="n">
        <v>-2.178660487366427</v>
      </c>
      <c r="C285" t="n">
        <v>1.172596261638282</v>
      </c>
      <c r="D285" t="n">
        <v>-1143.338937692303</v>
      </c>
      <c r="E285" t="n">
        <v>-3.115234724744594</v>
      </c>
    </row>
    <row r="286">
      <c r="A286" t="n">
        <v>285</v>
      </c>
      <c r="B286" t="n">
        <v>0.7021644049839391</v>
      </c>
      <c r="C286" t="n">
        <v>-2.144805739446906</v>
      </c>
      <c r="D286" t="n">
        <v>1714.183246438954</v>
      </c>
      <c r="E286" t="n">
        <v>-5.449459893058702</v>
      </c>
    </row>
    <row r="287">
      <c r="A287" t="n">
        <v>286</v>
      </c>
      <c r="B287" t="n">
        <v>-0.03338182632077691</v>
      </c>
      <c r="C287" t="n">
        <v>1.161600525297527</v>
      </c>
      <c r="D287" t="n">
        <v>-501.1700572877673</v>
      </c>
      <c r="E287" t="n">
        <v>3.605967933780549</v>
      </c>
    </row>
    <row r="288">
      <c r="A288" t="n">
        <v>287</v>
      </c>
      <c r="B288" t="n">
        <v>-3.388360428465629</v>
      </c>
      <c r="C288" t="n">
        <v>4.370953455408379</v>
      </c>
      <c r="D288" t="n">
        <v>-47.38806309399892</v>
      </c>
      <c r="E288" t="n">
        <v>-0.3702035775463504</v>
      </c>
    </row>
    <row r="289">
      <c r="A289" t="n">
        <v>288</v>
      </c>
      <c r="B289" t="n">
        <v>-2.665411805784531</v>
      </c>
      <c r="C289" t="n">
        <v>-9.133057161237813</v>
      </c>
      <c r="D289" t="n">
        <v>-540.6802727937886</v>
      </c>
      <c r="E289" t="n">
        <v>0.2962787670162974</v>
      </c>
    </row>
    <row r="290">
      <c r="A290" t="n">
        <v>289</v>
      </c>
      <c r="B290" t="n">
        <v>0.3490078734128725</v>
      </c>
      <c r="C290" t="n">
        <v>-2.416561826400462</v>
      </c>
      <c r="D290" t="n">
        <v>-796.5679871371865</v>
      </c>
      <c r="E290" t="n">
        <v>-0.4055098206078156</v>
      </c>
    </row>
    <row r="291">
      <c r="A291" t="n">
        <v>290</v>
      </c>
      <c r="B291" t="n">
        <v>-2.284097098737683</v>
      </c>
      <c r="C291" t="n">
        <v>7.399385528885208</v>
      </c>
      <c r="D291" t="n">
        <v>1345.204366651304</v>
      </c>
      <c r="E291" t="n">
        <v>7.625852977375944</v>
      </c>
    </row>
    <row r="292">
      <c r="A292" t="n">
        <v>291</v>
      </c>
      <c r="B292" t="n">
        <v>3.738342565561992</v>
      </c>
      <c r="C292" t="n">
        <v>2.247551372805449</v>
      </c>
      <c r="D292" t="n">
        <v>-271.9633130003633</v>
      </c>
      <c r="E292" t="n">
        <v>-4.450327856825252</v>
      </c>
    </row>
    <row r="293">
      <c r="A293" t="n">
        <v>292</v>
      </c>
      <c r="B293" t="n">
        <v>-1.431365457214367</v>
      </c>
      <c r="C293" t="n">
        <v>2.222436532335752</v>
      </c>
      <c r="D293" t="n">
        <v>-221.1535669597003</v>
      </c>
      <c r="E293" t="n">
        <v>-0.6323170681304926</v>
      </c>
    </row>
    <row r="294">
      <c r="A294" t="n">
        <v>293</v>
      </c>
      <c r="B294" t="n">
        <v>2.244563578463612</v>
      </c>
      <c r="C294" t="n">
        <v>3.77972803535628</v>
      </c>
      <c r="D294" t="n">
        <v>804.1369404577115</v>
      </c>
      <c r="E294" t="n">
        <v>-2.917537704024507</v>
      </c>
    </row>
    <row r="295">
      <c r="A295" t="n">
        <v>294</v>
      </c>
      <c r="B295" t="n">
        <v>-4.711497003919097</v>
      </c>
      <c r="C295" t="n">
        <v>-2.191609126219054</v>
      </c>
      <c r="D295" t="n">
        <v>296.2565484924355</v>
      </c>
      <c r="E295" t="n">
        <v>7.727680999566288</v>
      </c>
    </row>
    <row r="296">
      <c r="A296" t="n">
        <v>295</v>
      </c>
      <c r="B296" t="n">
        <v>2.143200222167338</v>
      </c>
      <c r="C296" t="n">
        <v>1.170598084077861</v>
      </c>
      <c r="D296" t="n">
        <v>159.2450344391733</v>
      </c>
      <c r="E296" t="n">
        <v>-4.736707575289559</v>
      </c>
    </row>
    <row r="297">
      <c r="A297" t="n">
        <v>296</v>
      </c>
      <c r="B297" t="n">
        <v>2.980988361946523</v>
      </c>
      <c r="C297" t="n">
        <v>7.648032770775361</v>
      </c>
      <c r="D297" t="n">
        <v>-233.4014244746732</v>
      </c>
      <c r="E297" t="n">
        <v>-1.892879230359581</v>
      </c>
    </row>
    <row r="298">
      <c r="A298" t="n">
        <v>297</v>
      </c>
      <c r="B298" t="n">
        <v>6.094518292798074</v>
      </c>
      <c r="C298" t="n">
        <v>-5.673485779466287</v>
      </c>
      <c r="D298" t="n">
        <v>-130.7346426056326</v>
      </c>
      <c r="E298" t="n">
        <v>-4.156937910633022</v>
      </c>
    </row>
    <row r="299">
      <c r="A299" t="n">
        <v>298</v>
      </c>
      <c r="B299" t="n">
        <v>0.5345579902497446</v>
      </c>
      <c r="C299" t="n">
        <v>-9.644401278285493</v>
      </c>
      <c r="D299" t="n">
        <v>-202.2787672197647</v>
      </c>
      <c r="E299" t="n">
        <v>-2.44286909087461</v>
      </c>
    </row>
    <row r="300">
      <c r="A300" t="n">
        <v>299</v>
      </c>
      <c r="B300" t="n">
        <v>-5.844994156410605</v>
      </c>
      <c r="C300" t="n">
        <v>-2.157282299622375</v>
      </c>
      <c r="D300" t="n">
        <v>109.4903813866523</v>
      </c>
      <c r="E300" t="n">
        <v>3.984328838599809</v>
      </c>
    </row>
    <row r="301">
      <c r="A301" t="n">
        <v>300</v>
      </c>
      <c r="B301" t="n">
        <v>-1.94443614064419</v>
      </c>
      <c r="C301" t="n">
        <v>0.4324035061506125</v>
      </c>
      <c r="D301" t="n">
        <v>-704.2650437339805</v>
      </c>
      <c r="E301" t="n">
        <v>-6.175247816817633</v>
      </c>
    </row>
    <row r="302">
      <c r="A302" t="n">
        <v>301</v>
      </c>
      <c r="B302" t="n">
        <v>-5.953800681579851</v>
      </c>
      <c r="C302" t="n">
        <v>-6.594458633805621</v>
      </c>
      <c r="D302" t="n">
        <v>-881.1806940425739</v>
      </c>
      <c r="E302" t="n">
        <v>0.06738057471810088</v>
      </c>
    </row>
    <row r="303">
      <c r="A303" t="n">
        <v>302</v>
      </c>
      <c r="B303" t="n">
        <v>-5.768949851113418</v>
      </c>
      <c r="C303" t="n">
        <v>2.377796918385668</v>
      </c>
      <c r="D303" t="n">
        <v>867.2864946020844</v>
      </c>
      <c r="E303" t="n">
        <v>5.174966111810595</v>
      </c>
    </row>
    <row r="304">
      <c r="A304" t="n">
        <v>303</v>
      </c>
      <c r="B304" t="n">
        <v>2.73126849992791</v>
      </c>
      <c r="C304" t="n">
        <v>-0.5422589605263903</v>
      </c>
      <c r="D304" t="n">
        <v>-76.66624977328877</v>
      </c>
      <c r="E304" t="n">
        <v>-3.896691571425894</v>
      </c>
    </row>
    <row r="305">
      <c r="A305" t="n">
        <v>304</v>
      </c>
      <c r="B305" t="n">
        <v>1.886284205605213</v>
      </c>
      <c r="C305" t="n">
        <v>1.782088924172279</v>
      </c>
      <c r="D305" t="n">
        <v>975.5149150621473</v>
      </c>
      <c r="E305" t="n">
        <v>-8.031030999065216</v>
      </c>
    </row>
    <row r="306">
      <c r="A306" t="n">
        <v>305</v>
      </c>
      <c r="B306" t="n">
        <v>4.134518659236721</v>
      </c>
      <c r="C306" t="n">
        <v>-2.407045492940857</v>
      </c>
      <c r="D306" t="n">
        <v>-570.1733814928083</v>
      </c>
      <c r="E306" t="n">
        <v>-5.411771581520415</v>
      </c>
    </row>
    <row r="307">
      <c r="A307" t="n">
        <v>306</v>
      </c>
      <c r="B307" t="n">
        <v>-4.854804609539136</v>
      </c>
      <c r="C307" t="n">
        <v>-5.288956403663054</v>
      </c>
      <c r="D307" t="n">
        <v>756.0009053256688</v>
      </c>
      <c r="E307" t="n">
        <v>-5.635125398645153</v>
      </c>
    </row>
    <row r="308">
      <c r="A308" t="n">
        <v>307</v>
      </c>
      <c r="B308" t="n">
        <v>1.115506330992075</v>
      </c>
      <c r="C308" t="n">
        <v>-2.875980020357764</v>
      </c>
      <c r="D308" t="n">
        <v>-8.726990689884643</v>
      </c>
      <c r="E308" t="n">
        <v>-8.116546166314603</v>
      </c>
    </row>
    <row r="309">
      <c r="A309" t="n">
        <v>308</v>
      </c>
      <c r="B309" t="n">
        <v>-3.532596885777922</v>
      </c>
      <c r="C309" t="n">
        <v>-6.723305035954637</v>
      </c>
      <c r="D309" t="n">
        <v>684.5067267749598</v>
      </c>
      <c r="E309" t="n">
        <v>8.892245318657796</v>
      </c>
    </row>
    <row r="310">
      <c r="A310" t="n">
        <v>309</v>
      </c>
      <c r="B310" t="n">
        <v>-4.193993088542936</v>
      </c>
      <c r="C310" t="n">
        <v>6.812674161983616</v>
      </c>
      <c r="D310" t="n">
        <v>-340.865865397901</v>
      </c>
      <c r="E310" t="n">
        <v>3.222142012221851</v>
      </c>
    </row>
    <row r="311">
      <c r="A311" t="n">
        <v>310</v>
      </c>
      <c r="B311" t="n">
        <v>2.903490456689897</v>
      </c>
      <c r="C311" t="n">
        <v>-5.428740145815305</v>
      </c>
      <c r="D311" t="n">
        <v>-388.0518870948376</v>
      </c>
      <c r="E311" t="n">
        <v>-3.135545675807196</v>
      </c>
    </row>
    <row r="312">
      <c r="A312" t="n">
        <v>311</v>
      </c>
      <c r="B312" t="n">
        <v>-1.822898916857927</v>
      </c>
      <c r="C312" t="n">
        <v>-0.5982419369096891</v>
      </c>
      <c r="D312" t="n">
        <v>-718.524924330137</v>
      </c>
      <c r="E312" t="n">
        <v>-0.4570294771151631</v>
      </c>
    </row>
    <row r="313">
      <c r="A313" t="n">
        <v>312</v>
      </c>
      <c r="B313" t="n">
        <v>-4.929698278722468</v>
      </c>
      <c r="C313" t="n">
        <v>2.317841736574398</v>
      </c>
      <c r="D313" t="n">
        <v>-413.1722148981308</v>
      </c>
      <c r="E313" t="n">
        <v>-2.765330971077391</v>
      </c>
    </row>
    <row r="314">
      <c r="A314" t="n">
        <v>313</v>
      </c>
      <c r="B314" t="n">
        <v>-3.557122548082053</v>
      </c>
      <c r="C314" t="n">
        <v>1.164398038100626</v>
      </c>
      <c r="D314" t="n">
        <v>-1437.28212100211</v>
      </c>
      <c r="E314" t="n">
        <v>2.14128190734347</v>
      </c>
    </row>
    <row r="315">
      <c r="A315" t="n">
        <v>314</v>
      </c>
      <c r="B315" t="n">
        <v>-2.655972571183259</v>
      </c>
      <c r="C315" t="n">
        <v>1.763410341212711</v>
      </c>
      <c r="D315" t="n">
        <v>351.0024959329976</v>
      </c>
      <c r="E315" t="n">
        <v>2.187354610372145</v>
      </c>
    </row>
    <row r="316">
      <c r="A316" t="n">
        <v>315</v>
      </c>
      <c r="B316" t="n">
        <v>-0.1985822472783087</v>
      </c>
      <c r="C316" t="n">
        <v>3.891719129160756</v>
      </c>
      <c r="D316" t="n">
        <v>-10.94091206736099</v>
      </c>
      <c r="E316" t="n">
        <v>3.583382215665363</v>
      </c>
    </row>
    <row r="317">
      <c r="A317" t="n">
        <v>316</v>
      </c>
      <c r="B317" t="n">
        <v>-5.870821252396301</v>
      </c>
      <c r="C317" t="n">
        <v>-1.430194168385581</v>
      </c>
      <c r="D317" t="n">
        <v>-3.451156867757554</v>
      </c>
      <c r="E317" t="n">
        <v>-1.149984465119226</v>
      </c>
    </row>
    <row r="318">
      <c r="A318" t="n">
        <v>317</v>
      </c>
      <c r="B318" t="n">
        <v>5.728546412763748</v>
      </c>
      <c r="C318" t="n">
        <v>-4.682795068305189</v>
      </c>
      <c r="D318" t="n">
        <v>-238.9793803297001</v>
      </c>
      <c r="E318" t="n">
        <v>-1.82624873441884</v>
      </c>
    </row>
    <row r="319">
      <c r="A319" t="n">
        <v>318</v>
      </c>
      <c r="B319" t="n">
        <v>5.019707932019049</v>
      </c>
      <c r="C319" t="n">
        <v>-2.611991055061675</v>
      </c>
      <c r="D319" t="n">
        <v>1078.15170036445</v>
      </c>
      <c r="E319" t="n">
        <v>-3.353705252879732</v>
      </c>
    </row>
    <row r="320">
      <c r="A320" t="n">
        <v>319</v>
      </c>
      <c r="B320" t="n">
        <v>5.478689222766711</v>
      </c>
      <c r="C320" t="n">
        <v>2.489723417808177</v>
      </c>
      <c r="D320" t="n">
        <v>-62.2396836101568</v>
      </c>
      <c r="E320" t="n">
        <v>7.62607073641778</v>
      </c>
    </row>
    <row r="321">
      <c r="A321" t="n">
        <v>320</v>
      </c>
      <c r="B321" t="n">
        <v>5.287612568291713</v>
      </c>
      <c r="C321" t="n">
        <v>7.488169559928238</v>
      </c>
      <c r="D321" t="n">
        <v>316.2848374315477</v>
      </c>
      <c r="E321" t="n">
        <v>-1.016381025478166</v>
      </c>
    </row>
    <row r="322">
      <c r="A322" t="n">
        <v>321</v>
      </c>
      <c r="B322" t="n">
        <v>-5.1465969820408</v>
      </c>
      <c r="C322" t="n">
        <v>0.3946595300684637</v>
      </c>
      <c r="D322" t="n">
        <v>126.2369711981834</v>
      </c>
      <c r="E322" t="n">
        <v>5.685184214106932</v>
      </c>
    </row>
    <row r="323">
      <c r="A323" t="n">
        <v>322</v>
      </c>
      <c r="B323" t="n">
        <v>-1.701060720749905</v>
      </c>
      <c r="C323" t="n">
        <v>-0.7294618211351663</v>
      </c>
      <c r="D323" t="n">
        <v>-468.8240676071173</v>
      </c>
      <c r="E323" t="n">
        <v>-7.84413809576504</v>
      </c>
    </row>
    <row r="324">
      <c r="A324" t="n">
        <v>323</v>
      </c>
      <c r="B324" t="n">
        <v>-3.929443070365163</v>
      </c>
      <c r="C324" t="n">
        <v>-0.1625551233884299</v>
      </c>
      <c r="D324" t="n">
        <v>631.6512911240357</v>
      </c>
      <c r="E324" t="n">
        <v>-8.209639082231753</v>
      </c>
    </row>
    <row r="325">
      <c r="A325" t="n">
        <v>324</v>
      </c>
      <c r="B325" t="n">
        <v>0.08811111189250613</v>
      </c>
      <c r="C325" t="n">
        <v>2.817064694983181</v>
      </c>
      <c r="D325" t="n">
        <v>63.82423832401415</v>
      </c>
      <c r="E325" t="n">
        <v>7.442418999343674</v>
      </c>
    </row>
    <row r="326">
      <c r="A326" t="n">
        <v>325</v>
      </c>
      <c r="B326" t="n">
        <v>-7.072625779713059</v>
      </c>
      <c r="C326" t="n">
        <v>2.990253261478341</v>
      </c>
      <c r="D326" t="n">
        <v>-66.08371049181078</v>
      </c>
      <c r="E326" t="n">
        <v>-4.637192501310564</v>
      </c>
    </row>
    <row r="327">
      <c r="A327" t="n">
        <v>326</v>
      </c>
      <c r="B327" t="n">
        <v>5.886352764074461</v>
      </c>
      <c r="C327" t="n">
        <v>-1.832642384642415</v>
      </c>
      <c r="D327" t="n">
        <v>309.4764371025782</v>
      </c>
      <c r="E327" t="n">
        <v>7.760961276325196</v>
      </c>
    </row>
    <row r="328">
      <c r="A328" t="n">
        <v>327</v>
      </c>
      <c r="B328" t="n">
        <v>-2.286293049626182</v>
      </c>
      <c r="C328" t="n">
        <v>-3.444194197934198</v>
      </c>
      <c r="D328" t="n">
        <v>865.2693279046721</v>
      </c>
      <c r="E328" t="n">
        <v>-2.643353765332155</v>
      </c>
    </row>
    <row r="329">
      <c r="A329" t="n">
        <v>328</v>
      </c>
      <c r="B329" t="n">
        <v>1.318045732719144</v>
      </c>
      <c r="C329" t="n">
        <v>-4.931437924601249</v>
      </c>
      <c r="D329" t="n">
        <v>-878.4735576878188</v>
      </c>
      <c r="E329" t="n">
        <v>-4.922976007227994</v>
      </c>
    </row>
    <row r="330">
      <c r="A330" t="n">
        <v>329</v>
      </c>
      <c r="B330" t="n">
        <v>0.291107830327387</v>
      </c>
      <c r="C330" t="n">
        <v>-2.271634907966084</v>
      </c>
      <c r="D330" t="n">
        <v>-652.5181803620312</v>
      </c>
      <c r="E330" t="n">
        <v>7.500400262361093</v>
      </c>
    </row>
    <row r="331">
      <c r="A331" t="n">
        <v>330</v>
      </c>
      <c r="B331" t="n">
        <v>1.467824736717896</v>
      </c>
      <c r="C331" t="n">
        <v>-2.223972101877734</v>
      </c>
      <c r="D331" t="n">
        <v>1697.240607234296</v>
      </c>
      <c r="E331" t="n">
        <v>-1.377358916972887</v>
      </c>
    </row>
    <row r="332">
      <c r="A332" t="n">
        <v>331</v>
      </c>
      <c r="B332" t="n">
        <v>4.956658610405533</v>
      </c>
      <c r="C332" t="n">
        <v>1.603658157629642</v>
      </c>
      <c r="D332" t="n">
        <v>-330.6495330038866</v>
      </c>
      <c r="E332" t="n">
        <v>-6.974290494745081</v>
      </c>
    </row>
    <row r="333">
      <c r="A333" t="n">
        <v>332</v>
      </c>
      <c r="B333" t="n">
        <v>-0.413160029979825</v>
      </c>
      <c r="C333" t="n">
        <v>6.272864160372119</v>
      </c>
      <c r="D333" t="n">
        <v>-670.4104333251194</v>
      </c>
      <c r="E333" t="n">
        <v>-3.456000651570297</v>
      </c>
    </row>
    <row r="334">
      <c r="A334" t="n">
        <v>333</v>
      </c>
      <c r="B334" t="n">
        <v>1.283813841040055</v>
      </c>
      <c r="C334" t="n">
        <v>0.5030388150725624</v>
      </c>
      <c r="D334" t="n">
        <v>438.3853421416247</v>
      </c>
      <c r="E334" t="n">
        <v>6.011942245281805</v>
      </c>
    </row>
    <row r="335">
      <c r="A335" t="n">
        <v>334</v>
      </c>
      <c r="B335" t="n">
        <v>-0.6890844096425111</v>
      </c>
      <c r="C335" t="n">
        <v>7.206466137685157</v>
      </c>
      <c r="D335" t="n">
        <v>490.5835642808956</v>
      </c>
      <c r="E335" t="n">
        <v>3.307350885350451</v>
      </c>
    </row>
    <row r="336">
      <c r="A336" t="n">
        <v>335</v>
      </c>
      <c r="B336" t="n">
        <v>2.774088711771717</v>
      </c>
      <c r="C336" t="n">
        <v>2.320320773358089</v>
      </c>
      <c r="D336" t="n">
        <v>252.4009742549177</v>
      </c>
      <c r="E336" t="n">
        <v>-1.018970063720751</v>
      </c>
    </row>
    <row r="337">
      <c r="A337" t="n">
        <v>336</v>
      </c>
      <c r="B337" t="n">
        <v>-0.2506187460786422</v>
      </c>
      <c r="C337" t="n">
        <v>-2.50923733754153</v>
      </c>
      <c r="D337" t="n">
        <v>151.5454185482959</v>
      </c>
      <c r="E337" t="n">
        <v>-5.794592354593548</v>
      </c>
    </row>
    <row r="338">
      <c r="A338" t="n">
        <v>337</v>
      </c>
      <c r="B338" t="n">
        <v>-8.907922781790733</v>
      </c>
      <c r="C338" t="n">
        <v>2.905918754246939</v>
      </c>
      <c r="D338" t="n">
        <v>-466.3628056559447</v>
      </c>
      <c r="E338" t="n">
        <v>4.831670341745676</v>
      </c>
    </row>
    <row r="339">
      <c r="A339" t="n">
        <v>338</v>
      </c>
      <c r="B339" t="n">
        <v>9.340752571949871</v>
      </c>
      <c r="C339" t="n">
        <v>-4.81305008653057</v>
      </c>
      <c r="D339" t="n">
        <v>-1606.754002304792</v>
      </c>
      <c r="E339" t="n">
        <v>4.018080177544997</v>
      </c>
    </row>
    <row r="340">
      <c r="A340" t="n">
        <v>339</v>
      </c>
      <c r="B340" t="n">
        <v>2.47864748212729</v>
      </c>
      <c r="C340" t="n">
        <v>-7.038568714673215</v>
      </c>
      <c r="D340" t="n">
        <v>386.3198110849341</v>
      </c>
      <c r="E340" t="n">
        <v>-4.787612396946654</v>
      </c>
    </row>
    <row r="341">
      <c r="A341" t="n">
        <v>340</v>
      </c>
      <c r="B341" t="n">
        <v>3.899787421699259</v>
      </c>
      <c r="C341" t="n">
        <v>-7.398988654251585</v>
      </c>
      <c r="D341" t="n">
        <v>1028.837590228736</v>
      </c>
      <c r="E341" t="n">
        <v>7.169156922268669</v>
      </c>
    </row>
    <row r="342">
      <c r="A342" t="n">
        <v>341</v>
      </c>
      <c r="B342" t="n">
        <v>-2.84352275760976</v>
      </c>
      <c r="C342" t="n">
        <v>-2.040950967237812</v>
      </c>
      <c r="D342" t="n">
        <v>237.4231187087701</v>
      </c>
      <c r="E342" t="n">
        <v>2.266108673581583</v>
      </c>
    </row>
    <row r="343">
      <c r="A343" t="n">
        <v>342</v>
      </c>
      <c r="B343" t="n">
        <v>4.808342505607624</v>
      </c>
      <c r="C343" t="n">
        <v>2.251540471559197</v>
      </c>
      <c r="D343" t="n">
        <v>-1369.517495857134</v>
      </c>
      <c r="E343" t="n">
        <v>-4.900612013260369</v>
      </c>
    </row>
    <row r="344">
      <c r="A344" t="n">
        <v>343</v>
      </c>
      <c r="B344" t="n">
        <v>4.267527893970755</v>
      </c>
      <c r="C344" t="n">
        <v>-2.306724176499678</v>
      </c>
      <c r="D344" t="n">
        <v>-564.4193327867871</v>
      </c>
      <c r="E344" t="n">
        <v>-4.40427570304334</v>
      </c>
    </row>
    <row r="345">
      <c r="A345" t="n">
        <v>344</v>
      </c>
      <c r="B345" t="n">
        <v>-1.577546910197612</v>
      </c>
      <c r="C345" t="n">
        <v>-0.2127898307713918</v>
      </c>
      <c r="D345" t="n">
        <v>738.5266923994874</v>
      </c>
      <c r="E345" t="n">
        <v>-4.394046573075847</v>
      </c>
    </row>
    <row r="346">
      <c r="A346" t="n">
        <v>345</v>
      </c>
      <c r="B346" t="n">
        <v>1.304275551511483</v>
      </c>
      <c r="C346" t="n">
        <v>5.396144377274518</v>
      </c>
      <c r="D346" t="n">
        <v>1173.275096244906</v>
      </c>
      <c r="E346" t="n">
        <v>4.487739215194401</v>
      </c>
    </row>
    <row r="347">
      <c r="A347" t="n">
        <v>346</v>
      </c>
      <c r="B347" t="n">
        <v>2.978314736580578</v>
      </c>
      <c r="C347" t="n">
        <v>2.267495060196089</v>
      </c>
      <c r="D347" t="n">
        <v>548.4242019109009</v>
      </c>
      <c r="E347" t="n">
        <v>-6.86290063789292</v>
      </c>
    </row>
    <row r="348">
      <c r="A348" t="n">
        <v>347</v>
      </c>
      <c r="B348" t="n">
        <v>-2.088869487610395</v>
      </c>
      <c r="C348" t="n">
        <v>5.856912897879617</v>
      </c>
      <c r="D348" t="n">
        <v>-977.0796543099451</v>
      </c>
      <c r="E348" t="n">
        <v>2.909678571101316</v>
      </c>
    </row>
    <row r="349">
      <c r="A349" t="n">
        <v>348</v>
      </c>
      <c r="B349" t="n">
        <v>-6.717887217084376</v>
      </c>
      <c r="C349" t="n">
        <v>3.959116547299542</v>
      </c>
      <c r="D349" t="n">
        <v>77.90600009662693</v>
      </c>
      <c r="E349" t="n">
        <v>1.471563069812768</v>
      </c>
    </row>
    <row r="350">
      <c r="A350" t="n">
        <v>349</v>
      </c>
      <c r="B350" t="n">
        <v>1.201346479174898</v>
      </c>
      <c r="C350" t="n">
        <v>-2.133288945299841</v>
      </c>
      <c r="D350" t="n">
        <v>1512.706930847633</v>
      </c>
      <c r="E350" t="n">
        <v>5.425574587136861</v>
      </c>
    </row>
    <row r="351">
      <c r="A351" t="n">
        <v>350</v>
      </c>
      <c r="B351" t="n">
        <v>8.482145005579964</v>
      </c>
      <c r="C351" t="n">
        <v>-2.028485930966306</v>
      </c>
      <c r="D351" t="n">
        <v>47.01293369547289</v>
      </c>
      <c r="E351" t="n">
        <v>7.623123741927163</v>
      </c>
    </row>
    <row r="352">
      <c r="A352" t="n">
        <v>351</v>
      </c>
      <c r="B352" t="n">
        <v>1.96142929002204</v>
      </c>
      <c r="C352" t="n">
        <v>0.484378203396884</v>
      </c>
      <c r="D352" t="n">
        <v>-858.4656335949429</v>
      </c>
      <c r="E352" t="n">
        <v>-7.535553782084028</v>
      </c>
    </row>
    <row r="353">
      <c r="A353" t="n">
        <v>352</v>
      </c>
      <c r="B353" t="n">
        <v>0.1383700812543253</v>
      </c>
      <c r="C353" t="n">
        <v>1.178581336491599</v>
      </c>
      <c r="D353" t="n">
        <v>583.7085089970238</v>
      </c>
      <c r="E353" t="n">
        <v>3.746372115087496</v>
      </c>
    </row>
    <row r="354">
      <c r="A354" t="n">
        <v>353</v>
      </c>
      <c r="B354" t="n">
        <v>-0.4708707471766568</v>
      </c>
      <c r="C354" t="n">
        <v>2.880034535867763</v>
      </c>
      <c r="D354" t="n">
        <v>32.85812862063997</v>
      </c>
      <c r="E354" t="n">
        <v>-0.1618742333728276</v>
      </c>
    </row>
    <row r="355">
      <c r="A355" t="n">
        <v>354</v>
      </c>
      <c r="B355" t="n">
        <v>0.6125553151569875</v>
      </c>
      <c r="C355" t="n">
        <v>2.401720606329111</v>
      </c>
      <c r="D355" t="n">
        <v>1225.269125487044</v>
      </c>
      <c r="E355" t="n">
        <v>-2.11888153621661</v>
      </c>
    </row>
    <row r="356">
      <c r="A356" t="n">
        <v>355</v>
      </c>
      <c r="B356" t="n">
        <v>-4.051852718662512</v>
      </c>
      <c r="C356" t="n">
        <v>3.757949951844139</v>
      </c>
      <c r="D356" t="n">
        <v>1101.058319103979</v>
      </c>
      <c r="E356" t="n">
        <v>1.781085823089638</v>
      </c>
    </row>
    <row r="357">
      <c r="A357" t="n">
        <v>356</v>
      </c>
      <c r="B357" t="n">
        <v>4.929548866217019</v>
      </c>
      <c r="C357" t="n">
        <v>1.884654897274927</v>
      </c>
      <c r="D357" t="n">
        <v>370.9203528548995</v>
      </c>
      <c r="E357" t="n">
        <v>-6.39054384398506</v>
      </c>
    </row>
    <row r="358">
      <c r="A358" t="n">
        <v>357</v>
      </c>
      <c r="B358" t="n">
        <v>-6.913723639234337</v>
      </c>
      <c r="C358" t="n">
        <v>-1.203294407595304</v>
      </c>
      <c r="D358" t="n">
        <v>-127.3684362146974</v>
      </c>
      <c r="E358" t="n">
        <v>-8.912946841344995</v>
      </c>
    </row>
    <row r="359">
      <c r="A359" t="n">
        <v>358</v>
      </c>
      <c r="B359" t="n">
        <v>3.698577908286625</v>
      </c>
      <c r="C359" t="n">
        <v>1.065741147047306</v>
      </c>
      <c r="D359" t="n">
        <v>-760.0140031643383</v>
      </c>
      <c r="E359" t="n">
        <v>0.5466120313014369</v>
      </c>
    </row>
    <row r="360">
      <c r="A360" t="n">
        <v>359</v>
      </c>
      <c r="B360" t="n">
        <v>1.487971135392042</v>
      </c>
      <c r="C360" t="n">
        <v>-1.971418710944199</v>
      </c>
      <c r="D360" t="n">
        <v>38.1972400348028</v>
      </c>
      <c r="E360" t="n">
        <v>-3.136908055683033</v>
      </c>
    </row>
    <row r="361">
      <c r="A361" t="n">
        <v>360</v>
      </c>
      <c r="B361" t="n">
        <v>5.925757285642536</v>
      </c>
      <c r="C361" t="n">
        <v>2.584601298541339</v>
      </c>
      <c r="D361" t="n">
        <v>-551.6173258439853</v>
      </c>
      <c r="E361" t="n">
        <v>5.036859540263851</v>
      </c>
    </row>
    <row r="362">
      <c r="A362" t="n">
        <v>361</v>
      </c>
      <c r="B362" t="n">
        <v>0.7665433305578621</v>
      </c>
      <c r="C362" t="n">
        <v>-4.793638719524937</v>
      </c>
      <c r="D362" t="n">
        <v>288.9050430226499</v>
      </c>
      <c r="E362" t="n">
        <v>-6.54185761008222</v>
      </c>
    </row>
    <row r="363">
      <c r="A363" t="n">
        <v>362</v>
      </c>
      <c r="B363" t="n">
        <v>0.23532360233462</v>
      </c>
      <c r="C363" t="n">
        <v>4.086024916060663</v>
      </c>
      <c r="D363" t="n">
        <v>-430.3269340448414</v>
      </c>
      <c r="E363" t="n">
        <v>8.10012593950804</v>
      </c>
    </row>
    <row r="364">
      <c r="A364" t="n">
        <v>363</v>
      </c>
      <c r="B364" t="n">
        <v>6.456358667226932</v>
      </c>
      <c r="C364" t="n">
        <v>-0.05266213259112053</v>
      </c>
      <c r="D364" t="n">
        <v>50.48899940114008</v>
      </c>
      <c r="E364" t="n">
        <v>-4.066509332386911</v>
      </c>
    </row>
    <row r="365">
      <c r="A365" t="n">
        <v>364</v>
      </c>
      <c r="B365" t="n">
        <v>-0.9344685909057943</v>
      </c>
      <c r="C365" t="n">
        <v>1.045937825913952</v>
      </c>
      <c r="D365" t="n">
        <v>-1364.094316153072</v>
      </c>
      <c r="E365" t="n">
        <v>-4.619840687448676</v>
      </c>
    </row>
    <row r="366">
      <c r="A366" t="n">
        <v>365</v>
      </c>
      <c r="B366" t="n">
        <v>3.831943436659393</v>
      </c>
      <c r="C366" t="n">
        <v>0.4137395703101545</v>
      </c>
      <c r="D366" t="n">
        <v>-367.2959842250975</v>
      </c>
      <c r="E366" t="n">
        <v>0.5309262499814833</v>
      </c>
    </row>
    <row r="367">
      <c r="A367" t="n">
        <v>366</v>
      </c>
      <c r="B367" t="n">
        <v>5.295273039037137</v>
      </c>
      <c r="C367" t="n">
        <v>9.443356191542941</v>
      </c>
      <c r="D367" t="n">
        <v>-417.6442629073838</v>
      </c>
      <c r="E367" t="n">
        <v>-8.817306756255384</v>
      </c>
    </row>
    <row r="368">
      <c r="A368" t="n">
        <v>367</v>
      </c>
      <c r="B368" t="n">
        <v>-0.05350073248272191</v>
      </c>
      <c r="C368" t="n">
        <v>6.209983291459963</v>
      </c>
      <c r="D368" t="n">
        <v>-266.6748745934075</v>
      </c>
      <c r="E368" t="n">
        <v>-4.707628452082653</v>
      </c>
    </row>
    <row r="369">
      <c r="A369" t="n">
        <v>368</v>
      </c>
      <c r="B369" t="n">
        <v>6.498892570302614</v>
      </c>
      <c r="C369" t="n">
        <v>-0.08177264338715577</v>
      </c>
      <c r="D369" t="n">
        <v>-417.7073327770318</v>
      </c>
      <c r="E369" t="n">
        <v>-8.552497355396753</v>
      </c>
    </row>
    <row r="370">
      <c r="A370" t="n">
        <v>369</v>
      </c>
      <c r="B370" t="n">
        <v>1.229242655729044</v>
      </c>
      <c r="C370" t="n">
        <v>-0.527063398919316</v>
      </c>
      <c r="D370" t="n">
        <v>659.8178041986354</v>
      </c>
      <c r="E370" t="n">
        <v>2.119253273013451</v>
      </c>
    </row>
    <row r="371">
      <c r="A371" t="n">
        <v>370</v>
      </c>
      <c r="B371" t="n">
        <v>6.750903424742779</v>
      </c>
      <c r="C371" t="n">
        <v>8.555916418337766</v>
      </c>
      <c r="D371" t="n">
        <v>-804.9129798196949</v>
      </c>
      <c r="E371" t="n">
        <v>-1.257312709433271</v>
      </c>
    </row>
    <row r="372">
      <c r="A372" t="n">
        <v>371</v>
      </c>
      <c r="B372" t="n">
        <v>4.01257357475015</v>
      </c>
      <c r="C372" t="n">
        <v>-0.5228159773712123</v>
      </c>
      <c r="D372" t="n">
        <v>-542.4765229844821</v>
      </c>
      <c r="E372" t="n">
        <v>-5.184903805854416</v>
      </c>
    </row>
    <row r="373">
      <c r="A373" t="n">
        <v>372</v>
      </c>
      <c r="B373" t="n">
        <v>-8.70793107101942</v>
      </c>
      <c r="C373" t="n">
        <v>-4.724972899385564</v>
      </c>
      <c r="D373" t="n">
        <v>-81.15505996354831</v>
      </c>
      <c r="E373" t="n">
        <v>6.586638960128983</v>
      </c>
    </row>
    <row r="374">
      <c r="A374" t="n">
        <v>373</v>
      </c>
      <c r="B374" t="n">
        <v>2.34735149841227</v>
      </c>
      <c r="C374" t="n">
        <v>-5.860112418449156</v>
      </c>
      <c r="D374" t="n">
        <v>-420.2226478247705</v>
      </c>
      <c r="E374" t="n">
        <v>1.641978265187712</v>
      </c>
    </row>
    <row r="375">
      <c r="A375" t="n">
        <v>374</v>
      </c>
      <c r="B375" t="n">
        <v>-0.2229396425417878</v>
      </c>
      <c r="C375" t="n">
        <v>-1.695484856782458</v>
      </c>
      <c r="D375" t="n">
        <v>-176.5615520386263</v>
      </c>
      <c r="E375" t="n">
        <v>2.287293166500328</v>
      </c>
    </row>
    <row r="376">
      <c r="A376" t="n">
        <v>375</v>
      </c>
      <c r="B376" t="n">
        <v>-1.51417792984943</v>
      </c>
      <c r="C376" t="n">
        <v>-8.994707282020801</v>
      </c>
      <c r="D376" t="n">
        <v>-165.9155486347306</v>
      </c>
      <c r="E376" t="n">
        <v>4.478028746551091</v>
      </c>
    </row>
    <row r="377">
      <c r="A377" t="n">
        <v>376</v>
      </c>
      <c r="B377" t="n">
        <v>2.326653961493738</v>
      </c>
      <c r="C377" t="n">
        <v>-2.779178194897406</v>
      </c>
      <c r="D377" t="n">
        <v>1132.446244915698</v>
      </c>
      <c r="E377" t="n">
        <v>-8.831942955728618</v>
      </c>
    </row>
    <row r="378">
      <c r="A378" t="n">
        <v>377</v>
      </c>
      <c r="B378" t="n">
        <v>4.737663466968851</v>
      </c>
      <c r="C378" t="n">
        <v>2.114170238022437</v>
      </c>
      <c r="D378" t="n">
        <v>-467.4720205958815</v>
      </c>
      <c r="E378" t="n">
        <v>-0.2271372243469498</v>
      </c>
    </row>
    <row r="379">
      <c r="A379" t="n">
        <v>378</v>
      </c>
      <c r="B379" t="n">
        <v>-0.8257839177053548</v>
      </c>
      <c r="C379" t="n">
        <v>-0.5544502797283242</v>
      </c>
      <c r="D379" t="n">
        <v>-1434.050869063673</v>
      </c>
      <c r="E379" t="n">
        <v>2.019319163416815</v>
      </c>
    </row>
    <row r="380">
      <c r="A380" t="n">
        <v>379</v>
      </c>
      <c r="B380" t="n">
        <v>0.6662685295908638</v>
      </c>
      <c r="C380" t="n">
        <v>-0.09322819406647855</v>
      </c>
      <c r="D380" t="n">
        <v>-434.0872738544622</v>
      </c>
      <c r="E380" t="n">
        <v>3.942203071546868</v>
      </c>
    </row>
    <row r="381">
      <c r="A381" t="n">
        <v>380</v>
      </c>
      <c r="B381" t="n">
        <v>4.556138615038845</v>
      </c>
      <c r="C381" t="n">
        <v>-8.149296499117343</v>
      </c>
      <c r="D381" t="n">
        <v>-769.4082594955378</v>
      </c>
      <c r="E381" t="n">
        <v>-1.86357476340095</v>
      </c>
    </row>
    <row r="382">
      <c r="A382" t="n">
        <v>381</v>
      </c>
      <c r="B382" t="n">
        <v>-9.475604778642465</v>
      </c>
      <c r="C382" t="n">
        <v>7.618764594694778</v>
      </c>
      <c r="D382" t="n">
        <v>276.8385923912329</v>
      </c>
      <c r="E382" t="n">
        <v>-6.645046719669496</v>
      </c>
    </row>
    <row r="383">
      <c r="A383" t="n">
        <v>382</v>
      </c>
      <c r="B383" t="n">
        <v>-4.420092738620567</v>
      </c>
      <c r="C383" t="n">
        <v>-2.604131862077829</v>
      </c>
      <c r="D383" t="n">
        <v>831.6264833929931</v>
      </c>
      <c r="E383" t="n">
        <v>0.8103168522705657</v>
      </c>
    </row>
    <row r="384">
      <c r="A384" t="n">
        <v>383</v>
      </c>
      <c r="B384" t="n">
        <v>3.463511701223378</v>
      </c>
      <c r="C384" t="n">
        <v>6.137048616618021</v>
      </c>
      <c r="D384" t="n">
        <v>-1699.154650276236</v>
      </c>
      <c r="E384" t="n">
        <v>-6.901493708344067</v>
      </c>
    </row>
    <row r="385">
      <c r="A385" t="n">
        <v>384</v>
      </c>
      <c r="B385" t="n">
        <v>-11.56503651491456</v>
      </c>
      <c r="C385" t="n">
        <v>-5.099444434997632</v>
      </c>
      <c r="D385" t="n">
        <v>-1577.050786655719</v>
      </c>
      <c r="E385" t="n">
        <v>4.496538553713266</v>
      </c>
    </row>
    <row r="386">
      <c r="A386" t="n">
        <v>385</v>
      </c>
      <c r="B386" t="n">
        <v>5.746890663623704</v>
      </c>
      <c r="C386" t="n">
        <v>4.22445751039533</v>
      </c>
      <c r="D386" t="n">
        <v>-528.0726162818162</v>
      </c>
      <c r="E386" t="n">
        <v>8.314921920370329</v>
      </c>
    </row>
    <row r="387">
      <c r="A387" t="n">
        <v>386</v>
      </c>
      <c r="B387" t="n">
        <v>-0.7115697272415721</v>
      </c>
      <c r="C387" t="n">
        <v>-2.824386568977708</v>
      </c>
      <c r="D387" t="n">
        <v>30.07001711004195</v>
      </c>
      <c r="E387" t="n">
        <v>-2.174215338442435</v>
      </c>
    </row>
    <row r="388">
      <c r="A388" t="n">
        <v>387</v>
      </c>
      <c r="B388" t="n">
        <v>-1.53480784184441</v>
      </c>
      <c r="C388" t="n">
        <v>2.551446768130008</v>
      </c>
      <c r="D388" t="n">
        <v>-730.5537381793956</v>
      </c>
      <c r="E388" t="n">
        <v>6.500860855342873</v>
      </c>
    </row>
    <row r="389">
      <c r="A389" t="n">
        <v>388</v>
      </c>
      <c r="B389" t="n">
        <v>-4.70067172383885</v>
      </c>
      <c r="C389" t="n">
        <v>-1.473988815108666</v>
      </c>
      <c r="D389" t="n">
        <v>-242.1900462416374</v>
      </c>
      <c r="E389" t="n">
        <v>-4.301607939992705</v>
      </c>
    </row>
    <row r="390">
      <c r="A390" t="n">
        <v>389</v>
      </c>
      <c r="B390" t="n">
        <v>-0.1086160276946305</v>
      </c>
      <c r="C390" t="n">
        <v>-6.014604580181096</v>
      </c>
      <c r="D390" t="n">
        <v>-547.043996170635</v>
      </c>
      <c r="E390" t="n">
        <v>-0.5594275355018963</v>
      </c>
    </row>
    <row r="391">
      <c r="A391" t="n">
        <v>390</v>
      </c>
      <c r="B391" t="n">
        <v>-3.599645845447982</v>
      </c>
      <c r="C391" t="n">
        <v>1.038607687644548</v>
      </c>
      <c r="D391" t="n">
        <v>-352.9680164127143</v>
      </c>
      <c r="E391" t="n">
        <v>1.43885134232423</v>
      </c>
    </row>
    <row r="392">
      <c r="A392" t="n">
        <v>391</v>
      </c>
      <c r="B392" t="n">
        <v>6.93674939079376</v>
      </c>
      <c r="C392" t="n">
        <v>4.530812020643557</v>
      </c>
      <c r="D392" t="n">
        <v>-1171.228775081957</v>
      </c>
      <c r="E392" t="n">
        <v>-4.657055581897124</v>
      </c>
    </row>
    <row r="393">
      <c r="A393" t="n">
        <v>392</v>
      </c>
      <c r="B393" t="n">
        <v>1.303100996689875</v>
      </c>
      <c r="C393" t="n">
        <v>-5.994893387263057</v>
      </c>
      <c r="D393" t="n">
        <v>-382.2648986797635</v>
      </c>
      <c r="E393" t="n">
        <v>-1.000148318903901</v>
      </c>
    </row>
    <row r="394">
      <c r="A394" t="n">
        <v>393</v>
      </c>
      <c r="B394" t="n">
        <v>3.664461752867286</v>
      </c>
      <c r="C394" t="n">
        <v>-0.08223770391556481</v>
      </c>
      <c r="D394" t="n">
        <v>747.562367533917</v>
      </c>
      <c r="E394" t="n">
        <v>-4.625982631701601</v>
      </c>
    </row>
    <row r="395">
      <c r="A395" t="n">
        <v>394</v>
      </c>
      <c r="B395" t="n">
        <v>-1.255160854819142</v>
      </c>
      <c r="C395" t="n">
        <v>-0.1590804327022409</v>
      </c>
      <c r="D395" t="n">
        <v>-1494.174728647324</v>
      </c>
      <c r="E395" t="n">
        <v>-3.134087205430569</v>
      </c>
    </row>
    <row r="396">
      <c r="A396" t="n">
        <v>395</v>
      </c>
      <c r="B396" t="n">
        <v>0.6835571903974162</v>
      </c>
      <c r="C396" t="n">
        <v>2.297350872770547</v>
      </c>
      <c r="D396" t="n">
        <v>-541.6524947872281</v>
      </c>
      <c r="E396" t="n">
        <v>-2.730046634621124</v>
      </c>
    </row>
    <row r="397">
      <c r="A397" t="n">
        <v>396</v>
      </c>
      <c r="B397" t="n">
        <v>5.124968468533194</v>
      </c>
      <c r="C397" t="n">
        <v>-4.263540548309946</v>
      </c>
      <c r="D397" t="n">
        <v>181.4426897884387</v>
      </c>
      <c r="E397" t="n">
        <v>5.558509749651231</v>
      </c>
    </row>
    <row r="398">
      <c r="A398" t="n">
        <v>397</v>
      </c>
      <c r="B398" t="n">
        <v>3.350970848801345</v>
      </c>
      <c r="C398" t="n">
        <v>2.05534463883815</v>
      </c>
      <c r="D398" t="n">
        <v>-718.9140471408743</v>
      </c>
      <c r="E398" t="n">
        <v>7.433682174301933</v>
      </c>
    </row>
    <row r="399">
      <c r="A399" t="n">
        <v>398</v>
      </c>
      <c r="B399" t="n">
        <v>6.1446569148695</v>
      </c>
      <c r="C399" t="n">
        <v>-6.253740792837697</v>
      </c>
      <c r="D399" t="n">
        <v>-1226.455171601316</v>
      </c>
      <c r="E399" t="n">
        <v>5.779809189242452</v>
      </c>
    </row>
    <row r="400">
      <c r="A400" t="n">
        <v>399</v>
      </c>
      <c r="B400" t="n">
        <v>3.845707019419442</v>
      </c>
      <c r="C400" t="n">
        <v>4.792583446303245</v>
      </c>
      <c r="D400" t="n">
        <v>9.205434164399673</v>
      </c>
      <c r="E400" t="n">
        <v>4.879277630969945</v>
      </c>
    </row>
    <row r="401">
      <c r="A401" t="n">
        <v>400</v>
      </c>
      <c r="B401" t="n">
        <v>-5.534150183758079</v>
      </c>
      <c r="C401" t="n">
        <v>3.911459953661914</v>
      </c>
      <c r="D401" t="n">
        <v>-386.9416116893225</v>
      </c>
      <c r="E401" t="n">
        <v>-5.397640521206747</v>
      </c>
    </row>
    <row r="402">
      <c r="A402" t="n">
        <v>401</v>
      </c>
      <c r="B402" t="n">
        <v>5.03532348404998</v>
      </c>
      <c r="C402" t="n">
        <v>-0.2002749329821109</v>
      </c>
      <c r="D402" t="n">
        <v>-628.595515194529</v>
      </c>
      <c r="E402" t="n">
        <v>-3.738068293751394</v>
      </c>
    </row>
    <row r="403">
      <c r="A403" t="n">
        <v>402</v>
      </c>
      <c r="B403" t="n">
        <v>1.694617807940116</v>
      </c>
      <c r="C403" t="n">
        <v>1.619941675255964</v>
      </c>
      <c r="D403" t="n">
        <v>-1072.144557846115</v>
      </c>
      <c r="E403" t="n">
        <v>-4.391345119236902</v>
      </c>
    </row>
    <row r="404">
      <c r="A404" t="n">
        <v>403</v>
      </c>
      <c r="B404" t="n">
        <v>9.87541450970828</v>
      </c>
      <c r="C404" t="n">
        <v>-3.686072072933135</v>
      </c>
      <c r="D404" t="n">
        <v>-363.0472638499377</v>
      </c>
      <c r="E404" t="n">
        <v>0.2999296654190735</v>
      </c>
    </row>
    <row r="405">
      <c r="A405" t="n">
        <v>404</v>
      </c>
      <c r="B405" t="n">
        <v>0.7481409517022601</v>
      </c>
      <c r="C405" t="n">
        <v>-3.101319328105568</v>
      </c>
      <c r="D405" t="n">
        <v>850.6221175101834</v>
      </c>
      <c r="E405" t="n">
        <v>-6.421916383814104</v>
      </c>
    </row>
    <row r="406">
      <c r="A406" t="n">
        <v>405</v>
      </c>
      <c r="B406" t="n">
        <v>-1.314104628038423</v>
      </c>
      <c r="C406" t="n">
        <v>2.103673448338795</v>
      </c>
      <c r="D406" t="n">
        <v>-149.3529136051313</v>
      </c>
      <c r="E406" t="n">
        <v>3.713156334641241</v>
      </c>
    </row>
    <row r="407">
      <c r="A407" t="n">
        <v>406</v>
      </c>
      <c r="B407" t="n">
        <v>-2.832571430745958</v>
      </c>
      <c r="C407" t="n">
        <v>-2.463330153924771</v>
      </c>
      <c r="D407" t="n">
        <v>-937.1456057414059</v>
      </c>
      <c r="E407" t="n">
        <v>2.289682157529281</v>
      </c>
    </row>
    <row r="408">
      <c r="A408" t="n">
        <v>407</v>
      </c>
      <c r="B408" t="n">
        <v>1.076103539346763</v>
      </c>
      <c r="C408" t="n">
        <v>-3.719353209053079</v>
      </c>
      <c r="D408" t="n">
        <v>323.4098868052728</v>
      </c>
      <c r="E408" t="n">
        <v>-7.617718435025403</v>
      </c>
    </row>
    <row r="409">
      <c r="A409" t="n">
        <v>408</v>
      </c>
      <c r="B409" t="n">
        <v>6.80076774528227</v>
      </c>
      <c r="C409" t="n">
        <v>3.121339015582692</v>
      </c>
      <c r="D409" t="n">
        <v>1247.189206776424</v>
      </c>
      <c r="E409" t="n">
        <v>-7.557227584116525</v>
      </c>
    </row>
    <row r="410">
      <c r="A410" t="n">
        <v>409</v>
      </c>
      <c r="B410" t="n">
        <v>-6.350478170608589</v>
      </c>
      <c r="C410" t="n">
        <v>2.868146802612403</v>
      </c>
      <c r="D410" t="n">
        <v>-693.9713852981401</v>
      </c>
      <c r="E410" t="n">
        <v>-4.1027653975076</v>
      </c>
    </row>
    <row r="411">
      <c r="A411" t="n">
        <v>410</v>
      </c>
      <c r="B411" t="n">
        <v>5.053663387746686</v>
      </c>
      <c r="C411" t="n">
        <v>-6.165711784227232</v>
      </c>
      <c r="D411" t="n">
        <v>752.8525627535216</v>
      </c>
      <c r="E411" t="n">
        <v>-8.616576146473207</v>
      </c>
    </row>
    <row r="412">
      <c r="A412" t="n">
        <v>411</v>
      </c>
      <c r="B412" t="n">
        <v>-2.621080441639142</v>
      </c>
      <c r="C412" t="n">
        <v>0.8530192843507182</v>
      </c>
      <c r="D412" t="n">
        <v>340.4537613688066</v>
      </c>
      <c r="E412" t="n">
        <v>-2.188616597805887</v>
      </c>
    </row>
    <row r="413">
      <c r="A413" t="n">
        <v>412</v>
      </c>
      <c r="B413" t="n">
        <v>-5.709719451706555</v>
      </c>
      <c r="C413" t="n">
        <v>-6.122069294187421</v>
      </c>
      <c r="D413" t="n">
        <v>187.8170818901346</v>
      </c>
      <c r="E413" t="n">
        <v>8.200184312210935</v>
      </c>
    </row>
    <row r="414">
      <c r="A414" t="n">
        <v>413</v>
      </c>
      <c r="B414" t="n">
        <v>-6.814826008038128</v>
      </c>
      <c r="C414" t="n">
        <v>-6.59782497735071</v>
      </c>
      <c r="D414" t="n">
        <v>-151.0818712801741</v>
      </c>
      <c r="E414" t="n">
        <v>3.46993470327233</v>
      </c>
    </row>
    <row r="415">
      <c r="A415" t="n">
        <v>414</v>
      </c>
      <c r="B415" t="n">
        <v>-1.205455417801242</v>
      </c>
      <c r="C415" t="n">
        <v>1.382692563189756</v>
      </c>
      <c r="D415" t="n">
        <v>186.1477439640313</v>
      </c>
      <c r="E415" t="n">
        <v>-5.586687582010041</v>
      </c>
    </row>
    <row r="416">
      <c r="A416" t="n">
        <v>415</v>
      </c>
      <c r="B416" t="n">
        <v>-0.6163648990173293</v>
      </c>
      <c r="C416" t="n">
        <v>4.661731435183074</v>
      </c>
      <c r="D416" t="n">
        <v>732.1339276236803</v>
      </c>
      <c r="E416" t="n">
        <v>-6.262930780123567</v>
      </c>
    </row>
    <row r="417">
      <c r="A417" t="n">
        <v>416</v>
      </c>
      <c r="B417" t="n">
        <v>-7.15707257806915</v>
      </c>
      <c r="C417" t="n">
        <v>-2.649032364909263</v>
      </c>
      <c r="D417" t="n">
        <v>736.0784660014982</v>
      </c>
      <c r="E417" t="n">
        <v>-2.491759288758286</v>
      </c>
    </row>
    <row r="418">
      <c r="A418" t="n">
        <v>417</v>
      </c>
      <c r="B418" t="n">
        <v>4.221084892221322</v>
      </c>
      <c r="C418" t="n">
        <v>-1.060596459545777</v>
      </c>
      <c r="D418" t="n">
        <v>994.1232484622708</v>
      </c>
      <c r="E418" t="n">
        <v>-1.275959218622705</v>
      </c>
    </row>
    <row r="419">
      <c r="A419" t="n">
        <v>418</v>
      </c>
      <c r="B419" t="n">
        <v>3.493693043510216</v>
      </c>
      <c r="C419" t="n">
        <v>-4.850337718948675</v>
      </c>
      <c r="D419" t="n">
        <v>-1078.245273285703</v>
      </c>
      <c r="E419" t="n">
        <v>8.038649530168634</v>
      </c>
    </row>
    <row r="420">
      <c r="A420" t="n">
        <v>419</v>
      </c>
      <c r="B420" t="n">
        <v>-5.551088745680895</v>
      </c>
      <c r="C420" t="n">
        <v>-10.77051814194688</v>
      </c>
      <c r="D420" t="n">
        <v>411.8501928034827</v>
      </c>
      <c r="E420" t="n">
        <v>-1.280528710540511</v>
      </c>
    </row>
    <row r="421">
      <c r="A421" t="n">
        <v>420</v>
      </c>
      <c r="B421" t="n">
        <v>8.375217843302922</v>
      </c>
      <c r="C421" t="n">
        <v>-6.653297688157554</v>
      </c>
      <c r="D421" t="n">
        <v>756.6354984780552</v>
      </c>
      <c r="E421" t="n">
        <v>-6.441226787009348</v>
      </c>
    </row>
    <row r="422">
      <c r="A422" t="n">
        <v>421</v>
      </c>
      <c r="B422" t="n">
        <v>-0.3490009028293622</v>
      </c>
      <c r="C422" t="n">
        <v>-0.6493767484057748</v>
      </c>
      <c r="D422" t="n">
        <v>972.4250955319494</v>
      </c>
      <c r="E422" t="n">
        <v>2.419592499102327</v>
      </c>
    </row>
    <row r="423">
      <c r="A423" t="n">
        <v>422</v>
      </c>
      <c r="B423" t="n">
        <v>1.739348239205164</v>
      </c>
      <c r="C423" t="n">
        <v>7.205106683957975</v>
      </c>
      <c r="D423" t="n">
        <v>-232.9543633714137</v>
      </c>
      <c r="E423" t="n">
        <v>-6.239407756014809</v>
      </c>
    </row>
    <row r="424">
      <c r="A424" t="n">
        <v>423</v>
      </c>
      <c r="B424" t="n">
        <v>-6.27717631442182</v>
      </c>
      <c r="C424" t="n">
        <v>0.9533733276487917</v>
      </c>
      <c r="D424" t="n">
        <v>-132.3227012656654</v>
      </c>
      <c r="E424" t="n">
        <v>4.728208933542752</v>
      </c>
    </row>
    <row r="425">
      <c r="A425" t="n">
        <v>424</v>
      </c>
      <c r="B425" t="n">
        <v>1.682741947601341</v>
      </c>
      <c r="C425" t="n">
        <v>5.667638405556801</v>
      </c>
      <c r="D425" t="n">
        <v>-1289.664146114593</v>
      </c>
      <c r="E425" t="n">
        <v>6.824617258310044</v>
      </c>
    </row>
    <row r="426">
      <c r="A426" t="n">
        <v>425</v>
      </c>
      <c r="B426" t="n">
        <v>3.60779453335538</v>
      </c>
      <c r="C426" t="n">
        <v>2.310780116650189</v>
      </c>
      <c r="D426" t="n">
        <v>-230.9619468803651</v>
      </c>
      <c r="E426" t="n">
        <v>-8.604868045612664</v>
      </c>
    </row>
    <row r="427">
      <c r="A427" t="n">
        <v>426</v>
      </c>
      <c r="B427" t="n">
        <v>-7.118822721922806</v>
      </c>
      <c r="C427" t="n">
        <v>1.812000752181055</v>
      </c>
      <c r="D427" t="n">
        <v>402.838071957822</v>
      </c>
      <c r="E427" t="n">
        <v>-8.529453217082537</v>
      </c>
    </row>
    <row r="428">
      <c r="A428" t="n">
        <v>427</v>
      </c>
      <c r="B428" t="n">
        <v>-2.496289271461458</v>
      </c>
      <c r="C428" t="n">
        <v>3.253565271736797</v>
      </c>
      <c r="D428" t="n">
        <v>-292.139187995518</v>
      </c>
      <c r="E428" t="n">
        <v>-8.668949636725474</v>
      </c>
    </row>
    <row r="429">
      <c r="A429" t="n">
        <v>428</v>
      </c>
      <c r="B429" t="n">
        <v>-4.186370068087564</v>
      </c>
      <c r="C429" t="n">
        <v>-3.904202007138386</v>
      </c>
      <c r="D429" t="n">
        <v>-522.102913862889</v>
      </c>
      <c r="E429" t="n">
        <v>5.054502285631873</v>
      </c>
    </row>
    <row r="430">
      <c r="A430" t="n">
        <v>429</v>
      </c>
      <c r="B430" t="n">
        <v>4.906242152919529</v>
      </c>
      <c r="C430" t="n">
        <v>-5.601431452511405</v>
      </c>
      <c r="D430" t="n">
        <v>-542.7931043995042</v>
      </c>
      <c r="E430" t="n">
        <v>-6.789070470226807</v>
      </c>
    </row>
    <row r="431">
      <c r="A431" t="n">
        <v>430</v>
      </c>
      <c r="B431" t="n">
        <v>2.629573334305715</v>
      </c>
      <c r="C431" t="n">
        <v>-1.803858201315954</v>
      </c>
      <c r="D431" t="n">
        <v>-1007.157956132247</v>
      </c>
      <c r="E431" t="n">
        <v>-8.39848306393764</v>
      </c>
    </row>
    <row r="432">
      <c r="A432" t="n">
        <v>431</v>
      </c>
      <c r="B432" t="n">
        <v>2.600249813114609</v>
      </c>
      <c r="C432" t="n">
        <v>3.619879858840992</v>
      </c>
      <c r="D432" t="n">
        <v>74.51955904451118</v>
      </c>
      <c r="E432" t="n">
        <v>0.5157678914611181</v>
      </c>
    </row>
    <row r="433">
      <c r="A433" t="n">
        <v>432</v>
      </c>
      <c r="B433" t="n">
        <v>5.401329807980364</v>
      </c>
      <c r="C433" t="n">
        <v>3.053658067873736</v>
      </c>
      <c r="D433" t="n">
        <v>-1066.263736200959</v>
      </c>
      <c r="E433" t="n">
        <v>-8.898925250951079</v>
      </c>
    </row>
    <row r="434">
      <c r="A434" t="n">
        <v>433</v>
      </c>
      <c r="B434" t="n">
        <v>-1.67927116609847</v>
      </c>
      <c r="C434" t="n">
        <v>0.7492535915161314</v>
      </c>
      <c r="D434" t="n">
        <v>1393.106060333169</v>
      </c>
      <c r="E434" t="n">
        <v>-6.623926254058834</v>
      </c>
    </row>
    <row r="435">
      <c r="A435" t="n">
        <v>434</v>
      </c>
      <c r="B435" t="n">
        <v>-2.9458797689917</v>
      </c>
      <c r="C435" t="n">
        <v>-3.966576581185717</v>
      </c>
      <c r="D435" t="n">
        <v>-861.1143053206393</v>
      </c>
      <c r="E435" t="n">
        <v>-2.661870269760544</v>
      </c>
    </row>
    <row r="436">
      <c r="A436" t="n">
        <v>435</v>
      </c>
      <c r="B436" t="n">
        <v>-2.886444866767356</v>
      </c>
      <c r="C436" t="n">
        <v>-1.936720101516209</v>
      </c>
      <c r="D436" t="n">
        <v>1591.333750127345</v>
      </c>
      <c r="E436" t="n">
        <v>0.2915206907954881</v>
      </c>
    </row>
    <row r="437">
      <c r="A437" t="n">
        <v>436</v>
      </c>
      <c r="B437" t="n">
        <v>-4.338552667899842</v>
      </c>
      <c r="C437" t="n">
        <v>-5.192817817231608</v>
      </c>
      <c r="D437" t="n">
        <v>272.2902867714811</v>
      </c>
      <c r="E437" t="n">
        <v>-3.547491279252669</v>
      </c>
    </row>
    <row r="438">
      <c r="A438" t="n">
        <v>437</v>
      </c>
      <c r="B438" t="n">
        <v>-3.886579457317089</v>
      </c>
      <c r="C438" t="n">
        <v>-0.4858384580109626</v>
      </c>
      <c r="D438" t="n">
        <v>1171.512373672043</v>
      </c>
      <c r="E438" t="n">
        <v>-7.022476879984235</v>
      </c>
    </row>
    <row r="439">
      <c r="A439" t="n">
        <v>438</v>
      </c>
      <c r="B439" t="n">
        <v>-0.7258906008525126</v>
      </c>
      <c r="C439" t="n">
        <v>-3.671566884517387</v>
      </c>
      <c r="D439" t="n">
        <v>-461.0646742368423</v>
      </c>
      <c r="E439" t="n">
        <v>4.539733435620425</v>
      </c>
    </row>
    <row r="440">
      <c r="A440" t="n">
        <v>439</v>
      </c>
      <c r="B440" t="n">
        <v>-2.697255336053854</v>
      </c>
      <c r="C440" t="n">
        <v>4.674088912025288</v>
      </c>
      <c r="D440" t="n">
        <v>-59.51921826164028</v>
      </c>
      <c r="E440" t="n">
        <v>1.409318502375877</v>
      </c>
    </row>
    <row r="441">
      <c r="A441" t="n">
        <v>440</v>
      </c>
      <c r="B441" t="n">
        <v>0.4449332715083327</v>
      </c>
      <c r="C441" t="n">
        <v>6.177597690536267</v>
      </c>
      <c r="D441" t="n">
        <v>448.0950782343798</v>
      </c>
      <c r="E441" t="n">
        <v>-3.747569189826325</v>
      </c>
    </row>
    <row r="442">
      <c r="A442" t="n">
        <v>441</v>
      </c>
      <c r="B442" t="n">
        <v>-2.635577486066053</v>
      </c>
      <c r="C442" t="n">
        <v>5.373440517001635</v>
      </c>
      <c r="D442" t="n">
        <v>360.5389385414158</v>
      </c>
      <c r="E442" t="n">
        <v>8.205472500856253</v>
      </c>
    </row>
    <row r="443">
      <c r="A443" t="n">
        <v>442</v>
      </c>
      <c r="B443" t="n">
        <v>1.342189368663397</v>
      </c>
      <c r="C443" t="n">
        <v>0.1051643244742588</v>
      </c>
      <c r="D443" t="n">
        <v>723.7354665728569</v>
      </c>
      <c r="E443" t="n">
        <v>-5.131598411764799</v>
      </c>
    </row>
    <row r="444">
      <c r="A444" t="n">
        <v>443</v>
      </c>
      <c r="B444" t="n">
        <v>-0.7188663126872609</v>
      </c>
      <c r="C444" t="n">
        <v>0.4987934876108253</v>
      </c>
      <c r="D444" t="n">
        <v>-475.5074543068307</v>
      </c>
      <c r="E444" t="n">
        <v>5.592303935883335</v>
      </c>
    </row>
    <row r="445">
      <c r="A445" t="n">
        <v>444</v>
      </c>
      <c r="B445" t="n">
        <v>-10.21533004062933</v>
      </c>
      <c r="C445" t="n">
        <v>-3.942347764571741</v>
      </c>
      <c r="D445" t="n">
        <v>-865.4090753368913</v>
      </c>
      <c r="E445" t="n">
        <v>-3.429833780287075</v>
      </c>
    </row>
    <row r="446">
      <c r="A446" t="n">
        <v>445</v>
      </c>
      <c r="B446" t="n">
        <v>-1.281117519184493</v>
      </c>
      <c r="C446" t="n">
        <v>-2.779203015886158</v>
      </c>
      <c r="D446" t="n">
        <v>-1272.244851213383</v>
      </c>
      <c r="E446" t="n">
        <v>-2.260263596990784</v>
      </c>
    </row>
    <row r="447">
      <c r="A447" t="n">
        <v>446</v>
      </c>
      <c r="B447" t="n">
        <v>-1.522361835774048</v>
      </c>
      <c r="C447" t="n">
        <v>1.378613501448335</v>
      </c>
      <c r="D447" t="n">
        <v>-152.4031256701941</v>
      </c>
      <c r="E447" t="n">
        <v>-6.866847509222944</v>
      </c>
    </row>
    <row r="448">
      <c r="A448" t="n">
        <v>447</v>
      </c>
      <c r="B448" t="n">
        <v>1.770941294252921</v>
      </c>
      <c r="C448" t="n">
        <v>-4.533181388040184</v>
      </c>
      <c r="D448" t="n">
        <v>1172.442131134085</v>
      </c>
      <c r="E448" t="n">
        <v>6.429617020842705</v>
      </c>
    </row>
    <row r="449">
      <c r="A449" t="n">
        <v>448</v>
      </c>
      <c r="B449" t="n">
        <v>0.06131304078108867</v>
      </c>
      <c r="C449" t="n">
        <v>1.804439850644578</v>
      </c>
      <c r="D449" t="n">
        <v>-566.4404658167507</v>
      </c>
      <c r="E449" t="n">
        <v>6.899526106065144</v>
      </c>
    </row>
    <row r="450">
      <c r="A450" t="n">
        <v>449</v>
      </c>
      <c r="B450" t="n">
        <v>-2.110141902247969</v>
      </c>
      <c r="C450" t="n">
        <v>2.679267797236952</v>
      </c>
      <c r="D450" t="n">
        <v>535.2133250023451</v>
      </c>
      <c r="E450" t="n">
        <v>-5.926911807738117</v>
      </c>
    </row>
    <row r="451">
      <c r="A451" t="n">
        <v>450</v>
      </c>
      <c r="B451" t="n">
        <v>-2.717331335111147</v>
      </c>
      <c r="C451" t="n">
        <v>-1.032526001854537</v>
      </c>
      <c r="D451" t="n">
        <v>-239.189510108901</v>
      </c>
      <c r="E451" t="n">
        <v>-4.143963806622638</v>
      </c>
    </row>
    <row r="452">
      <c r="A452" t="n">
        <v>451</v>
      </c>
      <c r="B452" t="n">
        <v>-2.926549240838497</v>
      </c>
      <c r="C452" t="n">
        <v>4.930159364565662</v>
      </c>
      <c r="D452" t="n">
        <v>488.819462603252</v>
      </c>
      <c r="E452" t="n">
        <v>4.016014205991476</v>
      </c>
    </row>
    <row r="453">
      <c r="A453" t="n">
        <v>452</v>
      </c>
      <c r="B453" t="n">
        <v>0.4906903963018031</v>
      </c>
      <c r="C453" t="n">
        <v>3.611938412094648</v>
      </c>
      <c r="D453" t="n">
        <v>-1164.004726619933</v>
      </c>
      <c r="E453" t="n">
        <v>-2.797814519177906</v>
      </c>
    </row>
    <row r="454">
      <c r="A454" t="n">
        <v>453</v>
      </c>
      <c r="B454" t="n">
        <v>-7.159703446068626</v>
      </c>
      <c r="C454" t="n">
        <v>-2.665250287921592</v>
      </c>
      <c r="D454" t="n">
        <v>252.6126716229289</v>
      </c>
      <c r="E454" t="n">
        <v>6.967413673734714</v>
      </c>
    </row>
    <row r="455">
      <c r="A455" t="n">
        <v>454</v>
      </c>
      <c r="B455" t="n">
        <v>-1.290932919144522</v>
      </c>
      <c r="C455" t="n">
        <v>10.55907188747671</v>
      </c>
      <c r="D455" t="n">
        <v>-1103.459039033862</v>
      </c>
      <c r="E455" t="n">
        <v>2.787827412185846</v>
      </c>
    </row>
    <row r="456">
      <c r="A456" t="n">
        <v>455</v>
      </c>
      <c r="B456" t="n">
        <v>-3.165135004672609</v>
      </c>
      <c r="C456" t="n">
        <v>-4.761570210519172</v>
      </c>
      <c r="D456" t="n">
        <v>556.6180066479608</v>
      </c>
      <c r="E456" t="n">
        <v>-6.59244349158793</v>
      </c>
    </row>
    <row r="457">
      <c r="A457" t="n">
        <v>456</v>
      </c>
      <c r="B457" t="n">
        <v>4.662396806120484</v>
      </c>
      <c r="C457" t="n">
        <v>0.1703722725480695</v>
      </c>
      <c r="D457" t="n">
        <v>-696.8079274247827</v>
      </c>
      <c r="E457" t="n">
        <v>1.250717319063322</v>
      </c>
    </row>
    <row r="458">
      <c r="A458" t="n">
        <v>457</v>
      </c>
      <c r="B458" t="n">
        <v>-3.338276035293063</v>
      </c>
      <c r="C458" t="n">
        <v>1.81903301207359</v>
      </c>
      <c r="D458" t="n">
        <v>-281.3640059274935</v>
      </c>
      <c r="E458" t="n">
        <v>2.94984952922188</v>
      </c>
    </row>
    <row r="459">
      <c r="A459" t="n">
        <v>458</v>
      </c>
      <c r="B459" t="n">
        <v>1.494480217949622</v>
      </c>
      <c r="C459" t="n">
        <v>2.542709444158535</v>
      </c>
      <c r="D459" t="n">
        <v>-568.9261373291228</v>
      </c>
      <c r="E459" t="n">
        <v>5.651631598606344</v>
      </c>
    </row>
    <row r="460">
      <c r="A460" t="n">
        <v>459</v>
      </c>
      <c r="B460" t="n">
        <v>-1.262472549956305</v>
      </c>
      <c r="C460" t="n">
        <v>4.35806999273263</v>
      </c>
      <c r="D460" t="n">
        <v>120.8121615739655</v>
      </c>
      <c r="E460" t="n">
        <v>-7.319612136779874</v>
      </c>
    </row>
    <row r="461">
      <c r="A461" t="n">
        <v>460</v>
      </c>
      <c r="B461" t="n">
        <v>0.9077744615540586</v>
      </c>
      <c r="C461" t="n">
        <v>1.281516174918577</v>
      </c>
      <c r="D461" t="n">
        <v>-1080.221810795309</v>
      </c>
      <c r="E461" t="n">
        <v>-8.51631083166227</v>
      </c>
    </row>
    <row r="462">
      <c r="A462" t="n">
        <v>461</v>
      </c>
      <c r="B462" t="n">
        <v>-0.9236350096155628</v>
      </c>
      <c r="C462" t="n">
        <v>-3.739625716788709</v>
      </c>
      <c r="D462" t="n">
        <v>-853.3334188826569</v>
      </c>
      <c r="E462" t="n">
        <v>4.659175280659529</v>
      </c>
    </row>
    <row r="463">
      <c r="A463" t="n">
        <v>462</v>
      </c>
      <c r="B463" t="n">
        <v>5.270240092494414</v>
      </c>
      <c r="C463" t="n">
        <v>-0.1583196357473506</v>
      </c>
      <c r="D463" t="n">
        <v>-667.4307901986747</v>
      </c>
      <c r="E463" t="n">
        <v>-1.410795142725255</v>
      </c>
    </row>
    <row r="464">
      <c r="A464" t="n">
        <v>463</v>
      </c>
      <c r="B464" t="n">
        <v>5.424261578202091</v>
      </c>
      <c r="C464" t="n">
        <v>-1.875122512729069</v>
      </c>
      <c r="D464" t="n">
        <v>271.2910996210439</v>
      </c>
      <c r="E464" t="n">
        <v>-2.990048074502499</v>
      </c>
    </row>
    <row r="465">
      <c r="A465" t="n">
        <v>464</v>
      </c>
      <c r="B465" t="n">
        <v>-0.25610505120209</v>
      </c>
      <c r="C465" t="n">
        <v>5.454357838299613</v>
      </c>
      <c r="D465" t="n">
        <v>26.61806957755169</v>
      </c>
      <c r="E465" t="n">
        <v>-7.428734096268928</v>
      </c>
    </row>
    <row r="466">
      <c r="A466" t="n">
        <v>465</v>
      </c>
      <c r="B466" t="n">
        <v>1.483261795838</v>
      </c>
      <c r="C466" t="n">
        <v>-1.580051763344689</v>
      </c>
      <c r="D466" t="n">
        <v>693.387877783706</v>
      </c>
      <c r="E466" t="n">
        <v>1.078931514151706</v>
      </c>
    </row>
    <row r="467">
      <c r="A467" t="n">
        <v>466</v>
      </c>
      <c r="B467" t="n">
        <v>0.6084706198738594</v>
      </c>
      <c r="C467" t="n">
        <v>-2.873255602849563</v>
      </c>
      <c r="D467" t="n">
        <v>158.6073606487624</v>
      </c>
      <c r="E467" t="n">
        <v>-5.673471454176293</v>
      </c>
    </row>
    <row r="468">
      <c r="A468" t="n">
        <v>467</v>
      </c>
      <c r="B468" t="n">
        <v>5.398052999484227</v>
      </c>
      <c r="C468" t="n">
        <v>4.463705298367929</v>
      </c>
      <c r="D468" t="n">
        <v>556.962061731561</v>
      </c>
      <c r="E468" t="n">
        <v>-7.396378401495969</v>
      </c>
    </row>
    <row r="469">
      <c r="A469" t="n">
        <v>468</v>
      </c>
      <c r="B469" t="n">
        <v>-2.499041779344825</v>
      </c>
      <c r="C469" t="n">
        <v>-4.117354589127805</v>
      </c>
      <c r="D469" t="n">
        <v>1026.361130892643</v>
      </c>
      <c r="E469" t="n">
        <v>5.648194160345964</v>
      </c>
    </row>
    <row r="470">
      <c r="A470" t="n">
        <v>469</v>
      </c>
      <c r="B470" t="n">
        <v>0.625446368936226</v>
      </c>
      <c r="C470" t="n">
        <v>4.170599672475494</v>
      </c>
      <c r="D470" t="n">
        <v>-391.7310583208227</v>
      </c>
      <c r="E470" t="n">
        <v>-3.876177900746395</v>
      </c>
    </row>
    <row r="471">
      <c r="A471" t="n">
        <v>470</v>
      </c>
      <c r="B471" t="n">
        <v>-2.417144027465466</v>
      </c>
      <c r="C471" t="n">
        <v>-1.292372745769247</v>
      </c>
      <c r="D471" t="n">
        <v>-456.8503411432868</v>
      </c>
      <c r="E471" t="n">
        <v>-8.055381136285297</v>
      </c>
    </row>
    <row r="472">
      <c r="A472" t="n">
        <v>471</v>
      </c>
      <c r="B472" t="n">
        <v>-4.512319770183983</v>
      </c>
      <c r="C472" t="n">
        <v>-5.63470416579635</v>
      </c>
      <c r="D472" t="n">
        <v>-1054.260549429</v>
      </c>
      <c r="E472" t="n">
        <v>-8.195946806148058</v>
      </c>
    </row>
    <row r="473">
      <c r="A473" t="n">
        <v>472</v>
      </c>
      <c r="B473" t="n">
        <v>3.162917142147116</v>
      </c>
      <c r="C473" t="n">
        <v>2.245590055031355</v>
      </c>
      <c r="D473" t="n">
        <v>164.5937076063387</v>
      </c>
      <c r="E473" t="n">
        <v>8.077297027841363</v>
      </c>
    </row>
    <row r="474">
      <c r="A474" t="n">
        <v>473</v>
      </c>
      <c r="B474" t="n">
        <v>-1.006287290093823</v>
      </c>
      <c r="C474" t="n">
        <v>6.279413740362404</v>
      </c>
      <c r="D474" t="n">
        <v>213.580242176846</v>
      </c>
      <c r="E474" t="n">
        <v>-1.095758500284958</v>
      </c>
    </row>
    <row r="475">
      <c r="A475" t="n">
        <v>474</v>
      </c>
      <c r="B475" t="n">
        <v>-0.2673831867860559</v>
      </c>
      <c r="C475" t="n">
        <v>-2.271060317768329</v>
      </c>
      <c r="D475" t="n">
        <v>-422.5212303851438</v>
      </c>
      <c r="E475" t="n">
        <v>-6.661296230315818</v>
      </c>
    </row>
    <row r="476">
      <c r="A476" t="n">
        <v>475</v>
      </c>
      <c r="B476" t="n">
        <v>-4.999208878488552</v>
      </c>
      <c r="C476" t="n">
        <v>-1.63778378545787</v>
      </c>
      <c r="D476" t="n">
        <v>-600.2837340138764</v>
      </c>
      <c r="E476" t="n">
        <v>4.215164694033472</v>
      </c>
    </row>
    <row r="477">
      <c r="A477" t="n">
        <v>476</v>
      </c>
      <c r="B477" t="n">
        <v>1.536278814825806</v>
      </c>
      <c r="C477" t="n">
        <v>-1.859725436918691</v>
      </c>
      <c r="D477" t="n">
        <v>239.6638818669215</v>
      </c>
      <c r="E477" t="n">
        <v>-2.895301783168712</v>
      </c>
    </row>
    <row r="478">
      <c r="A478" t="n">
        <v>477</v>
      </c>
      <c r="B478" t="n">
        <v>-1.027773631279317</v>
      </c>
      <c r="C478" t="n">
        <v>3.164510015289621</v>
      </c>
      <c r="D478" t="n">
        <v>-470.405270649544</v>
      </c>
      <c r="E478" t="n">
        <v>-2.109128464048057</v>
      </c>
    </row>
    <row r="479">
      <c r="A479" t="n">
        <v>478</v>
      </c>
      <c r="B479" t="n">
        <v>-2.084042777686899</v>
      </c>
      <c r="C479" t="n">
        <v>1.897784004442483</v>
      </c>
      <c r="D479" t="n">
        <v>-26.29816801999495</v>
      </c>
      <c r="E479" t="n">
        <v>-3.012683863175006</v>
      </c>
    </row>
    <row r="480">
      <c r="A480" t="n">
        <v>479</v>
      </c>
      <c r="B480" t="n">
        <v>-0.1735169169799367</v>
      </c>
      <c r="C480" t="n">
        <v>1.293961414647177</v>
      </c>
      <c r="D480" t="n">
        <v>-309.4554149009887</v>
      </c>
      <c r="E480" t="n">
        <v>0.6551098229140293</v>
      </c>
    </row>
    <row r="481">
      <c r="A481" t="n">
        <v>480</v>
      </c>
      <c r="B481" t="n">
        <v>4.884742573490224</v>
      </c>
      <c r="C481" t="n">
        <v>-1.539546321733541</v>
      </c>
      <c r="D481" t="n">
        <v>-134.7740022833366</v>
      </c>
      <c r="E481" t="n">
        <v>-4.908234045068562</v>
      </c>
    </row>
    <row r="482">
      <c r="A482" t="n">
        <v>481</v>
      </c>
      <c r="B482" t="n">
        <v>-0.9773503794977386</v>
      </c>
      <c r="C482" t="n">
        <v>-4.478790474129147</v>
      </c>
      <c r="D482" t="n">
        <v>667.6560893961708</v>
      </c>
      <c r="E482" t="n">
        <v>2.733786164045746</v>
      </c>
    </row>
    <row r="483">
      <c r="A483" t="n">
        <v>482</v>
      </c>
      <c r="B483" t="n">
        <v>-9.099487966529065</v>
      </c>
      <c r="C483" t="n">
        <v>-2.470447258395713</v>
      </c>
      <c r="D483" t="n">
        <v>-343.7088047201532</v>
      </c>
      <c r="E483" t="n">
        <v>6.76166510173787</v>
      </c>
    </row>
    <row r="484">
      <c r="A484" t="n">
        <v>483</v>
      </c>
      <c r="B484" t="n">
        <v>0.9009691050678579</v>
      </c>
      <c r="C484" t="n">
        <v>-2.269532741400243</v>
      </c>
      <c r="D484" t="n">
        <v>-892.5615758346761</v>
      </c>
      <c r="E484" t="n">
        <v>-6.349293230982904</v>
      </c>
    </row>
    <row r="485">
      <c r="A485" t="n">
        <v>484</v>
      </c>
      <c r="B485" t="n">
        <v>4.860434296532111</v>
      </c>
      <c r="C485" t="n">
        <v>-0.179560405365176</v>
      </c>
      <c r="D485" t="n">
        <v>862.9682085510955</v>
      </c>
      <c r="E485" t="n">
        <v>1.688889272476206</v>
      </c>
    </row>
    <row r="486">
      <c r="A486" t="n">
        <v>485</v>
      </c>
      <c r="B486" t="n">
        <v>3.591725067914069</v>
      </c>
      <c r="C486" t="n">
        <v>-3.593416025499509</v>
      </c>
      <c r="D486" t="n">
        <v>2040.038863256873</v>
      </c>
      <c r="E486" t="n">
        <v>1.47215030169583</v>
      </c>
    </row>
    <row r="487">
      <c r="A487" t="n">
        <v>486</v>
      </c>
      <c r="B487" t="n">
        <v>0.4027410709608665</v>
      </c>
      <c r="C487" t="n">
        <v>3.909072560617166</v>
      </c>
      <c r="D487" t="n">
        <v>252.410185400599</v>
      </c>
      <c r="E487" t="n">
        <v>-6.207934655615944</v>
      </c>
    </row>
    <row r="488">
      <c r="A488" t="n">
        <v>487</v>
      </c>
      <c r="B488" t="n">
        <v>1.853593507051885</v>
      </c>
      <c r="C488" t="n">
        <v>8.667062590699043</v>
      </c>
      <c r="D488" t="n">
        <v>-40.43625997272272</v>
      </c>
      <c r="E488" t="n">
        <v>2.098403795787323</v>
      </c>
    </row>
    <row r="489">
      <c r="A489" t="n">
        <v>488</v>
      </c>
      <c r="B489" t="n">
        <v>1.94497021437843</v>
      </c>
      <c r="C489" t="n">
        <v>0.825549370080742</v>
      </c>
      <c r="D489" t="n">
        <v>154.8967308687911</v>
      </c>
      <c r="E489" t="n">
        <v>1.007897198504367</v>
      </c>
    </row>
    <row r="490">
      <c r="A490" t="n">
        <v>489</v>
      </c>
      <c r="B490" t="n">
        <v>2.028322980230461</v>
      </c>
      <c r="C490" t="n">
        <v>2.439078649535607</v>
      </c>
      <c r="D490" t="n">
        <v>-1107.06310621434</v>
      </c>
      <c r="E490" t="n">
        <v>-0.5841961122020667</v>
      </c>
    </row>
    <row r="491">
      <c r="A491" t="n">
        <v>490</v>
      </c>
      <c r="B491" t="n">
        <v>0.0387681870041389</v>
      </c>
      <c r="C491" t="n">
        <v>4.24931291639359</v>
      </c>
      <c r="D491" t="n">
        <v>188.3865526033105</v>
      </c>
      <c r="E491" t="n">
        <v>-0.98210974894045</v>
      </c>
    </row>
    <row r="492">
      <c r="A492" t="n">
        <v>491</v>
      </c>
      <c r="B492" t="n">
        <v>7.6233097059247</v>
      </c>
      <c r="C492" t="n">
        <v>-5.302392281020654</v>
      </c>
      <c r="D492" t="n">
        <v>-413.6634038835843</v>
      </c>
      <c r="E492" t="n">
        <v>-0.736093887425006</v>
      </c>
    </row>
    <row r="493">
      <c r="A493" t="n">
        <v>492</v>
      </c>
      <c r="B493" t="n">
        <v>3.793120654892305</v>
      </c>
      <c r="C493" t="n">
        <v>3.879048108922422</v>
      </c>
      <c r="D493" t="n">
        <v>-128.2746251632392</v>
      </c>
      <c r="E493" t="n">
        <v>1.146502912343351</v>
      </c>
    </row>
    <row r="494">
      <c r="A494" t="n">
        <v>493</v>
      </c>
      <c r="B494" t="n">
        <v>0.4533325262348424</v>
      </c>
      <c r="C494" t="n">
        <v>5.169255712848472</v>
      </c>
      <c r="D494" t="n">
        <v>968.791470463945</v>
      </c>
      <c r="E494" t="n">
        <v>-6.33887511176228</v>
      </c>
    </row>
    <row r="495">
      <c r="A495" t="n">
        <v>494</v>
      </c>
      <c r="B495" t="n">
        <v>3.000162650019181</v>
      </c>
      <c r="C495" t="n">
        <v>-0.8936818899182211</v>
      </c>
      <c r="D495" t="n">
        <v>-780.7422529422059</v>
      </c>
      <c r="E495" t="n">
        <v>-3.925948165792646</v>
      </c>
    </row>
    <row r="496">
      <c r="A496" t="n">
        <v>495</v>
      </c>
      <c r="B496" t="n">
        <v>1.902851572577089</v>
      </c>
      <c r="C496" t="n">
        <v>-2.11860549154694</v>
      </c>
      <c r="D496" t="n">
        <v>223.3166173985089</v>
      </c>
      <c r="E496" t="n">
        <v>-4.938337413757796</v>
      </c>
    </row>
    <row r="497">
      <c r="A497" t="n">
        <v>496</v>
      </c>
      <c r="B497" t="n">
        <v>3.155987467834051</v>
      </c>
      <c r="C497" t="n">
        <v>-3.470670787170515</v>
      </c>
      <c r="D497" t="n">
        <v>890.9311681107673</v>
      </c>
      <c r="E497" t="n">
        <v>-6.720692873041068</v>
      </c>
    </row>
    <row r="498">
      <c r="A498" t="n">
        <v>497</v>
      </c>
      <c r="B498" t="n">
        <v>-7.258281340444914</v>
      </c>
      <c r="C498" t="n">
        <v>11.96647418218452</v>
      </c>
      <c r="D498" t="n">
        <v>524.523363376024</v>
      </c>
      <c r="E498" t="n">
        <v>-3.144824093531333</v>
      </c>
    </row>
    <row r="499">
      <c r="A499" t="n">
        <v>498</v>
      </c>
      <c r="B499" t="n">
        <v>2.073905116017378</v>
      </c>
      <c r="C499" t="n">
        <v>-6.648522578597936</v>
      </c>
      <c r="D499" t="n">
        <v>-1110.223581091999</v>
      </c>
      <c r="E499" t="n">
        <v>0.8096766758436584</v>
      </c>
    </row>
    <row r="500">
      <c r="A500" t="n">
        <v>499</v>
      </c>
      <c r="B500" t="n">
        <v>0.7490202181321245</v>
      </c>
      <c r="C500" t="n">
        <v>0.3781124774216322</v>
      </c>
      <c r="D500" t="n">
        <v>496.6322132213243</v>
      </c>
      <c r="E500" t="n">
        <v>8.249704701918048</v>
      </c>
    </row>
    <row r="501">
      <c r="A501" t="n">
        <v>500</v>
      </c>
      <c r="B501" t="n">
        <v>1.426048908753826</v>
      </c>
      <c r="C501" t="n">
        <v>2.131559656776868</v>
      </c>
      <c r="D501" t="n">
        <v>1407.745632773742</v>
      </c>
      <c r="E501" t="n">
        <v>7.335147224211176</v>
      </c>
    </row>
    <row r="502">
      <c r="A502" t="n">
        <v>501</v>
      </c>
      <c r="B502" t="n">
        <v>-0.6855740138605034</v>
      </c>
      <c r="C502" t="n">
        <v>2.074705524189435</v>
      </c>
      <c r="D502" t="n">
        <v>-385.1101609476787</v>
      </c>
      <c r="E502" t="n">
        <v>6.792831457065853</v>
      </c>
    </row>
    <row r="503">
      <c r="A503" t="n">
        <v>502</v>
      </c>
      <c r="B503" t="n">
        <v>-3.526504674432944</v>
      </c>
      <c r="C503" t="n">
        <v>-0.6800195019208575</v>
      </c>
      <c r="D503" t="n">
        <v>1313.13242368075</v>
      </c>
      <c r="E503" t="n">
        <v>-8.432682590097897</v>
      </c>
    </row>
    <row r="504">
      <c r="A504" t="n">
        <v>503</v>
      </c>
      <c r="B504" t="n">
        <v>-0.440039445228716</v>
      </c>
      <c r="C504" t="n">
        <v>6.668799510602318</v>
      </c>
      <c r="D504" t="n">
        <v>385.4974075091299</v>
      </c>
      <c r="E504" t="n">
        <v>-2.655166409591212</v>
      </c>
    </row>
    <row r="505">
      <c r="A505" t="n">
        <v>504</v>
      </c>
      <c r="B505" t="n">
        <v>3.889340481549374</v>
      </c>
      <c r="C505" t="n">
        <v>-2.852347002823976</v>
      </c>
      <c r="D505" t="n">
        <v>-815.8492797035607</v>
      </c>
      <c r="E505" t="n">
        <v>-0.9306164540464228</v>
      </c>
    </row>
    <row r="506">
      <c r="A506" t="n">
        <v>505</v>
      </c>
      <c r="B506" t="n">
        <v>-4.162512107720775</v>
      </c>
      <c r="C506" t="n">
        <v>1.693519644183749</v>
      </c>
      <c r="D506" t="n">
        <v>79.86641329389215</v>
      </c>
      <c r="E506" t="n">
        <v>0.3325840186436564</v>
      </c>
    </row>
    <row r="507">
      <c r="A507" t="n">
        <v>506</v>
      </c>
      <c r="B507" t="n">
        <v>-5.431219816586409</v>
      </c>
      <c r="C507" t="n">
        <v>1.02264583360508</v>
      </c>
      <c r="D507" t="n">
        <v>251.0100214477853</v>
      </c>
      <c r="E507" t="n">
        <v>-7.842849371120323</v>
      </c>
    </row>
    <row r="508">
      <c r="A508" t="n">
        <v>507</v>
      </c>
      <c r="B508" t="n">
        <v>0.9946662362700418</v>
      </c>
      <c r="C508" t="n">
        <v>-4.289926823497066</v>
      </c>
      <c r="D508" t="n">
        <v>633.8020044804837</v>
      </c>
      <c r="E508" t="n">
        <v>5.955649844007223</v>
      </c>
    </row>
    <row r="509">
      <c r="A509" t="n">
        <v>508</v>
      </c>
      <c r="B509" t="n">
        <v>0.5422349200021471</v>
      </c>
      <c r="C509" t="n">
        <v>-4.356035800026756</v>
      </c>
      <c r="D509" t="n">
        <v>1205.472651617084</v>
      </c>
      <c r="E509" t="n">
        <v>8.829661165303218</v>
      </c>
    </row>
    <row r="510">
      <c r="A510" t="n">
        <v>509</v>
      </c>
      <c r="B510" t="n">
        <v>-4.706034596814087</v>
      </c>
      <c r="C510" t="n">
        <v>4.695232039668237</v>
      </c>
      <c r="D510" t="n">
        <v>-175.903307844887</v>
      </c>
      <c r="E510" t="n">
        <v>-6.916677343330838</v>
      </c>
    </row>
    <row r="511">
      <c r="A511" t="n">
        <v>510</v>
      </c>
      <c r="B511" t="n">
        <v>2.509280499377989</v>
      </c>
      <c r="C511" t="n">
        <v>-1.557771265029919</v>
      </c>
      <c r="D511" t="n">
        <v>22.43238125928986</v>
      </c>
      <c r="E511" t="n">
        <v>6.823781966978562</v>
      </c>
    </row>
    <row r="512">
      <c r="A512" t="n">
        <v>511</v>
      </c>
      <c r="B512" t="n">
        <v>0.9319284098354623</v>
      </c>
      <c r="C512" t="n">
        <v>6.275583983601136</v>
      </c>
      <c r="D512" t="n">
        <v>-44.6471170533537</v>
      </c>
      <c r="E512" t="n">
        <v>-6.068683409779636</v>
      </c>
    </row>
    <row r="513">
      <c r="A513" t="n">
        <v>512</v>
      </c>
      <c r="B513" t="n">
        <v>-5.253997416273204</v>
      </c>
      <c r="C513" t="n">
        <v>-2.626421256574258</v>
      </c>
      <c r="D513" t="n">
        <v>1058.884861275237</v>
      </c>
      <c r="E513" t="n">
        <v>1.171737991731819</v>
      </c>
    </row>
    <row r="514">
      <c r="A514" t="n">
        <v>513</v>
      </c>
      <c r="B514" t="n">
        <v>6.110659072298152</v>
      </c>
      <c r="C514" t="n">
        <v>-3.831890256366103</v>
      </c>
      <c r="D514" t="n">
        <v>-233.6280832532959</v>
      </c>
      <c r="E514" t="n">
        <v>8.435458287942378</v>
      </c>
    </row>
    <row r="515">
      <c r="A515" t="n">
        <v>514</v>
      </c>
      <c r="B515" t="n">
        <v>-2.329226977216676</v>
      </c>
      <c r="C515" t="n">
        <v>-1.26674798752826</v>
      </c>
      <c r="D515" t="n">
        <v>601.2104633166415</v>
      </c>
      <c r="E515" t="n">
        <v>-3.745377576489366</v>
      </c>
    </row>
    <row r="516">
      <c r="A516" t="n">
        <v>515</v>
      </c>
      <c r="B516" t="n">
        <v>0.5164167927119796</v>
      </c>
      <c r="C516" t="n">
        <v>10.44476418041985</v>
      </c>
      <c r="D516" t="n">
        <v>1122.367923412151</v>
      </c>
      <c r="E516" t="n">
        <v>3.126732373685121</v>
      </c>
    </row>
    <row r="517">
      <c r="A517" t="n">
        <v>516</v>
      </c>
      <c r="B517" t="n">
        <v>3.672490029459449</v>
      </c>
      <c r="C517" t="n">
        <v>-1.652727584936007</v>
      </c>
      <c r="D517" t="n">
        <v>732.929702638495</v>
      </c>
      <c r="E517" t="n">
        <v>-3.218559223228363</v>
      </c>
    </row>
    <row r="518">
      <c r="A518" t="n">
        <v>517</v>
      </c>
      <c r="B518" t="n">
        <v>-0.1151469454847714</v>
      </c>
      <c r="C518" t="n">
        <v>1.879095397819077</v>
      </c>
      <c r="D518" t="n">
        <v>-357.5078550494</v>
      </c>
      <c r="E518" t="n">
        <v>-7.131067870178877</v>
      </c>
    </row>
    <row r="519">
      <c r="A519" t="n">
        <v>518</v>
      </c>
      <c r="B519" t="n">
        <v>4.700840408313101</v>
      </c>
      <c r="C519" t="n">
        <v>-0.8369444911242984</v>
      </c>
      <c r="D519" t="n">
        <v>-248.4093420189323</v>
      </c>
      <c r="E519" t="n">
        <v>2.319654767375759</v>
      </c>
    </row>
    <row r="520">
      <c r="A520" t="n">
        <v>519</v>
      </c>
      <c r="B520" t="n">
        <v>4.028044645037859</v>
      </c>
      <c r="C520" t="n">
        <v>1.2444779430921</v>
      </c>
      <c r="D520" t="n">
        <v>238.0234424491703</v>
      </c>
      <c r="E520" t="n">
        <v>5.159964862281125</v>
      </c>
    </row>
    <row r="521">
      <c r="A521" t="n">
        <v>520</v>
      </c>
      <c r="B521" t="n">
        <v>1.046213157023752</v>
      </c>
      <c r="C521" t="n">
        <v>0.8855412284317913</v>
      </c>
      <c r="D521" t="n">
        <v>-95.65760937087288</v>
      </c>
      <c r="E521" t="n">
        <v>-4.538238818794657</v>
      </c>
    </row>
    <row r="522">
      <c r="A522" t="n">
        <v>521</v>
      </c>
      <c r="B522" t="n">
        <v>-2.417022266332418</v>
      </c>
      <c r="C522" t="n">
        <v>-0.04093468745933852</v>
      </c>
      <c r="D522" t="n">
        <v>-998.4766636116641</v>
      </c>
      <c r="E522" t="n">
        <v>4.941826060202291</v>
      </c>
    </row>
    <row r="523">
      <c r="A523" t="n">
        <v>522</v>
      </c>
      <c r="B523" t="n">
        <v>-2.011816834304776</v>
      </c>
      <c r="C523" t="n">
        <v>2.921862956621447</v>
      </c>
      <c r="D523" t="n">
        <v>-329.1815031104673</v>
      </c>
      <c r="E523" t="n">
        <v>-6.581768498580558</v>
      </c>
    </row>
    <row r="524">
      <c r="A524" t="n">
        <v>523</v>
      </c>
      <c r="B524" t="n">
        <v>-3.620255165548882</v>
      </c>
      <c r="C524" t="n">
        <v>-3.250838050442516</v>
      </c>
      <c r="D524" t="n">
        <v>443.0198347891804</v>
      </c>
      <c r="E524" t="n">
        <v>-6.358319479078942</v>
      </c>
    </row>
    <row r="525">
      <c r="A525" t="n">
        <v>524</v>
      </c>
      <c r="B525" t="n">
        <v>-2.975375919825978</v>
      </c>
      <c r="C525" t="n">
        <v>-4.700865484686092</v>
      </c>
      <c r="D525" t="n">
        <v>-739.9734172826295</v>
      </c>
      <c r="E525" t="n">
        <v>-6.719349364211559</v>
      </c>
    </row>
    <row r="526">
      <c r="A526" t="n">
        <v>525</v>
      </c>
      <c r="B526" t="n">
        <v>-2.07421444116119</v>
      </c>
      <c r="C526" t="n">
        <v>-3.044020170168092</v>
      </c>
      <c r="D526" t="n">
        <v>-822.5184380490288</v>
      </c>
      <c r="E526" t="n">
        <v>4.787485132045456</v>
      </c>
    </row>
    <row r="527">
      <c r="A527" t="n">
        <v>526</v>
      </c>
      <c r="B527" t="n">
        <v>-0.8946574380137365</v>
      </c>
      <c r="C527" t="n">
        <v>-5.15450158804567</v>
      </c>
      <c r="D527" t="n">
        <v>213.0734071502075</v>
      </c>
      <c r="E527" t="n">
        <v>-1.035520916027791</v>
      </c>
    </row>
    <row r="528">
      <c r="A528" t="n">
        <v>527</v>
      </c>
      <c r="B528" t="n">
        <v>0.6144335536827034</v>
      </c>
      <c r="C528" t="n">
        <v>6.74529633444601</v>
      </c>
      <c r="D528" t="n">
        <v>29.36087064809088</v>
      </c>
      <c r="E528" t="n">
        <v>-6.342261672096028</v>
      </c>
    </row>
    <row r="529">
      <c r="A529" t="n">
        <v>528</v>
      </c>
      <c r="B529" t="n">
        <v>-0.4005781397862886</v>
      </c>
      <c r="C529" t="n">
        <v>-0.4357000013553862</v>
      </c>
      <c r="D529" t="n">
        <v>-508.0831988385053</v>
      </c>
      <c r="E529" t="n">
        <v>-7.974498392660585</v>
      </c>
    </row>
    <row r="530">
      <c r="A530" t="n">
        <v>529</v>
      </c>
      <c r="B530" t="n">
        <v>-2.680157461563352</v>
      </c>
      <c r="C530" t="n">
        <v>-1.402155083165446</v>
      </c>
      <c r="D530" t="n">
        <v>-409.667601317568</v>
      </c>
      <c r="E530" t="n">
        <v>5.457031164740725</v>
      </c>
    </row>
    <row r="531">
      <c r="A531" t="n">
        <v>530</v>
      </c>
      <c r="B531" t="n">
        <v>-1.006203103278958</v>
      </c>
      <c r="C531" t="n">
        <v>8.298502111463135</v>
      </c>
      <c r="D531" t="n">
        <v>924.6685454919336</v>
      </c>
      <c r="E531" t="n">
        <v>-1.546027300614074</v>
      </c>
    </row>
    <row r="532">
      <c r="A532" t="n">
        <v>531</v>
      </c>
      <c r="B532" t="n">
        <v>-1.308770245685203</v>
      </c>
      <c r="C532" t="n">
        <v>3.471713459141501</v>
      </c>
      <c r="D532" t="n">
        <v>-657.180408594044</v>
      </c>
      <c r="E532" t="n">
        <v>-1.633435514555136</v>
      </c>
    </row>
    <row r="533">
      <c r="A533" t="n">
        <v>532</v>
      </c>
      <c r="B533" t="n">
        <v>-0.6828133337406278</v>
      </c>
      <c r="C533" t="n">
        <v>-2.35563225361737</v>
      </c>
      <c r="D533" t="n">
        <v>-1493.84316015117</v>
      </c>
      <c r="E533" t="n">
        <v>-3.817967096471601</v>
      </c>
    </row>
    <row r="534">
      <c r="A534" t="n">
        <v>533</v>
      </c>
      <c r="B534" t="n">
        <v>-2.161466530348614</v>
      </c>
      <c r="C534" t="n">
        <v>0.08681575250731849</v>
      </c>
      <c r="D534" t="n">
        <v>-343.1827836541142</v>
      </c>
      <c r="E534" t="n">
        <v>-2.784394482140009</v>
      </c>
    </row>
    <row r="535">
      <c r="A535" t="n">
        <v>534</v>
      </c>
      <c r="B535" t="n">
        <v>-2.753920946755329</v>
      </c>
      <c r="C535" t="n">
        <v>-4.209271545750443</v>
      </c>
      <c r="D535" t="n">
        <v>-586.2332230421102</v>
      </c>
      <c r="E535" t="n">
        <v>-4.843824904560374</v>
      </c>
    </row>
    <row r="536">
      <c r="A536" t="n">
        <v>535</v>
      </c>
      <c r="B536" t="n">
        <v>3.704521260221045</v>
      </c>
      <c r="C536" t="n">
        <v>-8.154802283033973</v>
      </c>
      <c r="D536" t="n">
        <v>-90.42478993157145</v>
      </c>
      <c r="E536" t="n">
        <v>3.947678282222686</v>
      </c>
    </row>
    <row r="537">
      <c r="A537" t="n">
        <v>536</v>
      </c>
      <c r="B537" t="n">
        <v>9.112940292793073</v>
      </c>
      <c r="C537" t="n">
        <v>-5.388890521062659</v>
      </c>
      <c r="D537" t="n">
        <v>363.5362539098974</v>
      </c>
      <c r="E537" t="n">
        <v>8.814293122609746</v>
      </c>
    </row>
    <row r="538">
      <c r="A538" t="n">
        <v>537</v>
      </c>
      <c r="B538" t="n">
        <v>-4.357601276193147</v>
      </c>
      <c r="C538" t="n">
        <v>-2.020275763258568</v>
      </c>
      <c r="D538" t="n">
        <v>-72.41880473457005</v>
      </c>
      <c r="E538" t="n">
        <v>-6.177600097400333</v>
      </c>
    </row>
    <row r="539">
      <c r="A539" t="n">
        <v>538</v>
      </c>
      <c r="B539" t="n">
        <v>0.5025086424070112</v>
      </c>
      <c r="C539" t="n">
        <v>-2.846826142551588</v>
      </c>
      <c r="D539" t="n">
        <v>-971.0652739485571</v>
      </c>
      <c r="E539" t="n">
        <v>5.903189442742592</v>
      </c>
    </row>
    <row r="540">
      <c r="A540" t="n">
        <v>539</v>
      </c>
      <c r="B540" t="n">
        <v>-1.505154886648184</v>
      </c>
      <c r="C540" t="n">
        <v>4.947114476666711</v>
      </c>
      <c r="D540" t="n">
        <v>-550.7258503529102</v>
      </c>
      <c r="E540" t="n">
        <v>8.34887035606884</v>
      </c>
    </row>
    <row r="541">
      <c r="A541" t="n">
        <v>540</v>
      </c>
      <c r="B541" t="n">
        <v>-1.52505834576793</v>
      </c>
      <c r="C541" t="n">
        <v>-1.174530016292075</v>
      </c>
      <c r="D541" t="n">
        <v>-1129.904167854512</v>
      </c>
      <c r="E541" t="n">
        <v>8.58735594563055</v>
      </c>
    </row>
    <row r="542">
      <c r="A542" t="n">
        <v>541</v>
      </c>
      <c r="B542" t="n">
        <v>-1.170439589395858</v>
      </c>
      <c r="C542" t="n">
        <v>-0.2824429285506677</v>
      </c>
      <c r="D542" t="n">
        <v>892.786941152527</v>
      </c>
      <c r="E542" t="n">
        <v>0.58537215784834</v>
      </c>
    </row>
    <row r="543">
      <c r="A543" t="n">
        <v>542</v>
      </c>
      <c r="B543" t="n">
        <v>-5.308318368325453</v>
      </c>
      <c r="C543" t="n">
        <v>-0.9836180568930133</v>
      </c>
      <c r="D543" t="n">
        <v>-402.1165188388198</v>
      </c>
      <c r="E543" t="n">
        <v>-4.721433829039199</v>
      </c>
    </row>
    <row r="544">
      <c r="A544" t="n">
        <v>543</v>
      </c>
      <c r="B544" t="n">
        <v>-1.176768853563771</v>
      </c>
      <c r="C544" t="n">
        <v>-0.09665954190467295</v>
      </c>
      <c r="D544" t="n">
        <v>855.1543673637382</v>
      </c>
      <c r="E544" t="n">
        <v>-4.17045612298717</v>
      </c>
    </row>
    <row r="545">
      <c r="A545" t="n">
        <v>544</v>
      </c>
      <c r="B545" t="n">
        <v>7.590046327999395</v>
      </c>
      <c r="C545" t="n">
        <v>-11.08236946261638</v>
      </c>
      <c r="D545" t="n">
        <v>-144.166671842444</v>
      </c>
      <c r="E545" t="n">
        <v>5.188416537558067</v>
      </c>
    </row>
    <row r="546">
      <c r="A546" t="n">
        <v>545</v>
      </c>
      <c r="B546" t="n">
        <v>6.730127681518028</v>
      </c>
      <c r="C546" t="n">
        <v>5.775057985567026</v>
      </c>
      <c r="D546" t="n">
        <v>364.3057330492191</v>
      </c>
      <c r="E546" t="n">
        <v>0.8172291073179778</v>
      </c>
    </row>
    <row r="547">
      <c r="A547" t="n">
        <v>546</v>
      </c>
      <c r="B547" t="n">
        <v>-0.1877966137479542</v>
      </c>
      <c r="C547" t="n">
        <v>-1.186511930264724</v>
      </c>
      <c r="D547" t="n">
        <v>159.6056633921438</v>
      </c>
      <c r="E547" t="n">
        <v>-5.818308949080842</v>
      </c>
    </row>
    <row r="548">
      <c r="A548" t="n">
        <v>547</v>
      </c>
      <c r="B548" t="n">
        <v>-4.239679141644004</v>
      </c>
      <c r="C548" t="n">
        <v>6.089609985799124</v>
      </c>
      <c r="D548" t="n">
        <v>-40.99111272206819</v>
      </c>
      <c r="E548" t="n">
        <v>3.825991741855029</v>
      </c>
    </row>
    <row r="549">
      <c r="A549" t="n">
        <v>548</v>
      </c>
      <c r="B549" t="n">
        <v>0.1142299471362925</v>
      </c>
      <c r="C549" t="n">
        <v>-4.842855484583325</v>
      </c>
      <c r="D549" t="n">
        <v>-244.0309724049108</v>
      </c>
      <c r="E549" t="n">
        <v>-2.444382059039591</v>
      </c>
    </row>
    <row r="550">
      <c r="A550" t="n">
        <v>549</v>
      </c>
      <c r="B550" t="n">
        <v>0.0349915426116827</v>
      </c>
      <c r="C550" t="n">
        <v>0.428800993252788</v>
      </c>
      <c r="D550" t="n">
        <v>-703.5136198810967</v>
      </c>
      <c r="E550" t="n">
        <v>-1.595347475311568</v>
      </c>
    </row>
    <row r="551">
      <c r="A551" t="n">
        <v>550</v>
      </c>
      <c r="B551" t="n">
        <v>-1.6373245637284</v>
      </c>
      <c r="C551" t="n">
        <v>0.4451792709941863</v>
      </c>
      <c r="D551" t="n">
        <v>1422.816438096351</v>
      </c>
      <c r="E551" t="n">
        <v>7.312227648883566</v>
      </c>
    </row>
    <row r="552">
      <c r="A552" t="n">
        <v>551</v>
      </c>
      <c r="B552" t="n">
        <v>0.2858395845397456</v>
      </c>
      <c r="C552" t="n">
        <v>-4.162941822899895</v>
      </c>
      <c r="D552" t="n">
        <v>338.7585199318721</v>
      </c>
      <c r="E552" t="n">
        <v>7.813590544066685</v>
      </c>
    </row>
    <row r="553">
      <c r="A553" t="n">
        <v>552</v>
      </c>
      <c r="B553" t="n">
        <v>1.732528832022904</v>
      </c>
      <c r="C553" t="n">
        <v>-6.406074584472886</v>
      </c>
      <c r="D553" t="n">
        <v>605.3511850060974</v>
      </c>
      <c r="E553" t="n">
        <v>-8.493910676381411</v>
      </c>
    </row>
    <row r="554">
      <c r="A554" t="n">
        <v>553</v>
      </c>
      <c r="B554" t="n">
        <v>-4.249208128529267</v>
      </c>
      <c r="C554" t="n">
        <v>0.4095774357408585</v>
      </c>
      <c r="D554" t="n">
        <v>-336.3242725736795</v>
      </c>
      <c r="E554" t="n">
        <v>6.527353379270707</v>
      </c>
    </row>
    <row r="555">
      <c r="A555" t="n">
        <v>554</v>
      </c>
      <c r="B555" t="n">
        <v>-1.16971993148211</v>
      </c>
      <c r="C555" t="n">
        <v>2.194537018885891</v>
      </c>
      <c r="D555" t="n">
        <v>590.7244436301554</v>
      </c>
      <c r="E555" t="n">
        <v>-5.090960990158887</v>
      </c>
    </row>
    <row r="556">
      <c r="A556" t="n">
        <v>555</v>
      </c>
      <c r="B556" t="n">
        <v>5.707482215972131</v>
      </c>
      <c r="C556" t="n">
        <v>-7.415749554377096</v>
      </c>
      <c r="D556" t="n">
        <v>-647.8645409913471</v>
      </c>
      <c r="E556" t="n">
        <v>1.948886445038579</v>
      </c>
    </row>
    <row r="557">
      <c r="A557" t="n">
        <v>556</v>
      </c>
      <c r="B557" t="n">
        <v>-0.6410936255271861</v>
      </c>
      <c r="C557" t="n">
        <v>-1.031092960384206</v>
      </c>
      <c r="D557" t="n">
        <v>-487.7557360044358</v>
      </c>
      <c r="E557" t="n">
        <v>7.020376883866097</v>
      </c>
    </row>
    <row r="558">
      <c r="A558" t="n">
        <v>557</v>
      </c>
      <c r="B558" t="n">
        <v>3.44287959578832</v>
      </c>
      <c r="C558" t="n">
        <v>6.245032772560693</v>
      </c>
      <c r="D558" t="n">
        <v>1647.071540183267</v>
      </c>
      <c r="E558" t="n">
        <v>-2.021162253857013</v>
      </c>
    </row>
    <row r="559">
      <c r="A559" t="n">
        <v>558</v>
      </c>
      <c r="B559" t="n">
        <v>-4.599512422561022</v>
      </c>
      <c r="C559" t="n">
        <v>2.805576858487609</v>
      </c>
      <c r="D559" t="n">
        <v>-622.074903925896</v>
      </c>
      <c r="E559" t="n">
        <v>6.329604753994829</v>
      </c>
    </row>
    <row r="560">
      <c r="A560" t="n">
        <v>559</v>
      </c>
      <c r="B560" t="n">
        <v>0.8236407953393292</v>
      </c>
      <c r="C560" t="n">
        <v>-0.8151998817163749</v>
      </c>
      <c r="D560" t="n">
        <v>-218.7490705260206</v>
      </c>
      <c r="E560" t="n">
        <v>-4.891293436691315</v>
      </c>
    </row>
    <row r="561">
      <c r="A561" t="n">
        <v>560</v>
      </c>
      <c r="B561" t="n">
        <v>-4.122722559860481</v>
      </c>
      <c r="C561" t="n">
        <v>-4.79283137338795</v>
      </c>
      <c r="D561" t="n">
        <v>-143.4838364820397</v>
      </c>
      <c r="E561" t="n">
        <v>-8.597874487727108</v>
      </c>
    </row>
    <row r="562">
      <c r="A562" t="n">
        <v>561</v>
      </c>
      <c r="B562" t="n">
        <v>-1.723578154307021</v>
      </c>
      <c r="C562" t="n">
        <v>-12.24993535087274</v>
      </c>
      <c r="D562" t="n">
        <v>1001.113760641051</v>
      </c>
      <c r="E562" t="n">
        <v>-7.452720212620823</v>
      </c>
    </row>
    <row r="563">
      <c r="A563" t="n">
        <v>562</v>
      </c>
      <c r="B563" t="n">
        <v>1.676966074106499</v>
      </c>
      <c r="C563" t="n">
        <v>3.798883096790412</v>
      </c>
      <c r="D563" t="n">
        <v>212.1976202027257</v>
      </c>
      <c r="E563" t="n">
        <v>8.999683132922179</v>
      </c>
    </row>
    <row r="564">
      <c r="A564" t="n">
        <v>563</v>
      </c>
      <c r="B564" t="n">
        <v>-2.28579238091346</v>
      </c>
      <c r="C564" t="n">
        <v>7.294451452648917</v>
      </c>
      <c r="D564" t="n">
        <v>-535.0202550450545</v>
      </c>
      <c r="E564" t="n">
        <v>-7.006258471603197</v>
      </c>
    </row>
    <row r="565">
      <c r="A565" t="n">
        <v>564</v>
      </c>
      <c r="B565" t="n">
        <v>-7.590725164117135</v>
      </c>
      <c r="C565" t="n">
        <v>7.548408583365877</v>
      </c>
      <c r="D565" t="n">
        <v>121.2673986184402</v>
      </c>
      <c r="E565" t="n">
        <v>6.080759499671309</v>
      </c>
    </row>
    <row r="566">
      <c r="A566" t="n">
        <v>565</v>
      </c>
      <c r="B566" t="n">
        <v>4.429501606542498</v>
      </c>
      <c r="C566" t="n">
        <v>4.217266377051316</v>
      </c>
      <c r="D566" t="n">
        <v>-642.4566274384302</v>
      </c>
      <c r="E566" t="n">
        <v>-2.332089091799999</v>
      </c>
    </row>
    <row r="567">
      <c r="A567" t="n">
        <v>566</v>
      </c>
      <c r="B567" t="n">
        <v>2.976803234166513</v>
      </c>
      <c r="C567" t="n">
        <v>-1.83819294320923</v>
      </c>
      <c r="D567" t="n">
        <v>-521.569608708057</v>
      </c>
      <c r="E567" t="n">
        <v>2.895334733140897</v>
      </c>
    </row>
    <row r="568">
      <c r="A568" t="n">
        <v>567</v>
      </c>
      <c r="B568" t="n">
        <v>3.410294498808482</v>
      </c>
      <c r="C568" t="n">
        <v>1.349418165614921</v>
      </c>
      <c r="D568" t="n">
        <v>-889.5241461942719</v>
      </c>
      <c r="E568" t="n">
        <v>8.678052427828636</v>
      </c>
    </row>
    <row r="569">
      <c r="A569" t="n">
        <v>568</v>
      </c>
      <c r="B569" t="n">
        <v>-0.4629407327565114</v>
      </c>
      <c r="C569" t="n">
        <v>-2.214138250900967</v>
      </c>
      <c r="D569" t="n">
        <v>-852.0461566091261</v>
      </c>
      <c r="E569" t="n">
        <v>5.968971566319729</v>
      </c>
    </row>
    <row r="570">
      <c r="A570" t="n">
        <v>569</v>
      </c>
      <c r="B570" t="n">
        <v>0.02287341974316652</v>
      </c>
      <c r="C570" t="n">
        <v>-4.746384886038878</v>
      </c>
      <c r="D570" t="n">
        <v>1179.888587405212</v>
      </c>
      <c r="E570" t="n">
        <v>3.159941462285713</v>
      </c>
    </row>
    <row r="571">
      <c r="A571" t="n">
        <v>570</v>
      </c>
      <c r="B571" t="n">
        <v>3.697444370171092</v>
      </c>
      <c r="C571" t="n">
        <v>4.044605434087654</v>
      </c>
      <c r="D571" t="n">
        <v>66.25576860360341</v>
      </c>
      <c r="E571" t="n">
        <v>-2.056925268880422</v>
      </c>
    </row>
    <row r="572">
      <c r="A572" t="n">
        <v>571</v>
      </c>
      <c r="B572" t="n">
        <v>1.002199240215469</v>
      </c>
      <c r="C572" t="n">
        <v>3.332546998880389</v>
      </c>
      <c r="D572" t="n">
        <v>104.3572623968354</v>
      </c>
      <c r="E572" t="n">
        <v>7.232638440314921</v>
      </c>
    </row>
    <row r="573">
      <c r="A573" t="n">
        <v>572</v>
      </c>
      <c r="B573" t="n">
        <v>-9.370982380958839</v>
      </c>
      <c r="C573" t="n">
        <v>-0.8216835900049393</v>
      </c>
      <c r="D573" t="n">
        <v>659.9796603545742</v>
      </c>
      <c r="E573" t="n">
        <v>-8.100810979812127</v>
      </c>
    </row>
    <row r="574">
      <c r="A574" t="n">
        <v>573</v>
      </c>
      <c r="B574" t="n">
        <v>6.71039789516191</v>
      </c>
      <c r="C574" t="n">
        <v>2.531930997183677</v>
      </c>
      <c r="D574" t="n">
        <v>820.6420487485644</v>
      </c>
      <c r="E574" t="n">
        <v>7.779231606025373</v>
      </c>
    </row>
    <row r="575">
      <c r="A575" t="n">
        <v>574</v>
      </c>
      <c r="B575" t="n">
        <v>3.717335377430064</v>
      </c>
      <c r="C575" t="n">
        <v>3.422570082090823</v>
      </c>
      <c r="D575" t="n">
        <v>965.7946475675998</v>
      </c>
      <c r="E575" t="n">
        <v>2.315924450698818</v>
      </c>
    </row>
    <row r="576">
      <c r="A576" t="n">
        <v>575</v>
      </c>
      <c r="B576" t="n">
        <v>0.5078963211634172</v>
      </c>
      <c r="C576" t="n">
        <v>0.4608496855234038</v>
      </c>
      <c r="D576" t="n">
        <v>-579.0726463500833</v>
      </c>
      <c r="E576" t="n">
        <v>-2.122075673481172</v>
      </c>
    </row>
    <row r="577">
      <c r="A577" t="n">
        <v>576</v>
      </c>
      <c r="B577" t="n">
        <v>1.767636315831141</v>
      </c>
      <c r="C577" t="n">
        <v>5.79162640415192</v>
      </c>
      <c r="D577" t="n">
        <v>-342.5995400014702</v>
      </c>
      <c r="E577" t="n">
        <v>5.726414291874852</v>
      </c>
    </row>
    <row r="578">
      <c r="A578" t="n">
        <v>577</v>
      </c>
      <c r="B578" t="n">
        <v>5.044081164959771</v>
      </c>
      <c r="C578" t="n">
        <v>2.54148376250211</v>
      </c>
      <c r="D578" t="n">
        <v>-556.1687341556699</v>
      </c>
      <c r="E578" t="n">
        <v>-0.6632172097607887</v>
      </c>
    </row>
    <row r="579">
      <c r="A579" t="n">
        <v>578</v>
      </c>
      <c r="B579" t="n">
        <v>1.127111152617414</v>
      </c>
      <c r="C579" t="n">
        <v>-0.7824884522124472</v>
      </c>
      <c r="D579" t="n">
        <v>374.0322727657874</v>
      </c>
      <c r="E579" t="n">
        <v>5.287378839045512</v>
      </c>
    </row>
    <row r="580">
      <c r="A580" t="n">
        <v>579</v>
      </c>
      <c r="B580" t="n">
        <v>-2.887957719639792</v>
      </c>
      <c r="C580" t="n">
        <v>0.6933511673066145</v>
      </c>
      <c r="D580" t="n">
        <v>-621.2514815944577</v>
      </c>
      <c r="E580" t="n">
        <v>-7.655604480816903</v>
      </c>
    </row>
    <row r="581">
      <c r="A581" t="n">
        <v>580</v>
      </c>
      <c r="B581" t="n">
        <v>2.203067475621423</v>
      </c>
      <c r="C581" t="n">
        <v>0.2603351595300924</v>
      </c>
      <c r="D581" t="n">
        <v>-207.1239120389214</v>
      </c>
      <c r="E581" t="n">
        <v>-8.573851918311266</v>
      </c>
    </row>
    <row r="582">
      <c r="A582" t="n">
        <v>581</v>
      </c>
      <c r="B582" t="n">
        <v>1.93435058346087</v>
      </c>
      <c r="C582" t="n">
        <v>1.913664307346499</v>
      </c>
      <c r="D582" t="n">
        <v>1011.30107850199</v>
      </c>
      <c r="E582" t="n">
        <v>8.942863410560264</v>
      </c>
    </row>
    <row r="583">
      <c r="A583" t="n">
        <v>582</v>
      </c>
      <c r="B583" t="n">
        <v>-5.248313223421508</v>
      </c>
      <c r="C583" t="n">
        <v>0.8811229540582671</v>
      </c>
      <c r="D583" t="n">
        <v>-252.2406260585026</v>
      </c>
      <c r="E583" t="n">
        <v>3.38232704487638</v>
      </c>
    </row>
    <row r="584">
      <c r="A584" t="n">
        <v>583</v>
      </c>
      <c r="B584" t="n">
        <v>-0.9399200691819262</v>
      </c>
      <c r="C584" t="n">
        <v>-5.084793349292393</v>
      </c>
      <c r="D584" t="n">
        <v>967.1472890243493</v>
      </c>
      <c r="E584" t="n">
        <v>-7.12950783639551</v>
      </c>
    </row>
    <row r="585">
      <c r="A585" t="n">
        <v>584</v>
      </c>
      <c r="B585" t="n">
        <v>3.169510992758796</v>
      </c>
      <c r="C585" t="n">
        <v>0.8087110137387218</v>
      </c>
      <c r="D585" t="n">
        <v>995.2941463383739</v>
      </c>
      <c r="E585" t="n">
        <v>2.831898124713669</v>
      </c>
    </row>
    <row r="586">
      <c r="A586" t="n">
        <v>585</v>
      </c>
      <c r="B586" t="n">
        <v>-3.776042661410441</v>
      </c>
      <c r="C586" t="n">
        <v>-1.580463731729637</v>
      </c>
      <c r="D586" t="n">
        <v>-26.34848178239344</v>
      </c>
      <c r="E586" t="n">
        <v>-2.364831814428067</v>
      </c>
    </row>
    <row r="587">
      <c r="A587" t="n">
        <v>586</v>
      </c>
      <c r="B587" t="n">
        <v>-1.369823189178211</v>
      </c>
      <c r="C587" t="n">
        <v>-6.859780859713417</v>
      </c>
      <c r="D587" t="n">
        <v>-739.9318414037277</v>
      </c>
      <c r="E587" t="n">
        <v>-4.093554331566001</v>
      </c>
    </row>
    <row r="588">
      <c r="A588" t="n">
        <v>587</v>
      </c>
      <c r="B588" t="n">
        <v>0.8327789305855986</v>
      </c>
      <c r="C588" t="n">
        <v>-1.172773440352435</v>
      </c>
      <c r="D588" t="n">
        <v>-1104.796255973486</v>
      </c>
      <c r="E588" t="n">
        <v>6.738945418720154</v>
      </c>
    </row>
    <row r="589">
      <c r="A589" t="n">
        <v>588</v>
      </c>
      <c r="B589" t="n">
        <v>-3.068117329116563</v>
      </c>
      <c r="C589" t="n">
        <v>-5.169981777048171</v>
      </c>
      <c r="D589" t="n">
        <v>95.03579105520939</v>
      </c>
      <c r="E589" t="n">
        <v>-5.109446302166846</v>
      </c>
    </row>
    <row r="590">
      <c r="A590" t="n">
        <v>589</v>
      </c>
      <c r="B590" t="n">
        <v>6.234297089641574</v>
      </c>
      <c r="C590" t="n">
        <v>3.433560289126872</v>
      </c>
      <c r="D590" t="n">
        <v>617.2349750077383</v>
      </c>
      <c r="E590" t="n">
        <v>5.160099192706523</v>
      </c>
    </row>
    <row r="591">
      <c r="A591" t="n">
        <v>590</v>
      </c>
      <c r="B591" t="n">
        <v>-4.578148388845495</v>
      </c>
      <c r="C591" t="n">
        <v>0.04264711774670905</v>
      </c>
      <c r="D591" t="n">
        <v>529.3703454145167</v>
      </c>
      <c r="E591" t="n">
        <v>3.348476101968423</v>
      </c>
    </row>
    <row r="592">
      <c r="A592" t="n">
        <v>591</v>
      </c>
      <c r="B592" t="n">
        <v>3.308025083816966</v>
      </c>
      <c r="C592" t="n">
        <v>0.6210917124367421</v>
      </c>
      <c r="D592" t="n">
        <v>153.7608404017824</v>
      </c>
      <c r="E592" t="n">
        <v>-2.780356345690448</v>
      </c>
    </row>
    <row r="593">
      <c r="A593" t="n">
        <v>592</v>
      </c>
      <c r="B593" t="n">
        <v>3.035172237261514</v>
      </c>
      <c r="C593" t="n">
        <v>-1.33093820428191</v>
      </c>
      <c r="D593" t="n">
        <v>1221.322906782468</v>
      </c>
      <c r="E593" t="n">
        <v>1.008514408765621</v>
      </c>
    </row>
    <row r="594">
      <c r="A594" t="n">
        <v>593</v>
      </c>
      <c r="B594" t="n">
        <v>4.891537175253743</v>
      </c>
      <c r="C594" t="n">
        <v>7.22864791895629</v>
      </c>
      <c r="D594" t="n">
        <v>-1164.893666898416</v>
      </c>
      <c r="E594" t="n">
        <v>-4.558190064697571</v>
      </c>
    </row>
    <row r="595">
      <c r="A595" t="n">
        <v>594</v>
      </c>
      <c r="B595" t="n">
        <v>-8.274988091974786</v>
      </c>
      <c r="C595" t="n">
        <v>0.1913190622067254</v>
      </c>
      <c r="D595" t="n">
        <v>-107.5975565800816</v>
      </c>
      <c r="E595" t="n">
        <v>1.92823715150554</v>
      </c>
    </row>
    <row r="596">
      <c r="A596" t="n">
        <v>595</v>
      </c>
      <c r="B596" t="n">
        <v>-4.427117615360314</v>
      </c>
      <c r="C596" t="n">
        <v>-1.196358960487987</v>
      </c>
      <c r="D596" t="n">
        <v>768.9485629258151</v>
      </c>
      <c r="E596" t="n">
        <v>-8.493514244406347</v>
      </c>
    </row>
    <row r="597">
      <c r="A597" t="n">
        <v>596</v>
      </c>
      <c r="B597" t="n">
        <v>3.82942473222165</v>
      </c>
      <c r="C597" t="n">
        <v>5.699422350773331</v>
      </c>
      <c r="D597" t="n">
        <v>-353.6999496900599</v>
      </c>
      <c r="E597" t="n">
        <v>3.91335893425502</v>
      </c>
    </row>
    <row r="598">
      <c r="A598" t="n">
        <v>597</v>
      </c>
      <c r="B598" t="n">
        <v>2.946021519785858</v>
      </c>
      <c r="C598" t="n">
        <v>12.36408721976284</v>
      </c>
      <c r="D598" t="n">
        <v>1578.372951177629</v>
      </c>
      <c r="E598" t="n">
        <v>-3.047615670149969</v>
      </c>
    </row>
    <row r="599">
      <c r="A599" t="n">
        <v>598</v>
      </c>
      <c r="B599" t="n">
        <v>4.319712054933403</v>
      </c>
      <c r="C599" t="n">
        <v>4.961419967059595</v>
      </c>
      <c r="D599" t="n">
        <v>908.8187109287622</v>
      </c>
      <c r="E599" t="n">
        <v>3.971921600144684</v>
      </c>
    </row>
    <row r="600">
      <c r="A600" t="n">
        <v>599</v>
      </c>
      <c r="B600" t="n">
        <v>2.925689889224175</v>
      </c>
      <c r="C600" t="n">
        <v>4.615055276619787</v>
      </c>
      <c r="D600" t="n">
        <v>1025.567217954781</v>
      </c>
      <c r="E600" t="n">
        <v>5.729593686661536</v>
      </c>
    </row>
    <row r="601">
      <c r="A601" t="n">
        <v>600</v>
      </c>
      <c r="B601" t="n">
        <v>4.027749061910397</v>
      </c>
      <c r="C601" t="n">
        <v>3.224907190200128</v>
      </c>
      <c r="D601" t="n">
        <v>107.5775339628324</v>
      </c>
      <c r="E601" t="n">
        <v>5.404588645009555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2026-01-25T11:41:39Z</t>
        </is>
      </c>
      <c r="B2" t="inlineStr">
        <is>
          <t>Fixed Asym Gaussian 8" (ratio 7:1)</t>
        </is>
      </c>
      <c r="C2" t="n">
        <v>1128684781</v>
      </c>
      <c r="D2" t="n">
        <v>600</v>
      </c>
      <c r="E2" t="n">
        <v>5.691977604584862</v>
      </c>
      <c r="F2" t="n">
        <v>0.5776554665209144</v>
      </c>
      <c r="I2" t="n">
        <v>0.8484877678209487</v>
      </c>
      <c r="J2" t="n">
        <v>0.2268450284260906</v>
      </c>
    </row>
    <row r="3">
      <c r="A3" t="inlineStr">
        <is>
          <t>2026-01-25T11:42:12Z</t>
        </is>
      </c>
      <c r="B3" t="inlineStr">
        <is>
          <t>Fixed Asym Gaussian 8" (ratio 7:1)</t>
        </is>
      </c>
      <c r="C3" t="n">
        <v>1128684781</v>
      </c>
      <c r="D3" t="n">
        <v>600</v>
      </c>
      <c r="E3" t="n">
        <v>5.691977604584862</v>
      </c>
      <c r="F3" t="n">
        <v>0.5776554665209144</v>
      </c>
      <c r="I3" t="n">
        <v>0.8484877678209487</v>
      </c>
      <c r="J3" t="n">
        <v>0.2268450284260906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2026-01-26T18:58:24Z</dcterms:modified>
  <cp:lastModifiedBy>Ivo Ferreira</cp:lastModifiedBy>
</cp:coreProperties>
</file>