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-4.476963152514538</v>
      </c>
      <c r="C2" t="n">
        <v>1.257275705654477</v>
      </c>
      <c r="D2" t="n">
        <v>13.88508588698323</v>
      </c>
      <c r="E2" t="n">
        <v>5.416475413941284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0.8547381012311386</v>
      </c>
      <c r="C3" t="n">
        <v>-3.856801180558091</v>
      </c>
      <c r="D3" t="n">
        <v>681.1879194008328</v>
      </c>
      <c r="E3" t="n">
        <v>6.88487157264568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8.269786325267587</v>
      </c>
      <c r="C4" t="n">
        <v>3.043209319940412</v>
      </c>
      <c r="D4" t="n">
        <v>192.1975009942894</v>
      </c>
      <c r="E4" t="n">
        <v>-1.869806239134418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7.200034704960419</v>
      </c>
      <c r="C5" t="n">
        <v>5.222387010806464</v>
      </c>
      <c r="D5" t="n">
        <v>-521.5463657357918</v>
      </c>
      <c r="E5" t="n">
        <v>-0.3429244307406187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2.543960658177718</v>
      </c>
      <c r="C6" t="n">
        <v>-0.2484598146850397</v>
      </c>
      <c r="D6" t="n">
        <v>-224.9896906668082</v>
      </c>
      <c r="E6" t="n">
        <v>6.939142586626243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-2.339817665978495</v>
      </c>
      <c r="C7" t="n">
        <v>-2.348777326733548</v>
      </c>
      <c r="D7" t="n">
        <v>-264.0366293242117</v>
      </c>
      <c r="E7" t="n">
        <v>-8.517781686619164</v>
      </c>
    </row>
    <row r="8">
      <c r="A8" t="n">
        <v>7</v>
      </c>
      <c r="B8" t="n">
        <v>5.331658223213354</v>
      </c>
      <c r="C8" t="n">
        <v>-2.580596262150268</v>
      </c>
      <c r="D8" t="n">
        <v>26.19046273852031</v>
      </c>
      <c r="E8" t="n">
        <v>3.132731404097274</v>
      </c>
    </row>
    <row r="9">
      <c r="A9" t="n">
        <v>8</v>
      </c>
      <c r="B9" t="n">
        <v>1.245894779037504</v>
      </c>
      <c r="C9" t="n">
        <v>5.758174057042066</v>
      </c>
      <c r="D9" t="n">
        <v>235.7829512291695</v>
      </c>
      <c r="E9" t="n">
        <v>1.908084580655847</v>
      </c>
    </row>
    <row r="10">
      <c r="A10" t="n">
        <v>9</v>
      </c>
      <c r="B10" t="n">
        <v>-1.14776641347202</v>
      </c>
      <c r="C10" t="n">
        <v>-1.9513040623548</v>
      </c>
      <c r="D10" t="n">
        <v>749.2086073285662</v>
      </c>
      <c r="E10" t="n">
        <v>3.38704811635888</v>
      </c>
    </row>
    <row r="11">
      <c r="A11" t="n">
        <v>10</v>
      </c>
      <c r="B11" t="n">
        <v>-4.734922568348106</v>
      </c>
      <c r="C11" t="n">
        <v>0.6247888314976545</v>
      </c>
      <c r="D11" t="n">
        <v>745.2647373553599</v>
      </c>
      <c r="E11" t="n">
        <v>0.3332263980340833</v>
      </c>
    </row>
    <row r="12">
      <c r="A12" t="n">
        <v>11</v>
      </c>
      <c r="B12" t="n">
        <v>3.906277430215121</v>
      </c>
      <c r="C12" t="n">
        <v>-2.799324682938319</v>
      </c>
      <c r="D12" t="n">
        <v>84.41333747304279</v>
      </c>
      <c r="E12" t="n">
        <v>5.213548202066146</v>
      </c>
    </row>
    <row r="13">
      <c r="A13" t="n">
        <v>12</v>
      </c>
      <c r="B13" t="n">
        <v>2.679500487993307</v>
      </c>
      <c r="C13" t="n">
        <v>5.049766832346151</v>
      </c>
      <c r="D13" t="n">
        <v>1007.214194653848</v>
      </c>
      <c r="E13" t="n">
        <v>-4.1604873930154</v>
      </c>
    </row>
    <row r="14">
      <c r="A14" t="n">
        <v>13</v>
      </c>
      <c r="B14" t="n">
        <v>0.9975211802898891</v>
      </c>
      <c r="C14" t="n">
        <v>1.688732992199143</v>
      </c>
      <c r="D14" t="n">
        <v>-687.9038435902459</v>
      </c>
      <c r="E14" t="n">
        <v>-7.602449194508987</v>
      </c>
    </row>
    <row r="15">
      <c r="A15" t="n">
        <v>14</v>
      </c>
      <c r="B15" t="n">
        <v>-1.227635931798571</v>
      </c>
      <c r="C15" t="n">
        <v>5.067205854196249</v>
      </c>
      <c r="D15" t="n">
        <v>-448.7685064347243</v>
      </c>
      <c r="E15" t="n">
        <v>-5.422172121279079</v>
      </c>
    </row>
    <row r="16">
      <c r="A16" t="n">
        <v>15</v>
      </c>
      <c r="B16" t="n">
        <v>-10.4497759906979</v>
      </c>
      <c r="C16" t="n">
        <v>-3.668327393519183</v>
      </c>
      <c r="D16" t="n">
        <v>-666.4655934698186</v>
      </c>
      <c r="E16" t="n">
        <v>-6.149503872816286</v>
      </c>
    </row>
    <row r="17">
      <c r="A17" t="n">
        <v>16</v>
      </c>
      <c r="B17" t="n">
        <v>2.192353708922439</v>
      </c>
      <c r="C17" t="n">
        <v>4.923033624101516</v>
      </c>
      <c r="D17" t="n">
        <v>35.43169454195727</v>
      </c>
      <c r="E17" t="n">
        <v>-2.215799559277577</v>
      </c>
    </row>
    <row r="18">
      <c r="A18" t="n">
        <v>17</v>
      </c>
      <c r="B18" t="n">
        <v>-5.860514545294369</v>
      </c>
      <c r="C18" t="n">
        <v>-1.622604051090668</v>
      </c>
      <c r="D18" t="n">
        <v>-1155.892216133094</v>
      </c>
      <c r="E18" t="n">
        <v>-3.482285390513779</v>
      </c>
    </row>
    <row r="19">
      <c r="A19" t="n">
        <v>18</v>
      </c>
      <c r="B19" t="n">
        <v>-1.309581679388668</v>
      </c>
      <c r="C19" t="n">
        <v>3.311750508738131</v>
      </c>
      <c r="D19" t="n">
        <v>-117.6432315520921</v>
      </c>
      <c r="E19" t="n">
        <v>5.006247957114411</v>
      </c>
    </row>
    <row r="20">
      <c r="A20" t="n">
        <v>19</v>
      </c>
      <c r="B20" t="n">
        <v>1.519866063078918</v>
      </c>
      <c r="C20" t="n">
        <v>1.436978300900087</v>
      </c>
      <c r="D20" t="n">
        <v>675.5660509835185</v>
      </c>
      <c r="E20" t="n">
        <v>-6.877961581352272</v>
      </c>
    </row>
    <row r="21">
      <c r="A21" t="n">
        <v>20</v>
      </c>
      <c r="B21" t="n">
        <v>4.289792936346576</v>
      </c>
      <c r="C21" t="n">
        <v>-5.431094760964636</v>
      </c>
      <c r="D21" t="n">
        <v>-59.61831822529587</v>
      </c>
      <c r="E21" t="n">
        <v>2.341803998322165</v>
      </c>
    </row>
    <row r="22">
      <c r="A22" t="n">
        <v>21</v>
      </c>
      <c r="B22" t="n">
        <v>6.914660372209062</v>
      </c>
      <c r="C22" t="n">
        <v>5.027620156566739</v>
      </c>
      <c r="D22" t="n">
        <v>746.4978193975304</v>
      </c>
      <c r="E22" t="n">
        <v>1.995494213935046</v>
      </c>
    </row>
    <row r="23">
      <c r="A23" t="n">
        <v>22</v>
      </c>
      <c r="B23" t="n">
        <v>-2.901874029204996</v>
      </c>
      <c r="C23" t="n">
        <v>-2.580373968080439</v>
      </c>
      <c r="D23" t="n">
        <v>1142.182835115533</v>
      </c>
      <c r="E23" t="n">
        <v>-6.00870822869867</v>
      </c>
    </row>
    <row r="24">
      <c r="A24" t="n">
        <v>23</v>
      </c>
      <c r="B24" t="n">
        <v>-1.612548754300006</v>
      </c>
      <c r="C24" t="n">
        <v>4.50387088831458</v>
      </c>
      <c r="D24" t="n">
        <v>-397.9992126141365</v>
      </c>
      <c r="E24" t="n">
        <v>8.441177579683744</v>
      </c>
    </row>
    <row r="25">
      <c r="A25" t="n">
        <v>24</v>
      </c>
      <c r="B25" t="n">
        <v>1.746147371191513</v>
      </c>
      <c r="C25" t="n">
        <v>-5.531913942851646</v>
      </c>
      <c r="D25" t="n">
        <v>-940.5911654128995</v>
      </c>
      <c r="E25" t="n">
        <v>6.30165209435954</v>
      </c>
    </row>
    <row r="26">
      <c r="A26" t="n">
        <v>25</v>
      </c>
      <c r="B26" t="n">
        <v>1.396944011681486</v>
      </c>
      <c r="C26" t="n">
        <v>-4.141290921250143</v>
      </c>
      <c r="D26" t="n">
        <v>823.365664009275</v>
      </c>
      <c r="E26" t="n">
        <v>-3.016294401190199</v>
      </c>
    </row>
    <row r="27">
      <c r="A27" t="n">
        <v>26</v>
      </c>
      <c r="B27" t="n">
        <v>10.10862361693206</v>
      </c>
      <c r="C27" t="n">
        <v>-6.092408456671945</v>
      </c>
      <c r="D27" t="n">
        <v>717.1091098477058</v>
      </c>
      <c r="E27" t="n">
        <v>2.057278121696246</v>
      </c>
    </row>
    <row r="28">
      <c r="A28" t="n">
        <v>27</v>
      </c>
      <c r="B28" t="n">
        <v>-3.554518781963393</v>
      </c>
      <c r="C28" t="n">
        <v>8.62362292712046</v>
      </c>
      <c r="D28" t="n">
        <v>-1467.341619966844</v>
      </c>
      <c r="E28" t="n">
        <v>-3.627417254832254</v>
      </c>
    </row>
    <row r="29">
      <c r="A29" t="n">
        <v>28</v>
      </c>
      <c r="B29" t="n">
        <v>1.788081312339611</v>
      </c>
      <c r="C29" t="n">
        <v>-0.5332299138592974</v>
      </c>
      <c r="D29" t="n">
        <v>366.8411745863548</v>
      </c>
      <c r="E29" t="n">
        <v>-8.083125795969901</v>
      </c>
    </row>
    <row r="30">
      <c r="A30" t="n">
        <v>29</v>
      </c>
      <c r="B30" t="n">
        <v>4.026049344864879</v>
      </c>
      <c r="C30" t="n">
        <v>-11.05552549357313</v>
      </c>
      <c r="D30" t="n">
        <v>71.22415330613983</v>
      </c>
      <c r="E30" t="n">
        <v>7.742073867442373</v>
      </c>
    </row>
    <row r="31">
      <c r="A31" t="n">
        <v>30</v>
      </c>
      <c r="B31" t="n">
        <v>2.772935350165832</v>
      </c>
      <c r="C31" t="n">
        <v>-2.954963348149701</v>
      </c>
      <c r="D31" t="n">
        <v>-904.2155603716585</v>
      </c>
      <c r="E31" t="n">
        <v>4.109926168507311</v>
      </c>
    </row>
    <row r="32">
      <c r="A32" t="n">
        <v>31</v>
      </c>
      <c r="B32" t="n">
        <v>1.132837506109926</v>
      </c>
      <c r="C32" t="n">
        <v>-1.132372954137448</v>
      </c>
      <c r="D32" t="n">
        <v>-1464.808668895412</v>
      </c>
      <c r="E32" t="n">
        <v>-5.519667065883274</v>
      </c>
    </row>
    <row r="33">
      <c r="A33" t="n">
        <v>32</v>
      </c>
      <c r="B33" t="n">
        <v>-0.09345009185058122</v>
      </c>
      <c r="C33" t="n">
        <v>-0.5114619584168982</v>
      </c>
      <c r="D33" t="n">
        <v>-73.88089464083983</v>
      </c>
      <c r="E33" t="n">
        <v>-2.426702248732901</v>
      </c>
    </row>
    <row r="34">
      <c r="A34" t="n">
        <v>33</v>
      </c>
      <c r="B34" t="n">
        <v>0.247314541327828</v>
      </c>
      <c r="C34" t="n">
        <v>-5.05502079817612</v>
      </c>
      <c r="D34" t="n">
        <v>-261.1877865715647</v>
      </c>
      <c r="E34" t="n">
        <v>6.675889640069506</v>
      </c>
    </row>
    <row r="35">
      <c r="A35" t="n">
        <v>34</v>
      </c>
      <c r="B35" t="n">
        <v>-5.781250366414207</v>
      </c>
      <c r="C35" t="n">
        <v>3.147053426795859</v>
      </c>
      <c r="D35" t="n">
        <v>-242.7685309994377</v>
      </c>
      <c r="E35" t="n">
        <v>-4.539774674783593</v>
      </c>
    </row>
    <row r="36">
      <c r="A36" t="n">
        <v>35</v>
      </c>
      <c r="B36" t="n">
        <v>-4.789836779138073</v>
      </c>
      <c r="C36" t="n">
        <v>2.787347275533493</v>
      </c>
      <c r="D36" t="n">
        <v>-481.2684955254978</v>
      </c>
      <c r="E36" t="n">
        <v>-8.829932093947388</v>
      </c>
    </row>
    <row r="37">
      <c r="A37" t="n">
        <v>36</v>
      </c>
      <c r="B37" t="n">
        <v>6.729146717306676</v>
      </c>
      <c r="C37" t="n">
        <v>4.068732774496757</v>
      </c>
      <c r="D37" t="n">
        <v>-256.6280530365817</v>
      </c>
      <c r="E37" t="n">
        <v>7.443150029131102</v>
      </c>
    </row>
    <row r="38">
      <c r="A38" t="n">
        <v>37</v>
      </c>
      <c r="B38" t="n">
        <v>1.59637270535554</v>
      </c>
      <c r="C38" t="n">
        <v>3.665894344172365</v>
      </c>
      <c r="D38" t="n">
        <v>-602.5327034384493</v>
      </c>
      <c r="E38" t="n">
        <v>3.676922867174572</v>
      </c>
    </row>
    <row r="39">
      <c r="A39" t="n">
        <v>38</v>
      </c>
      <c r="B39" t="n">
        <v>-5.110912059065932</v>
      </c>
      <c r="C39" t="n">
        <v>-2.653192002569981</v>
      </c>
      <c r="D39" t="n">
        <v>1173.046202875608</v>
      </c>
      <c r="E39" t="n">
        <v>5.668521069758799</v>
      </c>
    </row>
    <row r="40">
      <c r="A40" t="n">
        <v>39</v>
      </c>
      <c r="B40" t="n">
        <v>1.525994030709837</v>
      </c>
      <c r="C40" t="n">
        <v>4.059970183552922</v>
      </c>
      <c r="D40" t="n">
        <v>191.2399776391675</v>
      </c>
      <c r="E40" t="n">
        <v>8.047392200995933</v>
      </c>
    </row>
    <row r="41">
      <c r="A41" t="n">
        <v>40</v>
      </c>
      <c r="B41" t="n">
        <v>-5.542194749432763</v>
      </c>
      <c r="C41" t="n">
        <v>2.443717478117887</v>
      </c>
      <c r="D41" t="n">
        <v>968.8723888841529</v>
      </c>
      <c r="E41" t="n">
        <v>-4.060787029173084</v>
      </c>
    </row>
    <row r="42">
      <c r="A42" t="n">
        <v>41</v>
      </c>
      <c r="B42" t="n">
        <v>0.6872816682607904</v>
      </c>
      <c r="C42" t="n">
        <v>-3.923600840274163</v>
      </c>
      <c r="D42" t="n">
        <v>-61.38442662956172</v>
      </c>
      <c r="E42" t="n">
        <v>-1.676513637324488</v>
      </c>
    </row>
    <row r="43">
      <c r="A43" t="n">
        <v>42</v>
      </c>
      <c r="B43" t="n">
        <v>-1.541524547063002</v>
      </c>
      <c r="C43" t="n">
        <v>0.4965576305379775</v>
      </c>
      <c r="D43" t="n">
        <v>158.2332369952117</v>
      </c>
      <c r="E43" t="n">
        <v>-2.42245930942682</v>
      </c>
    </row>
    <row r="44">
      <c r="A44" t="n">
        <v>43</v>
      </c>
      <c r="B44" t="n">
        <v>-3.012452401677495</v>
      </c>
      <c r="C44" t="n">
        <v>1.445836162881736</v>
      </c>
      <c r="D44" t="n">
        <v>619.2616760252572</v>
      </c>
      <c r="E44" t="n">
        <v>-3.748347560575903</v>
      </c>
    </row>
    <row r="45">
      <c r="A45" t="n">
        <v>44</v>
      </c>
      <c r="B45" t="n">
        <v>2.491112307370163</v>
      </c>
      <c r="C45" t="n">
        <v>-1.727604808875291</v>
      </c>
      <c r="D45" t="n">
        <v>-952.4243659223735</v>
      </c>
      <c r="E45" t="n">
        <v>1.809719649828416</v>
      </c>
    </row>
    <row r="46">
      <c r="A46" t="n">
        <v>45</v>
      </c>
      <c r="B46" t="n">
        <v>5.321995411279286</v>
      </c>
      <c r="C46" t="n">
        <v>-0.6082591310619849</v>
      </c>
      <c r="D46" t="n">
        <v>74.61903560513818</v>
      </c>
      <c r="E46" t="n">
        <v>8.896702693923123</v>
      </c>
    </row>
    <row r="47">
      <c r="A47" t="n">
        <v>46</v>
      </c>
      <c r="B47" t="n">
        <v>2.633351574216467</v>
      </c>
      <c r="C47" t="n">
        <v>-1.569469630254435</v>
      </c>
      <c r="D47" t="n">
        <v>-570.5737509302401</v>
      </c>
      <c r="E47" t="n">
        <v>0.3449463841310494</v>
      </c>
    </row>
    <row r="48">
      <c r="A48" t="n">
        <v>47</v>
      </c>
      <c r="B48" t="n">
        <v>-1.640511130426145</v>
      </c>
      <c r="C48" t="n">
        <v>0.2616273405332876</v>
      </c>
      <c r="D48" t="n">
        <v>266.5161052099269</v>
      </c>
      <c r="E48" t="n">
        <v>-0.08561992716358846</v>
      </c>
    </row>
    <row r="49">
      <c r="A49" t="n">
        <v>48</v>
      </c>
      <c r="B49" t="n">
        <v>-4.526136451342873</v>
      </c>
      <c r="C49" t="n">
        <v>0.2897300598546731</v>
      </c>
      <c r="D49" t="n">
        <v>-149.8305943833481</v>
      </c>
      <c r="E49" t="n">
        <v>-3.122634826772439</v>
      </c>
    </row>
    <row r="50">
      <c r="A50" t="n">
        <v>49</v>
      </c>
      <c r="B50" t="n">
        <v>-1.346510465512758</v>
      </c>
      <c r="C50" t="n">
        <v>-5.119319150143609</v>
      </c>
      <c r="D50" t="n">
        <v>-576.1899973958368</v>
      </c>
      <c r="E50" t="n">
        <v>0.561322074645066</v>
      </c>
    </row>
    <row r="51">
      <c r="A51" t="n">
        <v>50</v>
      </c>
      <c r="B51" t="n">
        <v>9.023586322468301</v>
      </c>
      <c r="C51" t="n">
        <v>-3.228126080128645</v>
      </c>
      <c r="D51" t="n">
        <v>-1260.831030698462</v>
      </c>
      <c r="E51" t="n">
        <v>0.7879136440613965</v>
      </c>
    </row>
    <row r="52">
      <c r="A52" t="n">
        <v>51</v>
      </c>
      <c r="B52" t="n">
        <v>3.009761062348588</v>
      </c>
      <c r="C52" t="n">
        <v>0.3298380768769886</v>
      </c>
      <c r="D52" t="n">
        <v>408.2184766541162</v>
      </c>
      <c r="E52" t="n">
        <v>6.498857885835472</v>
      </c>
    </row>
    <row r="53">
      <c r="A53" t="n">
        <v>52</v>
      </c>
      <c r="B53" t="n">
        <v>-1.570673771619826</v>
      </c>
      <c r="C53" t="n">
        <v>-0.9781286033262409</v>
      </c>
      <c r="D53" t="n">
        <v>-387.4318091957135</v>
      </c>
      <c r="E53" t="n">
        <v>0.5071886201079967</v>
      </c>
    </row>
    <row r="54">
      <c r="A54" t="n">
        <v>53</v>
      </c>
      <c r="B54" t="n">
        <v>-1.638322673165016</v>
      </c>
      <c r="C54" t="n">
        <v>-2.338510858336508</v>
      </c>
      <c r="D54" t="n">
        <v>220.8181014779129</v>
      </c>
      <c r="E54" t="n">
        <v>2.83222336019394</v>
      </c>
    </row>
    <row r="55">
      <c r="A55" t="n">
        <v>54</v>
      </c>
      <c r="B55" t="n">
        <v>-2.337743107284517</v>
      </c>
      <c r="C55" t="n">
        <v>3.663293151043473</v>
      </c>
      <c r="D55" t="n">
        <v>-67.38105188878573</v>
      </c>
      <c r="E55" t="n">
        <v>1.879399250216211</v>
      </c>
    </row>
    <row r="56">
      <c r="A56" t="n">
        <v>55</v>
      </c>
      <c r="B56" t="n">
        <v>1.823551284402031</v>
      </c>
      <c r="C56" t="n">
        <v>1.898754330042492</v>
      </c>
      <c r="D56" t="n">
        <v>1.31803166876462</v>
      </c>
      <c r="E56" t="n">
        <v>-3.347691929901244</v>
      </c>
    </row>
    <row r="57">
      <c r="A57" t="n">
        <v>56</v>
      </c>
      <c r="B57" t="n">
        <v>11.13174712627018</v>
      </c>
      <c r="C57" t="n">
        <v>-2.129481696466717</v>
      </c>
      <c r="D57" t="n">
        <v>1078.763838191903</v>
      </c>
      <c r="E57" t="n">
        <v>3.838073252789312</v>
      </c>
    </row>
    <row r="58">
      <c r="A58" t="n">
        <v>57</v>
      </c>
      <c r="B58" t="n">
        <v>9.103252000429496</v>
      </c>
      <c r="C58" t="n">
        <v>-0.2921585555971135</v>
      </c>
      <c r="D58" t="n">
        <v>1699.473417537652</v>
      </c>
      <c r="E58" t="n">
        <v>7.740629801028861</v>
      </c>
    </row>
    <row r="59">
      <c r="A59" t="n">
        <v>58</v>
      </c>
      <c r="B59" t="n">
        <v>0.6857131786317691</v>
      </c>
      <c r="C59" t="n">
        <v>-4.549294099426013</v>
      </c>
      <c r="D59" t="n">
        <v>-538.6918194034093</v>
      </c>
      <c r="E59" t="n">
        <v>8.28803686992325</v>
      </c>
    </row>
    <row r="60">
      <c r="A60" t="n">
        <v>59</v>
      </c>
      <c r="B60" t="n">
        <v>-6.905282001745958</v>
      </c>
      <c r="C60" t="n">
        <v>1.480763521457179</v>
      </c>
      <c r="D60" t="n">
        <v>-422.9081329059504</v>
      </c>
      <c r="E60" t="n">
        <v>3.225545802151044</v>
      </c>
    </row>
    <row r="61">
      <c r="A61" t="n">
        <v>60</v>
      </c>
      <c r="B61" t="n">
        <v>5.60636860864321</v>
      </c>
      <c r="C61" t="n">
        <v>0.1685832143559199</v>
      </c>
      <c r="D61" t="n">
        <v>-336.2089485832214</v>
      </c>
      <c r="E61" t="n">
        <v>0.0912742974935794</v>
      </c>
    </row>
    <row r="62">
      <c r="A62" t="n">
        <v>61</v>
      </c>
      <c r="B62" t="n">
        <v>-2.530640891449237</v>
      </c>
      <c r="C62" t="n">
        <v>3.008634613662171</v>
      </c>
      <c r="D62" t="n">
        <v>-912.8585145581785</v>
      </c>
      <c r="E62" t="n">
        <v>6.441724516882195</v>
      </c>
    </row>
    <row r="63">
      <c r="A63" t="n">
        <v>62</v>
      </c>
      <c r="B63" t="n">
        <v>8.418702803018205</v>
      </c>
      <c r="C63" t="n">
        <v>-11.39202253356708</v>
      </c>
      <c r="D63" t="n">
        <v>-684.993227560901</v>
      </c>
      <c r="E63" t="n">
        <v>1.250216459530024</v>
      </c>
    </row>
    <row r="64">
      <c r="A64" t="n">
        <v>63</v>
      </c>
      <c r="B64" t="n">
        <v>0.8170716066367836</v>
      </c>
      <c r="C64" t="n">
        <v>-0.1232342209883242</v>
      </c>
      <c r="D64" t="n">
        <v>-722.3077382083243</v>
      </c>
      <c r="E64" t="n">
        <v>-8.788204110240368</v>
      </c>
    </row>
    <row r="65">
      <c r="A65" t="n">
        <v>64</v>
      </c>
      <c r="B65" t="n">
        <v>2.553920712782299</v>
      </c>
      <c r="C65" t="n">
        <v>-3.17493211092044</v>
      </c>
      <c r="D65" t="n">
        <v>-743.4692966181624</v>
      </c>
      <c r="E65" t="n">
        <v>-6.92210744284931</v>
      </c>
    </row>
    <row r="66">
      <c r="A66" t="n">
        <v>65</v>
      </c>
      <c r="B66" t="n">
        <v>1.776641565673137</v>
      </c>
      <c r="C66" t="n">
        <v>1.332847758139522</v>
      </c>
      <c r="D66" t="n">
        <v>-865.6980513565243</v>
      </c>
      <c r="E66" t="n">
        <v>-3.819145154456701</v>
      </c>
    </row>
    <row r="67">
      <c r="A67" t="n">
        <v>66</v>
      </c>
      <c r="B67" t="n">
        <v>2.962658678125719</v>
      </c>
      <c r="C67" t="n">
        <v>-2.534250338208793</v>
      </c>
      <c r="D67" t="n">
        <v>-1455.576041154286</v>
      </c>
      <c r="E67" t="n">
        <v>1.623313989463984</v>
      </c>
    </row>
    <row r="68">
      <c r="A68" t="n">
        <v>67</v>
      </c>
      <c r="B68" t="n">
        <v>-2.173773918308596</v>
      </c>
      <c r="C68" t="n">
        <v>-1.518948261163935</v>
      </c>
      <c r="D68" t="n">
        <v>-318.5233103821466</v>
      </c>
      <c r="E68" t="n">
        <v>-2.290819413126156</v>
      </c>
    </row>
    <row r="69">
      <c r="A69" t="n">
        <v>68</v>
      </c>
      <c r="B69" t="n">
        <v>6.335020432625314</v>
      </c>
      <c r="C69" t="n">
        <v>6.227004646556257</v>
      </c>
      <c r="D69" t="n">
        <v>-920.5513640243358</v>
      </c>
      <c r="E69" t="n">
        <v>7.308001304487025</v>
      </c>
    </row>
    <row r="70">
      <c r="A70" t="n">
        <v>69</v>
      </c>
      <c r="B70" t="n">
        <v>3.90771148188199</v>
      </c>
      <c r="C70" t="n">
        <v>9.348994358629552</v>
      </c>
      <c r="D70" t="n">
        <v>345.2167011811417</v>
      </c>
      <c r="E70" t="n">
        <v>-3.530784949916348</v>
      </c>
    </row>
    <row r="71">
      <c r="A71" t="n">
        <v>70</v>
      </c>
      <c r="B71" t="n">
        <v>-0.1055901218969709</v>
      </c>
      <c r="C71" t="n">
        <v>6.877679677488859</v>
      </c>
      <c r="D71" t="n">
        <v>-734.8297287708477</v>
      </c>
      <c r="E71" t="n">
        <v>-7.19014921048722</v>
      </c>
    </row>
    <row r="72">
      <c r="A72" t="n">
        <v>71</v>
      </c>
      <c r="B72" t="n">
        <v>5.283614274973849</v>
      </c>
      <c r="C72" t="n">
        <v>1.655835505942902</v>
      </c>
      <c r="D72" t="n">
        <v>-653.9730127296015</v>
      </c>
      <c r="E72" t="n">
        <v>-3.522007883792181</v>
      </c>
    </row>
    <row r="73">
      <c r="A73" t="n">
        <v>72</v>
      </c>
      <c r="B73" t="n">
        <v>-4.471361970945936</v>
      </c>
      <c r="C73" t="n">
        <v>2.859019600604898</v>
      </c>
      <c r="D73" t="n">
        <v>-867.7773245531311</v>
      </c>
      <c r="E73" t="n">
        <v>-4.257990411407311</v>
      </c>
    </row>
    <row r="74">
      <c r="A74" t="n">
        <v>73</v>
      </c>
      <c r="B74" t="n">
        <v>-0.1015095684342092</v>
      </c>
      <c r="C74" t="n">
        <v>-5.90261050330377</v>
      </c>
      <c r="D74" t="n">
        <v>-596.1675354681336</v>
      </c>
      <c r="E74" t="n">
        <v>4.066531512816947</v>
      </c>
    </row>
    <row r="75">
      <c r="A75" t="n">
        <v>74</v>
      </c>
      <c r="B75" t="n">
        <v>3.953199336572443</v>
      </c>
      <c r="C75" t="n">
        <v>2.649812765431979</v>
      </c>
      <c r="D75" t="n">
        <v>-447.5220877945563</v>
      </c>
      <c r="E75" t="n">
        <v>-6.405050008203876</v>
      </c>
    </row>
    <row r="76">
      <c r="A76" t="n">
        <v>75</v>
      </c>
      <c r="B76" t="n">
        <v>5.608464227707545</v>
      </c>
      <c r="C76" t="n">
        <v>-0.2792989169641365</v>
      </c>
      <c r="D76" t="n">
        <v>66.46003753358978</v>
      </c>
      <c r="E76" t="n">
        <v>-4.630413375245686</v>
      </c>
    </row>
    <row r="77">
      <c r="A77" t="n">
        <v>76</v>
      </c>
      <c r="B77" t="n">
        <v>0.3242343349473669</v>
      </c>
      <c r="C77" t="n">
        <v>-3.649723497545415</v>
      </c>
      <c r="D77" t="n">
        <v>462.5593636340775</v>
      </c>
      <c r="E77" t="n">
        <v>0.6387817970906184</v>
      </c>
    </row>
    <row r="78">
      <c r="A78" t="n">
        <v>77</v>
      </c>
      <c r="B78" t="n">
        <v>5.133759934659873</v>
      </c>
      <c r="C78" t="n">
        <v>1.301280368938626</v>
      </c>
      <c r="D78" t="n">
        <v>251.6606503014617</v>
      </c>
      <c r="E78" t="n">
        <v>-0.2720851560367754</v>
      </c>
    </row>
    <row r="79">
      <c r="A79" t="n">
        <v>78</v>
      </c>
      <c r="B79" t="n">
        <v>1.047157214650207</v>
      </c>
      <c r="C79" t="n">
        <v>-3.236646914162261</v>
      </c>
      <c r="D79" t="n">
        <v>-188.2298496987916</v>
      </c>
      <c r="E79" t="n">
        <v>1.183485385535705</v>
      </c>
    </row>
    <row r="80">
      <c r="A80" t="n">
        <v>79</v>
      </c>
      <c r="B80" t="n">
        <v>5.499467893451908</v>
      </c>
      <c r="C80" t="n">
        <v>-3.373731568247549</v>
      </c>
      <c r="D80" t="n">
        <v>-539.8203380312838</v>
      </c>
      <c r="E80" t="n">
        <v>7.076058699591066</v>
      </c>
    </row>
    <row r="81">
      <c r="A81" t="n">
        <v>80</v>
      </c>
      <c r="B81" t="n">
        <v>4.448381231945755</v>
      </c>
      <c r="C81" t="n">
        <v>-1.126018855740174</v>
      </c>
      <c r="D81" t="n">
        <v>-423.8885007749859</v>
      </c>
      <c r="E81" t="n">
        <v>1.040787358527339</v>
      </c>
    </row>
    <row r="82">
      <c r="A82" t="n">
        <v>81</v>
      </c>
      <c r="B82" t="n">
        <v>3.814155034478563</v>
      </c>
      <c r="C82" t="n">
        <v>-5.247112992427144</v>
      </c>
      <c r="D82" t="n">
        <v>952.5041104573344</v>
      </c>
      <c r="E82" t="n">
        <v>2.148786285209168</v>
      </c>
    </row>
    <row r="83">
      <c r="A83" t="n">
        <v>82</v>
      </c>
      <c r="B83" t="n">
        <v>-1.708393898195291</v>
      </c>
      <c r="C83" t="n">
        <v>-3.950206389189409</v>
      </c>
      <c r="D83" t="n">
        <v>-764.0087006728339</v>
      </c>
      <c r="E83" t="n">
        <v>-4.237592629413898</v>
      </c>
    </row>
    <row r="84">
      <c r="A84" t="n">
        <v>83</v>
      </c>
      <c r="B84" t="n">
        <v>-6.46520829493258</v>
      </c>
      <c r="C84" t="n">
        <v>-5.200055148894355</v>
      </c>
      <c r="D84" t="n">
        <v>341.7427123682575</v>
      </c>
      <c r="E84" t="n">
        <v>-6.279103079597913</v>
      </c>
    </row>
    <row r="85">
      <c r="A85" t="n">
        <v>84</v>
      </c>
      <c r="B85" t="n">
        <v>-2.593140138844151</v>
      </c>
      <c r="C85" t="n">
        <v>-4.980819329605457</v>
      </c>
      <c r="D85" t="n">
        <v>102.914127774754</v>
      </c>
      <c r="E85" t="n">
        <v>-6.944814895474841</v>
      </c>
    </row>
    <row r="86">
      <c r="A86" t="n">
        <v>85</v>
      </c>
      <c r="B86" t="n">
        <v>-1.898659353321228</v>
      </c>
      <c r="C86" t="n">
        <v>1.938210694671443</v>
      </c>
      <c r="D86" t="n">
        <v>2037.399229487002</v>
      </c>
      <c r="E86" t="n">
        <v>0.7068975268060811</v>
      </c>
    </row>
    <row r="87">
      <c r="A87" t="n">
        <v>86</v>
      </c>
      <c r="B87" t="n">
        <v>-5.814730309338795</v>
      </c>
      <c r="C87" t="n">
        <v>-0.4360398119488316</v>
      </c>
      <c r="D87" t="n">
        <v>-164.0171819099947</v>
      </c>
      <c r="E87" t="n">
        <v>-8.285946821773159</v>
      </c>
    </row>
    <row r="88">
      <c r="A88" t="n">
        <v>87</v>
      </c>
      <c r="B88" t="n">
        <v>-4.389232205343983</v>
      </c>
      <c r="C88" t="n">
        <v>4.207300158868302</v>
      </c>
      <c r="D88" t="n">
        <v>-314.3271672473529</v>
      </c>
      <c r="E88" t="n">
        <v>1.460800006639782</v>
      </c>
    </row>
    <row r="89">
      <c r="A89" t="n">
        <v>88</v>
      </c>
      <c r="B89" t="n">
        <v>-2.078763635907061</v>
      </c>
      <c r="C89" t="n">
        <v>-0.6987055181607136</v>
      </c>
      <c r="D89" t="n">
        <v>180.909005949469</v>
      </c>
      <c r="E89" t="n">
        <v>7.653736829946344</v>
      </c>
    </row>
    <row r="90">
      <c r="A90" t="n">
        <v>89</v>
      </c>
      <c r="B90" t="n">
        <v>-3.802304332557431</v>
      </c>
      <c r="C90" t="n">
        <v>3.066562576280457</v>
      </c>
      <c r="D90" t="n">
        <v>583.1446695474456</v>
      </c>
      <c r="E90" t="n">
        <v>-4.323377604015773</v>
      </c>
    </row>
    <row r="91">
      <c r="A91" t="n">
        <v>90</v>
      </c>
      <c r="B91" t="n">
        <v>-6.406882142538083</v>
      </c>
      <c r="C91" t="n">
        <v>4.581059229159931</v>
      </c>
      <c r="D91" t="n">
        <v>-118.6531134902662</v>
      </c>
      <c r="E91" t="n">
        <v>3.459202476815261</v>
      </c>
    </row>
    <row r="92">
      <c r="A92" t="n">
        <v>91</v>
      </c>
      <c r="B92" t="n">
        <v>4.94632322201852</v>
      </c>
      <c r="C92" t="n">
        <v>-1.038799013571624</v>
      </c>
      <c r="D92" t="n">
        <v>446.3784440872241</v>
      </c>
      <c r="E92" t="n">
        <v>-4.75823866399239</v>
      </c>
    </row>
    <row r="93">
      <c r="A93" t="n">
        <v>92</v>
      </c>
      <c r="B93" t="n">
        <v>-1.773064923816154</v>
      </c>
      <c r="C93" t="n">
        <v>-7.350569950538842</v>
      </c>
      <c r="D93" t="n">
        <v>881.0944004630572</v>
      </c>
      <c r="E93" t="n">
        <v>5.579249920883581</v>
      </c>
    </row>
    <row r="94">
      <c r="A94" t="n">
        <v>93</v>
      </c>
      <c r="B94" t="n">
        <v>-4.956161235062561</v>
      </c>
      <c r="C94" t="n">
        <v>-2.106501603593364</v>
      </c>
      <c r="D94" t="n">
        <v>-56.40756462461211</v>
      </c>
      <c r="E94" t="n">
        <v>-1.88733545275743</v>
      </c>
    </row>
    <row r="95">
      <c r="A95" t="n">
        <v>94</v>
      </c>
      <c r="B95" t="n">
        <v>7.890307455704259</v>
      </c>
      <c r="C95" t="n">
        <v>-7.435498967285239</v>
      </c>
      <c r="D95" t="n">
        <v>-899.3314173530904</v>
      </c>
      <c r="E95" t="n">
        <v>-4.690551544071446</v>
      </c>
    </row>
    <row r="96">
      <c r="A96" t="n">
        <v>95</v>
      </c>
      <c r="B96" t="n">
        <v>-4.418715114871629</v>
      </c>
      <c r="C96" t="n">
        <v>-1.590201828345926</v>
      </c>
      <c r="D96" t="n">
        <v>-635.4473710965925</v>
      </c>
      <c r="E96" t="n">
        <v>2.392176424396461</v>
      </c>
    </row>
    <row r="97">
      <c r="A97" t="n">
        <v>96</v>
      </c>
      <c r="B97" t="n">
        <v>2.917540574516936</v>
      </c>
      <c r="C97" t="n">
        <v>0.6123365800955032</v>
      </c>
      <c r="D97" t="n">
        <v>-848.9723098774236</v>
      </c>
      <c r="E97" t="n">
        <v>-8.458081409101645</v>
      </c>
    </row>
    <row r="98">
      <c r="A98" t="n">
        <v>97</v>
      </c>
      <c r="B98" t="n">
        <v>-1.80158497062948</v>
      </c>
      <c r="C98" t="n">
        <v>-5.620589231613655</v>
      </c>
      <c r="D98" t="n">
        <v>-597.2087705723596</v>
      </c>
      <c r="E98" t="n">
        <v>1.50454085925196</v>
      </c>
    </row>
    <row r="99">
      <c r="A99" t="n">
        <v>98</v>
      </c>
      <c r="B99" t="n">
        <v>-0.0392348397046809</v>
      </c>
      <c r="C99" t="n">
        <v>-4.08915924746376</v>
      </c>
      <c r="D99" t="n">
        <v>-312.9134192355999</v>
      </c>
      <c r="E99" t="n">
        <v>2.831832701427998</v>
      </c>
    </row>
    <row r="100">
      <c r="A100" t="n">
        <v>99</v>
      </c>
      <c r="B100" t="n">
        <v>-2.208162345860497</v>
      </c>
      <c r="C100" t="n">
        <v>-4.110085231124429</v>
      </c>
      <c r="D100" t="n">
        <v>-687.7407652620207</v>
      </c>
      <c r="E100" t="n">
        <v>-3.735156834653197</v>
      </c>
    </row>
    <row r="101">
      <c r="A101" t="n">
        <v>100</v>
      </c>
      <c r="B101" t="n">
        <v>-0.3443197761278374</v>
      </c>
      <c r="C101" t="n">
        <v>-0.7690414479450752</v>
      </c>
      <c r="D101" t="n">
        <v>-1327.504218733583</v>
      </c>
      <c r="E101" t="n">
        <v>-5.889956079387662</v>
      </c>
    </row>
    <row r="102">
      <c r="A102" t="n">
        <v>101</v>
      </c>
      <c r="B102" t="n">
        <v>2.375293887582878</v>
      </c>
      <c r="C102" t="n">
        <v>-4.760105131404286</v>
      </c>
      <c r="D102" t="n">
        <v>-108.0037121484247</v>
      </c>
      <c r="E102" t="n">
        <v>-3.005351830330252</v>
      </c>
    </row>
    <row r="103">
      <c r="A103" t="n">
        <v>102</v>
      </c>
      <c r="B103" t="n">
        <v>1.542503444912818</v>
      </c>
      <c r="C103" t="n">
        <v>7.292960020509031</v>
      </c>
      <c r="D103" t="n">
        <v>414.3690115385715</v>
      </c>
      <c r="E103" t="n">
        <v>0.3943330574443991</v>
      </c>
    </row>
    <row r="104">
      <c r="A104" t="n">
        <v>103</v>
      </c>
      <c r="B104" t="n">
        <v>-1.578345526267185</v>
      </c>
      <c r="C104" t="n">
        <v>13.8072054172281</v>
      </c>
      <c r="D104" t="n">
        <v>-468.7644462715742</v>
      </c>
      <c r="E104" t="n">
        <v>-5.256530543894294</v>
      </c>
    </row>
    <row r="105">
      <c r="A105" t="n">
        <v>104</v>
      </c>
      <c r="B105" t="n">
        <v>-2.498827919616775</v>
      </c>
      <c r="C105" t="n">
        <v>-3.930366963016205</v>
      </c>
      <c r="D105" t="n">
        <v>-370.5114359250629</v>
      </c>
      <c r="E105" t="n">
        <v>-2.405441431872857</v>
      </c>
    </row>
    <row r="106">
      <c r="A106" t="n">
        <v>105</v>
      </c>
      <c r="B106" t="n">
        <v>0.6440679916430487</v>
      </c>
      <c r="C106" t="n">
        <v>-6.888341279759059</v>
      </c>
      <c r="D106" t="n">
        <v>370.6558480358665</v>
      </c>
      <c r="E106" t="n">
        <v>4.85656088988668</v>
      </c>
    </row>
    <row r="107">
      <c r="A107" t="n">
        <v>106</v>
      </c>
      <c r="B107" t="n">
        <v>-2.197782470290078</v>
      </c>
      <c r="C107" t="n">
        <v>0.9672620473033839</v>
      </c>
      <c r="D107" t="n">
        <v>216.4955061283326</v>
      </c>
      <c r="E107" t="n">
        <v>-5.310363028953657</v>
      </c>
    </row>
    <row r="108">
      <c r="A108" t="n">
        <v>107</v>
      </c>
      <c r="B108" t="n">
        <v>0.7513604262003502</v>
      </c>
      <c r="C108" t="n">
        <v>5.337646460695655</v>
      </c>
      <c r="D108" t="n">
        <v>-305.0726464867197</v>
      </c>
      <c r="E108" t="n">
        <v>-8.117121707589158</v>
      </c>
    </row>
    <row r="109">
      <c r="A109" t="n">
        <v>108</v>
      </c>
      <c r="B109" t="n">
        <v>2.300096619119825</v>
      </c>
      <c r="C109" t="n">
        <v>1.859467654183338</v>
      </c>
      <c r="D109" t="n">
        <v>-1267.701678707398</v>
      </c>
      <c r="E109" t="n">
        <v>-1.05298973316234</v>
      </c>
    </row>
    <row r="110">
      <c r="A110" t="n">
        <v>109</v>
      </c>
      <c r="B110" t="n">
        <v>-2.024922053094683</v>
      </c>
      <c r="C110" t="n">
        <v>-3.621078497670336</v>
      </c>
      <c r="D110" t="n">
        <v>-155.3114766273078</v>
      </c>
      <c r="E110" t="n">
        <v>1.463455044512711</v>
      </c>
    </row>
    <row r="111">
      <c r="A111" t="n">
        <v>110</v>
      </c>
      <c r="B111" t="n">
        <v>-5.089045424806176</v>
      </c>
      <c r="C111" t="n">
        <v>-0.977842439367159</v>
      </c>
      <c r="D111" t="n">
        <v>-192.2180874762119</v>
      </c>
      <c r="E111" t="n">
        <v>0.7671960222419052</v>
      </c>
    </row>
    <row r="112">
      <c r="A112" t="n">
        <v>111</v>
      </c>
      <c r="B112" t="n">
        <v>0.3249171302829656</v>
      </c>
      <c r="C112" t="n">
        <v>10.85065188843714</v>
      </c>
      <c r="D112" t="n">
        <v>-289.0842957091185</v>
      </c>
      <c r="E112" t="n">
        <v>-2.992709662184915</v>
      </c>
    </row>
    <row r="113">
      <c r="A113" t="n">
        <v>112</v>
      </c>
      <c r="B113" t="n">
        <v>6.112529903401933</v>
      </c>
      <c r="C113" t="n">
        <v>3.814589849977993</v>
      </c>
      <c r="D113" t="n">
        <v>-871.391405229345</v>
      </c>
      <c r="E113" t="n">
        <v>4.37737157702829</v>
      </c>
    </row>
    <row r="114">
      <c r="A114" t="n">
        <v>113</v>
      </c>
      <c r="B114" t="n">
        <v>-9.22821123278718</v>
      </c>
      <c r="C114" t="n">
        <v>-1.923420033295866</v>
      </c>
      <c r="D114" t="n">
        <v>842.2090964713152</v>
      </c>
      <c r="E114" t="n">
        <v>3.75134157382162</v>
      </c>
    </row>
    <row r="115">
      <c r="A115" t="n">
        <v>114</v>
      </c>
      <c r="B115" t="n">
        <v>3.382631088511185</v>
      </c>
      <c r="C115" t="n">
        <v>-0.5060465684257749</v>
      </c>
      <c r="D115" t="n">
        <v>-818.8119346617099</v>
      </c>
      <c r="E115" t="n">
        <v>-4.799689726768138</v>
      </c>
    </row>
    <row r="116">
      <c r="A116" t="n">
        <v>115</v>
      </c>
      <c r="B116" t="n">
        <v>-2.093193491865348</v>
      </c>
      <c r="C116" t="n">
        <v>-4.974729242411364</v>
      </c>
      <c r="D116" t="n">
        <v>220.7352261626031</v>
      </c>
      <c r="E116" t="n">
        <v>0.4255546054388863</v>
      </c>
    </row>
    <row r="117">
      <c r="A117" t="n">
        <v>116</v>
      </c>
      <c r="B117" t="n">
        <v>3.771448553259192</v>
      </c>
      <c r="C117" t="n">
        <v>4.301563118785986</v>
      </c>
      <c r="D117" t="n">
        <v>1458.136062801975</v>
      </c>
      <c r="E117" t="n">
        <v>2.162198122667465</v>
      </c>
    </row>
    <row r="118">
      <c r="A118" t="n">
        <v>117</v>
      </c>
      <c r="B118" t="n">
        <v>0.9280437065398622</v>
      </c>
      <c r="C118" t="n">
        <v>-1.023540217122891</v>
      </c>
      <c r="D118" t="n">
        <v>459.6473760969899</v>
      </c>
      <c r="E118" t="n">
        <v>8.110139164024389</v>
      </c>
    </row>
    <row r="119">
      <c r="A119" t="n">
        <v>118</v>
      </c>
      <c r="B119" t="n">
        <v>-2.105221280376993</v>
      </c>
      <c r="C119" t="n">
        <v>-0.3027602372191823</v>
      </c>
      <c r="D119" t="n">
        <v>748.8565506995229</v>
      </c>
      <c r="E119" t="n">
        <v>6.142648978117208</v>
      </c>
    </row>
    <row r="120">
      <c r="A120" t="n">
        <v>119</v>
      </c>
      <c r="B120" t="n">
        <v>-11.49916844001481</v>
      </c>
      <c r="C120" t="n">
        <v>-0.9865943363107216</v>
      </c>
      <c r="D120" t="n">
        <v>-558.0677962116212</v>
      </c>
      <c r="E120" t="n">
        <v>4.834626692985056</v>
      </c>
    </row>
    <row r="121">
      <c r="A121" t="n">
        <v>120</v>
      </c>
      <c r="B121" t="n">
        <v>1.609430482262412</v>
      </c>
      <c r="C121" t="n">
        <v>0.4543068918639411</v>
      </c>
      <c r="D121" t="n">
        <v>-1018.498894185094</v>
      </c>
      <c r="E121" t="n">
        <v>-3.697507746855012</v>
      </c>
    </row>
    <row r="122">
      <c r="A122" t="n">
        <v>121</v>
      </c>
      <c r="B122" t="n">
        <v>1.615737116221746</v>
      </c>
      <c r="C122" t="n">
        <v>4.488659253795056</v>
      </c>
      <c r="D122" t="n">
        <v>-349.8963344296865</v>
      </c>
      <c r="E122" t="n">
        <v>-5.668869747661276</v>
      </c>
    </row>
    <row r="123">
      <c r="A123" t="n">
        <v>122</v>
      </c>
      <c r="B123" t="n">
        <v>-4.584223667836814</v>
      </c>
      <c r="C123" t="n">
        <v>-4.008387453702868</v>
      </c>
      <c r="D123" t="n">
        <v>-1120.562579987794</v>
      </c>
      <c r="E123" t="n">
        <v>3.76506798529334</v>
      </c>
    </row>
    <row r="124">
      <c r="A124" t="n">
        <v>123</v>
      </c>
      <c r="B124" t="n">
        <v>3.964325736227731</v>
      </c>
      <c r="C124" t="n">
        <v>3.822584657407551</v>
      </c>
      <c r="D124" t="n">
        <v>-735.8050354450883</v>
      </c>
      <c r="E124" t="n">
        <v>6.473075932035965</v>
      </c>
    </row>
    <row r="125">
      <c r="A125" t="n">
        <v>124</v>
      </c>
      <c r="B125" t="n">
        <v>-2.8886096910098</v>
      </c>
      <c r="C125" t="n">
        <v>-1.115075973526552</v>
      </c>
      <c r="D125" t="n">
        <v>-1147.995858406525</v>
      </c>
      <c r="E125" t="n">
        <v>7.15879422008392</v>
      </c>
    </row>
    <row r="126">
      <c r="A126" t="n">
        <v>125</v>
      </c>
      <c r="B126" t="n">
        <v>0.5492758756239622</v>
      </c>
      <c r="C126" t="n">
        <v>-2.894195973431851</v>
      </c>
      <c r="D126" t="n">
        <v>-382.0726162070022</v>
      </c>
      <c r="E126" t="n">
        <v>-7.606757810199918</v>
      </c>
    </row>
    <row r="127">
      <c r="A127" t="n">
        <v>126</v>
      </c>
      <c r="B127" t="n">
        <v>5.310911322888413</v>
      </c>
      <c r="C127" t="n">
        <v>1.597139624303622</v>
      </c>
      <c r="D127" t="n">
        <v>-237.6795466609242</v>
      </c>
      <c r="E127" t="n">
        <v>-8.139862653245224</v>
      </c>
    </row>
    <row r="128">
      <c r="A128" t="n">
        <v>127</v>
      </c>
      <c r="B128" t="n">
        <v>3.746154216246449</v>
      </c>
      <c r="C128" t="n">
        <v>-4.73430042351965</v>
      </c>
      <c r="D128" t="n">
        <v>-634.8175275486961</v>
      </c>
      <c r="E128" t="n">
        <v>8.478780553847944</v>
      </c>
    </row>
    <row r="129">
      <c r="A129" t="n">
        <v>128</v>
      </c>
      <c r="B129" t="n">
        <v>-0.7468633697579538</v>
      </c>
      <c r="C129" t="n">
        <v>-2.022620517231105</v>
      </c>
      <c r="D129" t="n">
        <v>-29.79446593412767</v>
      </c>
      <c r="E129" t="n">
        <v>-6.352003582993696</v>
      </c>
    </row>
    <row r="130">
      <c r="A130" t="n">
        <v>129</v>
      </c>
      <c r="B130" t="n">
        <v>3.690651124848857</v>
      </c>
      <c r="C130" t="n">
        <v>3.07037637473018</v>
      </c>
      <c r="D130" t="n">
        <v>-651.4184132265584</v>
      </c>
      <c r="E130" t="n">
        <v>5.795963152362842</v>
      </c>
    </row>
    <row r="131">
      <c r="A131" t="n">
        <v>130</v>
      </c>
      <c r="B131" t="n">
        <v>1.93600940509672</v>
      </c>
      <c r="C131" t="n">
        <v>-2.561512040638504</v>
      </c>
      <c r="D131" t="n">
        <v>448.7214091046507</v>
      </c>
      <c r="E131" t="n">
        <v>3.304160840165379</v>
      </c>
    </row>
    <row r="132">
      <c r="A132" t="n">
        <v>131</v>
      </c>
      <c r="B132" t="n">
        <v>-3.4002864568018</v>
      </c>
      <c r="C132" t="n">
        <v>-0.6346122141943601</v>
      </c>
      <c r="D132" t="n">
        <v>87.34408465101762</v>
      </c>
      <c r="E132" t="n">
        <v>-4.6122091694034</v>
      </c>
    </row>
    <row r="133">
      <c r="A133" t="n">
        <v>132</v>
      </c>
      <c r="B133" t="n">
        <v>-4.009334421508581</v>
      </c>
      <c r="C133" t="n">
        <v>3.167933882098454</v>
      </c>
      <c r="D133" t="n">
        <v>190.8735575467308</v>
      </c>
      <c r="E133" t="n">
        <v>-2.422943304273245</v>
      </c>
    </row>
    <row r="134">
      <c r="A134" t="n">
        <v>133</v>
      </c>
      <c r="B134" t="n">
        <v>2.915882138551758</v>
      </c>
      <c r="C134" t="n">
        <v>-1.997014449006531</v>
      </c>
      <c r="D134" t="n">
        <v>-1066.761775108607</v>
      </c>
      <c r="E134" t="n">
        <v>5.100907669465251</v>
      </c>
    </row>
    <row r="135">
      <c r="A135" t="n">
        <v>134</v>
      </c>
      <c r="B135" t="n">
        <v>7.686642224197195</v>
      </c>
      <c r="C135" t="n">
        <v>-3.290009013281058</v>
      </c>
      <c r="D135" t="n">
        <v>-125.8910894541025</v>
      </c>
      <c r="E135" t="n">
        <v>0.9450108185382391</v>
      </c>
    </row>
    <row r="136">
      <c r="A136" t="n">
        <v>135</v>
      </c>
      <c r="B136" t="n">
        <v>-3.70158823566658</v>
      </c>
      <c r="C136" t="n">
        <v>-2.326081523167947</v>
      </c>
      <c r="D136" t="n">
        <v>-898.5448795561861</v>
      </c>
      <c r="E136" t="n">
        <v>-5.696474200175604</v>
      </c>
    </row>
    <row r="137">
      <c r="A137" t="n">
        <v>136</v>
      </c>
      <c r="B137" t="n">
        <v>2.381984982020877</v>
      </c>
      <c r="C137" t="n">
        <v>1.575363575444485</v>
      </c>
      <c r="D137" t="n">
        <v>55.56673644127299</v>
      </c>
      <c r="E137" t="n">
        <v>0.5891041431742221</v>
      </c>
    </row>
    <row r="138">
      <c r="A138" t="n">
        <v>137</v>
      </c>
      <c r="B138" t="n">
        <v>1.830697429932022</v>
      </c>
      <c r="C138" t="n">
        <v>-2.01733200658787</v>
      </c>
      <c r="D138" t="n">
        <v>-463.7564190487201</v>
      </c>
      <c r="E138" t="n">
        <v>1.325941388785542</v>
      </c>
    </row>
    <row r="139">
      <c r="A139" t="n">
        <v>138</v>
      </c>
      <c r="B139" t="n">
        <v>6.358199538046637</v>
      </c>
      <c r="C139" t="n">
        <v>-1.879314578421944</v>
      </c>
      <c r="D139" t="n">
        <v>-756.2914515014188</v>
      </c>
      <c r="E139" t="n">
        <v>-6.473014872562082</v>
      </c>
    </row>
    <row r="140">
      <c r="A140" t="n">
        <v>139</v>
      </c>
      <c r="B140" t="n">
        <v>1.489376916841104</v>
      </c>
      <c r="C140" t="n">
        <v>-1.88741110304732</v>
      </c>
      <c r="D140" t="n">
        <v>803.7756454594098</v>
      </c>
      <c r="E140" t="n">
        <v>6.959096840325703</v>
      </c>
    </row>
    <row r="141">
      <c r="A141" t="n">
        <v>140</v>
      </c>
      <c r="B141" t="n">
        <v>3.209243874713462</v>
      </c>
      <c r="C141" t="n">
        <v>-1.070428321525328</v>
      </c>
      <c r="D141" t="n">
        <v>322.4436821827955</v>
      </c>
      <c r="E141" t="n">
        <v>6.285546555485619</v>
      </c>
    </row>
    <row r="142">
      <c r="A142" t="n">
        <v>141</v>
      </c>
      <c r="B142" t="n">
        <v>-2.382224003527204</v>
      </c>
      <c r="C142" t="n">
        <v>-2.108611810931122</v>
      </c>
      <c r="D142" t="n">
        <v>719.7244749509048</v>
      </c>
      <c r="E142" t="n">
        <v>0.2409349244113463</v>
      </c>
    </row>
    <row r="143">
      <c r="A143" t="n">
        <v>142</v>
      </c>
      <c r="B143" t="n">
        <v>3.457780754194536</v>
      </c>
      <c r="C143" t="n">
        <v>-1.385209621866122</v>
      </c>
      <c r="D143" t="n">
        <v>17.71892186866692</v>
      </c>
      <c r="E143" t="n">
        <v>-2.406529321889701</v>
      </c>
    </row>
    <row r="144">
      <c r="A144" t="n">
        <v>143</v>
      </c>
      <c r="B144" t="n">
        <v>0.9641376989173279</v>
      </c>
      <c r="C144" t="n">
        <v>2.131968425035832</v>
      </c>
      <c r="D144" t="n">
        <v>-0.6103010812438174</v>
      </c>
      <c r="E144" t="n">
        <v>-5.060286995112886</v>
      </c>
    </row>
    <row r="145">
      <c r="A145" t="n">
        <v>144</v>
      </c>
      <c r="B145" t="n">
        <v>0.5282805030279984</v>
      </c>
      <c r="C145" t="n">
        <v>-5.683852054745072</v>
      </c>
      <c r="D145" t="n">
        <v>96.4343092992017</v>
      </c>
      <c r="E145" t="n">
        <v>4.47102355244966</v>
      </c>
    </row>
    <row r="146">
      <c r="A146" t="n">
        <v>145</v>
      </c>
      <c r="B146" t="n">
        <v>9.342615591033816</v>
      </c>
      <c r="C146" t="n">
        <v>-3.248965770661923</v>
      </c>
      <c r="D146" t="n">
        <v>274.5688394765473</v>
      </c>
      <c r="E146" t="n">
        <v>8.059007974854126</v>
      </c>
    </row>
    <row r="147">
      <c r="A147" t="n">
        <v>146</v>
      </c>
      <c r="B147" t="n">
        <v>-0.3127059612124879</v>
      </c>
      <c r="C147" t="n">
        <v>-3.48211676225971</v>
      </c>
      <c r="D147" t="n">
        <v>-271.9329608400193</v>
      </c>
      <c r="E147" t="n">
        <v>-3.851502228688022</v>
      </c>
    </row>
    <row r="148">
      <c r="A148" t="n">
        <v>147</v>
      </c>
      <c r="B148" t="n">
        <v>-0.9291105023191291</v>
      </c>
      <c r="C148" t="n">
        <v>-2.483978969490725</v>
      </c>
      <c r="D148" t="n">
        <v>-44.07106756096452</v>
      </c>
      <c r="E148" t="n">
        <v>-6.571373588353008</v>
      </c>
    </row>
    <row r="149">
      <c r="A149" t="n">
        <v>148</v>
      </c>
      <c r="B149" t="n">
        <v>1.791592855313775</v>
      </c>
      <c r="C149" t="n">
        <v>2.400470284107927</v>
      </c>
      <c r="D149" t="n">
        <v>35.85957750361701</v>
      </c>
      <c r="E149" t="n">
        <v>3.089354332717454</v>
      </c>
    </row>
    <row r="150">
      <c r="A150" t="n">
        <v>149</v>
      </c>
      <c r="B150" t="n">
        <v>2.641731036961278</v>
      </c>
      <c r="C150" t="n">
        <v>-4.090739218905636</v>
      </c>
      <c r="D150" t="n">
        <v>664.923686214688</v>
      </c>
      <c r="E150" t="n">
        <v>-4.339460964575808</v>
      </c>
    </row>
    <row r="151">
      <c r="A151" t="n">
        <v>150</v>
      </c>
      <c r="B151" t="n">
        <v>5.109851001527705</v>
      </c>
      <c r="C151" t="n">
        <v>2.768785162710635</v>
      </c>
      <c r="D151" t="n">
        <v>-539.1934584813129</v>
      </c>
      <c r="E151" t="n">
        <v>1.330513703371833</v>
      </c>
    </row>
    <row r="152">
      <c r="A152" t="n">
        <v>151</v>
      </c>
      <c r="B152" t="n">
        <v>1.054762775335382</v>
      </c>
      <c r="C152" t="n">
        <v>2.536916993415867</v>
      </c>
      <c r="D152" t="n">
        <v>341.1985509130981</v>
      </c>
      <c r="E152" t="n">
        <v>-7.200501864875016</v>
      </c>
    </row>
    <row r="153">
      <c r="A153" t="n">
        <v>152</v>
      </c>
      <c r="B153" t="n">
        <v>0.641723797393436</v>
      </c>
      <c r="C153" t="n">
        <v>-8.104673038537594</v>
      </c>
      <c r="D153" t="n">
        <v>700.3780104485649</v>
      </c>
      <c r="E153" t="n">
        <v>-0.2214481312941199</v>
      </c>
    </row>
    <row r="154">
      <c r="A154" t="n">
        <v>153</v>
      </c>
      <c r="B154" t="n">
        <v>0.6951370823484052</v>
      </c>
      <c r="C154" t="n">
        <v>-4.232604151020762</v>
      </c>
      <c r="D154" t="n">
        <v>-604.4379503186211</v>
      </c>
      <c r="E154" t="n">
        <v>-1.259653000135369</v>
      </c>
    </row>
    <row r="155">
      <c r="A155" t="n">
        <v>154</v>
      </c>
      <c r="B155" t="n">
        <v>-3.667561412406655</v>
      </c>
      <c r="C155" t="n">
        <v>-2.43814915901477</v>
      </c>
      <c r="D155" t="n">
        <v>340.8755755650878</v>
      </c>
      <c r="E155" t="n">
        <v>1.63892012254014</v>
      </c>
    </row>
    <row r="156">
      <c r="A156" t="n">
        <v>155</v>
      </c>
      <c r="B156" t="n">
        <v>-4.471892778458255</v>
      </c>
      <c r="C156" t="n">
        <v>2.336764284606619</v>
      </c>
      <c r="D156" t="n">
        <v>-376.8270804064795</v>
      </c>
      <c r="E156" t="n">
        <v>-5.663255166130924</v>
      </c>
    </row>
    <row r="157">
      <c r="A157" t="n">
        <v>156</v>
      </c>
      <c r="B157" t="n">
        <v>4.374701504292618</v>
      </c>
      <c r="C157" t="n">
        <v>-1.109576321633949</v>
      </c>
      <c r="D157" t="n">
        <v>-157.688702413396</v>
      </c>
      <c r="E157" t="n">
        <v>6.853489616989501</v>
      </c>
    </row>
    <row r="158">
      <c r="A158" t="n">
        <v>157</v>
      </c>
      <c r="B158" t="n">
        <v>2.078239420713879</v>
      </c>
      <c r="C158" t="n">
        <v>-7.732266393972946</v>
      </c>
      <c r="D158" t="n">
        <v>166.3010184792333</v>
      </c>
      <c r="E158" t="n">
        <v>4.830442384889786</v>
      </c>
    </row>
    <row r="159">
      <c r="A159" t="n">
        <v>158</v>
      </c>
      <c r="B159" t="n">
        <v>1.442678733662303</v>
      </c>
      <c r="C159" t="n">
        <v>-3.605954415989263</v>
      </c>
      <c r="D159" t="n">
        <v>270.3424137554108</v>
      </c>
      <c r="E159" t="n">
        <v>5.579647172084079</v>
      </c>
    </row>
    <row r="160">
      <c r="A160" t="n">
        <v>159</v>
      </c>
      <c r="B160" t="n">
        <v>-1.620346434367042</v>
      </c>
      <c r="C160" t="n">
        <v>5.907789222244331</v>
      </c>
      <c r="D160" t="n">
        <v>1299.924988674922</v>
      </c>
      <c r="E160" t="n">
        <v>6.059209272381725</v>
      </c>
    </row>
    <row r="161">
      <c r="A161" t="n">
        <v>160</v>
      </c>
      <c r="B161" t="n">
        <v>4.811773274542347</v>
      </c>
      <c r="C161" t="n">
        <v>1.212604670051003</v>
      </c>
      <c r="D161" t="n">
        <v>-526.1399303398938</v>
      </c>
      <c r="E161" t="n">
        <v>8.800762254197736</v>
      </c>
    </row>
    <row r="162">
      <c r="A162" t="n">
        <v>161</v>
      </c>
      <c r="B162" t="n">
        <v>-0.6799671349160533</v>
      </c>
      <c r="C162" t="n">
        <v>10.44207948384755</v>
      </c>
      <c r="D162" t="n">
        <v>707.6684276785677</v>
      </c>
      <c r="E162" t="n">
        <v>1.893195929645651</v>
      </c>
    </row>
    <row r="163">
      <c r="A163" t="n">
        <v>162</v>
      </c>
      <c r="B163" t="n">
        <v>8.669959764035545</v>
      </c>
      <c r="C163" t="n">
        <v>-3.021753041895477</v>
      </c>
      <c r="D163" t="n">
        <v>326.7685116986682</v>
      </c>
      <c r="E163" t="n">
        <v>-1.087747102170627</v>
      </c>
    </row>
    <row r="164">
      <c r="A164" t="n">
        <v>163</v>
      </c>
      <c r="B164" t="n">
        <v>3.108299380274609</v>
      </c>
      <c r="C164" t="n">
        <v>-5.87976211222671</v>
      </c>
      <c r="D164" t="n">
        <v>803.4593843606383</v>
      </c>
      <c r="E164" t="n">
        <v>-0.4914017196971046</v>
      </c>
    </row>
    <row r="165">
      <c r="A165" t="n">
        <v>164</v>
      </c>
      <c r="B165" t="n">
        <v>-0.1167113885821778</v>
      </c>
      <c r="C165" t="n">
        <v>3.963047399497981</v>
      </c>
      <c r="D165" t="n">
        <v>147.0418525806199</v>
      </c>
      <c r="E165" t="n">
        <v>-1.548850797402321</v>
      </c>
    </row>
    <row r="166">
      <c r="A166" t="n">
        <v>165</v>
      </c>
      <c r="B166" t="n">
        <v>-3.094017733872079</v>
      </c>
      <c r="C166" t="n">
        <v>-0.5603288757970779</v>
      </c>
      <c r="D166" t="n">
        <v>986.3015211013734</v>
      </c>
      <c r="E166" t="n">
        <v>3.170593563124271</v>
      </c>
    </row>
    <row r="167">
      <c r="A167" t="n">
        <v>166</v>
      </c>
      <c r="B167" t="n">
        <v>-3.485686948775598</v>
      </c>
      <c r="C167" t="n">
        <v>5.09433259657731</v>
      </c>
      <c r="D167" t="n">
        <v>-198.4466765710177</v>
      </c>
      <c r="E167" t="n">
        <v>-2.755929698072474</v>
      </c>
    </row>
    <row r="168">
      <c r="A168" t="n">
        <v>167</v>
      </c>
      <c r="B168" t="n">
        <v>-0.7309091315483535</v>
      </c>
      <c r="C168" t="n">
        <v>-4.283826771903612</v>
      </c>
      <c r="D168" t="n">
        <v>764.9856784701979</v>
      </c>
      <c r="E168" t="n">
        <v>-4.252503938183281</v>
      </c>
    </row>
    <row r="169">
      <c r="A169" t="n">
        <v>168</v>
      </c>
      <c r="B169" t="n">
        <v>-1.144775366465212</v>
      </c>
      <c r="C169" t="n">
        <v>-2.999491352081245</v>
      </c>
      <c r="D169" t="n">
        <v>6.041646173020595</v>
      </c>
      <c r="E169" t="n">
        <v>-8.727278844070641</v>
      </c>
    </row>
    <row r="170">
      <c r="A170" t="n">
        <v>169</v>
      </c>
      <c r="B170" t="n">
        <v>-7.206688861930103</v>
      </c>
      <c r="C170" t="n">
        <v>-0.7772067790010719</v>
      </c>
      <c r="D170" t="n">
        <v>-85.8328125146206</v>
      </c>
      <c r="E170" t="n">
        <v>6.180522678825338</v>
      </c>
    </row>
    <row r="171">
      <c r="A171" t="n">
        <v>170</v>
      </c>
      <c r="B171" t="n">
        <v>-5.344978576339556</v>
      </c>
      <c r="C171" t="n">
        <v>-1.37962321590541</v>
      </c>
      <c r="D171" t="n">
        <v>-60.18904578448454</v>
      </c>
      <c r="E171" t="n">
        <v>-1.630090959280269</v>
      </c>
    </row>
    <row r="172">
      <c r="A172" t="n">
        <v>171</v>
      </c>
      <c r="B172" t="n">
        <v>7.015769437898983</v>
      </c>
      <c r="C172" t="n">
        <v>-1.234334190320895</v>
      </c>
      <c r="D172" t="n">
        <v>317.2433846503255</v>
      </c>
      <c r="E172" t="n">
        <v>-0.03118842168185632</v>
      </c>
    </row>
    <row r="173">
      <c r="A173" t="n">
        <v>172</v>
      </c>
      <c r="B173" t="n">
        <v>-1.312924090160019</v>
      </c>
      <c r="C173" t="n">
        <v>-0.5886208234376927</v>
      </c>
      <c r="D173" t="n">
        <v>-797.8797785887971</v>
      </c>
      <c r="E173" t="n">
        <v>3.39656410060303</v>
      </c>
    </row>
    <row r="174">
      <c r="A174" t="n">
        <v>173</v>
      </c>
      <c r="B174" t="n">
        <v>-2.785468181821662</v>
      </c>
      <c r="C174" t="n">
        <v>-1.149360196242841</v>
      </c>
      <c r="D174" t="n">
        <v>378.6473151292789</v>
      </c>
      <c r="E174" t="n">
        <v>0.08320601007421979</v>
      </c>
    </row>
    <row r="175">
      <c r="A175" t="n">
        <v>174</v>
      </c>
      <c r="B175" t="n">
        <v>9.454220803926152</v>
      </c>
      <c r="C175" t="n">
        <v>3.232238350091575</v>
      </c>
      <c r="D175" t="n">
        <v>-686.6004153814847</v>
      </c>
      <c r="E175" t="n">
        <v>-1.933814682899287</v>
      </c>
    </row>
    <row r="176">
      <c r="A176" t="n">
        <v>175</v>
      </c>
      <c r="B176" t="n">
        <v>0.2486448446010882</v>
      </c>
      <c r="C176" t="n">
        <v>-1.112959985794844</v>
      </c>
      <c r="D176" t="n">
        <v>935.9904299194964</v>
      </c>
      <c r="E176" t="n">
        <v>5.832830764070263</v>
      </c>
    </row>
    <row r="177">
      <c r="A177" t="n">
        <v>176</v>
      </c>
      <c r="B177" t="n">
        <v>0.8264676118410296</v>
      </c>
      <c r="C177" t="n">
        <v>0.04225041287970473</v>
      </c>
      <c r="D177" t="n">
        <v>-561.2785158634999</v>
      </c>
      <c r="E177" t="n">
        <v>6.659215912906791</v>
      </c>
    </row>
    <row r="178">
      <c r="A178" t="n">
        <v>177</v>
      </c>
      <c r="B178" t="n">
        <v>-3.077702495024391</v>
      </c>
      <c r="C178" t="n">
        <v>1.446690099466982</v>
      </c>
      <c r="D178" t="n">
        <v>105.6730208168046</v>
      </c>
      <c r="E178" t="n">
        <v>-7.470743960904692</v>
      </c>
    </row>
    <row r="179">
      <c r="A179" t="n">
        <v>178</v>
      </c>
      <c r="B179" t="n">
        <v>1.247560578965803</v>
      </c>
      <c r="C179" t="n">
        <v>-8.116695272497237</v>
      </c>
      <c r="D179" t="n">
        <v>-702.2575535793462</v>
      </c>
      <c r="E179" t="n">
        <v>-4.634751578179735</v>
      </c>
    </row>
    <row r="180">
      <c r="A180" t="n">
        <v>179</v>
      </c>
      <c r="B180" t="n">
        <v>-1.443010779505189</v>
      </c>
      <c r="C180" t="n">
        <v>1.54872620363363</v>
      </c>
      <c r="D180" t="n">
        <v>89.30249756195641</v>
      </c>
      <c r="E180" t="n">
        <v>1.852760539533214</v>
      </c>
    </row>
    <row r="181">
      <c r="A181" t="n">
        <v>180</v>
      </c>
      <c r="B181" t="n">
        <v>0.7123627821709851</v>
      </c>
      <c r="C181" t="n">
        <v>-3.250389218175331</v>
      </c>
      <c r="D181" t="n">
        <v>305.733621061109</v>
      </c>
      <c r="E181" t="n">
        <v>-8.602742056011831</v>
      </c>
    </row>
    <row r="182">
      <c r="A182" t="n">
        <v>181</v>
      </c>
      <c r="B182" t="n">
        <v>0.6373186020599042</v>
      </c>
      <c r="C182" t="n">
        <v>3.489866016621664</v>
      </c>
      <c r="D182" t="n">
        <v>85.04967724872658</v>
      </c>
      <c r="E182" t="n">
        <v>1.770776322856648</v>
      </c>
    </row>
    <row r="183">
      <c r="A183" t="n">
        <v>182</v>
      </c>
      <c r="B183" t="n">
        <v>0.2062754513004089</v>
      </c>
      <c r="C183" t="n">
        <v>3.492036168156606</v>
      </c>
      <c r="D183" t="n">
        <v>820.5183749355921</v>
      </c>
      <c r="E183" t="n">
        <v>2.93745148763321</v>
      </c>
    </row>
    <row r="184">
      <c r="A184" t="n">
        <v>183</v>
      </c>
      <c r="B184" t="n">
        <v>-1.753717498404388</v>
      </c>
      <c r="C184" t="n">
        <v>-4.355567265274058</v>
      </c>
      <c r="D184" t="n">
        <v>-1079.5892526277</v>
      </c>
      <c r="E184" t="n">
        <v>-7.181314409901008</v>
      </c>
    </row>
    <row r="185">
      <c r="A185" t="n">
        <v>184</v>
      </c>
      <c r="B185" t="n">
        <v>-1.194470599146662</v>
      </c>
      <c r="C185" t="n">
        <v>3.490617259403642</v>
      </c>
      <c r="D185" t="n">
        <v>560.4441345112563</v>
      </c>
      <c r="E185" t="n">
        <v>7.610415123516766</v>
      </c>
    </row>
    <row r="186">
      <c r="A186" t="n">
        <v>185</v>
      </c>
      <c r="B186" t="n">
        <v>-2.192180587648914</v>
      </c>
      <c r="C186" t="n">
        <v>-1.254887176040915</v>
      </c>
      <c r="D186" t="n">
        <v>430.5080289365034</v>
      </c>
      <c r="E186" t="n">
        <v>4.017936729580548</v>
      </c>
    </row>
    <row r="187">
      <c r="A187" t="n">
        <v>186</v>
      </c>
      <c r="B187" t="n">
        <v>0.4592962058143145</v>
      </c>
      <c r="C187" t="n">
        <v>-2.557301323931019</v>
      </c>
      <c r="D187" t="n">
        <v>2.255397427792022</v>
      </c>
      <c r="E187" t="n">
        <v>-3.879282036333942</v>
      </c>
    </row>
    <row r="188">
      <c r="A188" t="n">
        <v>187</v>
      </c>
      <c r="B188" t="n">
        <v>1.090855849394436</v>
      </c>
      <c r="C188" t="n">
        <v>2.313603741723629</v>
      </c>
      <c r="D188" t="n">
        <v>-741.3063218263701</v>
      </c>
      <c r="E188" t="n">
        <v>-0.8635387792655043</v>
      </c>
    </row>
    <row r="189">
      <c r="A189" t="n">
        <v>188</v>
      </c>
      <c r="B189" t="n">
        <v>1.687406597127417</v>
      </c>
      <c r="C189" t="n">
        <v>-5.062755916482852</v>
      </c>
      <c r="D189" t="n">
        <v>-700.5302652059759</v>
      </c>
      <c r="E189" t="n">
        <v>-3.636756582490413</v>
      </c>
    </row>
    <row r="190">
      <c r="A190" t="n">
        <v>189</v>
      </c>
      <c r="B190" t="n">
        <v>-3.010596144689947</v>
      </c>
      <c r="C190" t="n">
        <v>0.4376452737119929</v>
      </c>
      <c r="D190" t="n">
        <v>1094.879602823102</v>
      </c>
      <c r="E190" t="n">
        <v>-1.759311053198006</v>
      </c>
    </row>
    <row r="191">
      <c r="A191" t="n">
        <v>190</v>
      </c>
      <c r="B191" t="n">
        <v>0.9507912053692565</v>
      </c>
      <c r="C191" t="n">
        <v>-0.938983522413525</v>
      </c>
      <c r="D191" t="n">
        <v>472.7292326913144</v>
      </c>
      <c r="E191" t="n">
        <v>2.875894027885691</v>
      </c>
    </row>
    <row r="192">
      <c r="A192" t="n">
        <v>191</v>
      </c>
      <c r="B192" t="n">
        <v>-4.473937881328653</v>
      </c>
      <c r="C192" t="n">
        <v>-3.607453585275827</v>
      </c>
      <c r="D192" t="n">
        <v>37.08840025857085</v>
      </c>
      <c r="E192" t="n">
        <v>-1.572859751969131</v>
      </c>
    </row>
    <row r="193">
      <c r="A193" t="n">
        <v>192</v>
      </c>
      <c r="B193" t="n">
        <v>-5.854572001326843</v>
      </c>
      <c r="C193" t="n">
        <v>0.8895431559394805</v>
      </c>
      <c r="D193" t="n">
        <v>695.4033277837931</v>
      </c>
      <c r="E193" t="n">
        <v>-4.074794733305228</v>
      </c>
    </row>
    <row r="194">
      <c r="A194" t="n">
        <v>193</v>
      </c>
      <c r="B194" t="n">
        <v>7.874516699804555</v>
      </c>
      <c r="C194" t="n">
        <v>6.7484235152043</v>
      </c>
      <c r="D194" t="n">
        <v>-1201.451607541271</v>
      </c>
      <c r="E194" t="n">
        <v>-8.447403830710403</v>
      </c>
    </row>
    <row r="195">
      <c r="A195" t="n">
        <v>194</v>
      </c>
      <c r="B195" t="n">
        <v>-0.9563142446104841</v>
      </c>
      <c r="C195" t="n">
        <v>-5.593835518531585</v>
      </c>
      <c r="D195" t="n">
        <v>199.2698765665408</v>
      </c>
      <c r="E195" t="n">
        <v>0.01544623406627044</v>
      </c>
    </row>
    <row r="196">
      <c r="A196" t="n">
        <v>195</v>
      </c>
      <c r="B196" t="n">
        <v>1.284481010325462</v>
      </c>
      <c r="C196" t="n">
        <v>-0.3183523954059687</v>
      </c>
      <c r="D196" t="n">
        <v>-336.634565720263</v>
      </c>
      <c r="E196" t="n">
        <v>-4.270294775385003</v>
      </c>
    </row>
    <row r="197">
      <c r="A197" t="n">
        <v>196</v>
      </c>
      <c r="B197" t="n">
        <v>2.814299307281269</v>
      </c>
      <c r="C197" t="n">
        <v>-6.720938252190844</v>
      </c>
      <c r="D197" t="n">
        <v>-175.2019357812397</v>
      </c>
      <c r="E197" t="n">
        <v>-6.910596388433865</v>
      </c>
    </row>
    <row r="198">
      <c r="A198" t="n">
        <v>197</v>
      </c>
      <c r="B198" t="n">
        <v>2.671798604187201</v>
      </c>
      <c r="C198" t="n">
        <v>-0.571236251777586</v>
      </c>
      <c r="D198" t="n">
        <v>-958.520001218458</v>
      </c>
      <c r="E198" t="n">
        <v>6.455209665250085</v>
      </c>
    </row>
    <row r="199">
      <c r="A199" t="n">
        <v>198</v>
      </c>
      <c r="B199" t="n">
        <v>-3.755035500914255</v>
      </c>
      <c r="C199" t="n">
        <v>-8.122130793448521</v>
      </c>
      <c r="D199" t="n">
        <v>-81.83615335978374</v>
      </c>
      <c r="E199" t="n">
        <v>6.040255579190456</v>
      </c>
    </row>
    <row r="200">
      <c r="A200" t="n">
        <v>199</v>
      </c>
      <c r="B200" t="n">
        <v>0.8948680183701285</v>
      </c>
      <c r="C200" t="n">
        <v>-3.679919761074204</v>
      </c>
      <c r="D200" t="n">
        <v>-539.7139702949811</v>
      </c>
      <c r="E200" t="n">
        <v>7.460195487241947</v>
      </c>
    </row>
    <row r="201">
      <c r="A201" t="n">
        <v>200</v>
      </c>
      <c r="B201" t="n">
        <v>4.750621090722733</v>
      </c>
      <c r="C201" t="n">
        <v>-1.913279270460745</v>
      </c>
      <c r="D201" t="n">
        <v>703.0510716353667</v>
      </c>
      <c r="E201" t="n">
        <v>-7.986666627668372</v>
      </c>
    </row>
    <row r="202">
      <c r="A202" t="n">
        <v>201</v>
      </c>
      <c r="B202" t="n">
        <v>-4.092598188034606</v>
      </c>
      <c r="C202" t="n">
        <v>-2.920600404136181</v>
      </c>
      <c r="D202" t="n">
        <v>-357.6191759367739</v>
      </c>
      <c r="E202" t="n">
        <v>0.2317197825962283</v>
      </c>
    </row>
    <row r="203">
      <c r="A203" t="n">
        <v>202</v>
      </c>
      <c r="B203" t="n">
        <v>-7.684275470670593</v>
      </c>
      <c r="C203" t="n">
        <v>2.446634203270819</v>
      </c>
      <c r="D203" t="n">
        <v>1501.302838472438</v>
      </c>
      <c r="E203" t="n">
        <v>-6.634297625422967</v>
      </c>
    </row>
    <row r="204">
      <c r="A204" t="n">
        <v>203</v>
      </c>
      <c r="B204" t="n">
        <v>0.9892543348182035</v>
      </c>
      <c r="C204" t="n">
        <v>5.090212795668038</v>
      </c>
      <c r="D204" t="n">
        <v>612.6450407071761</v>
      </c>
      <c r="E204" t="n">
        <v>-8.930867450145579</v>
      </c>
    </row>
    <row r="205">
      <c r="A205" t="n">
        <v>204</v>
      </c>
      <c r="B205" t="n">
        <v>4.685082247719833</v>
      </c>
      <c r="C205" t="n">
        <v>-4.76744775403029</v>
      </c>
      <c r="D205" t="n">
        <v>-781.2802672869847</v>
      </c>
      <c r="E205" t="n">
        <v>3.573421952592582</v>
      </c>
    </row>
    <row r="206">
      <c r="A206" t="n">
        <v>205</v>
      </c>
      <c r="B206" t="n">
        <v>5.513496355662914</v>
      </c>
      <c r="C206" t="n">
        <v>-1.198883625859449</v>
      </c>
      <c r="D206" t="n">
        <v>-603.881548808655</v>
      </c>
      <c r="E206" t="n">
        <v>4.703724243519281</v>
      </c>
    </row>
    <row r="207">
      <c r="A207" t="n">
        <v>206</v>
      </c>
      <c r="B207" t="n">
        <v>-9.299523313687331</v>
      </c>
      <c r="C207" t="n">
        <v>-1.515511557001937</v>
      </c>
      <c r="D207" t="n">
        <v>-849.0281629058783</v>
      </c>
      <c r="E207" t="n">
        <v>7.495732797010461</v>
      </c>
    </row>
    <row r="208">
      <c r="A208" t="n">
        <v>207</v>
      </c>
      <c r="B208" t="n">
        <v>3.087949687437772</v>
      </c>
      <c r="C208" t="n">
        <v>3.85265254191748</v>
      </c>
      <c r="D208" t="n">
        <v>172.7438159716361</v>
      </c>
      <c r="E208" t="n">
        <v>-8.82157083075742</v>
      </c>
    </row>
    <row r="209">
      <c r="A209" t="n">
        <v>208</v>
      </c>
      <c r="B209" t="n">
        <v>6.203257289599447</v>
      </c>
      <c r="C209" t="n">
        <v>-2.90342666038099</v>
      </c>
      <c r="D209" t="n">
        <v>363.4218639027053</v>
      </c>
      <c r="E209" t="n">
        <v>6.223235344666591</v>
      </c>
    </row>
    <row r="210">
      <c r="A210" t="n">
        <v>209</v>
      </c>
      <c r="B210" t="n">
        <v>-2.261481417802909</v>
      </c>
      <c r="C210" t="n">
        <v>-4.212287411412947</v>
      </c>
      <c r="D210" t="n">
        <v>-107.2148801150662</v>
      </c>
      <c r="E210" t="n">
        <v>1.047161821274697</v>
      </c>
    </row>
    <row r="211">
      <c r="A211" t="n">
        <v>210</v>
      </c>
      <c r="B211" t="n">
        <v>0.8538573852378437</v>
      </c>
      <c r="C211" t="n">
        <v>-5.524444681752904</v>
      </c>
      <c r="D211" t="n">
        <v>144.7180979526507</v>
      </c>
      <c r="E211" t="n">
        <v>-7.952745332277979</v>
      </c>
    </row>
    <row r="212">
      <c r="A212" t="n">
        <v>211</v>
      </c>
      <c r="B212" t="n">
        <v>-5.476295255293446</v>
      </c>
      <c r="C212" t="n">
        <v>0.7834255710991396</v>
      </c>
      <c r="D212" t="n">
        <v>-424.2740780865013</v>
      </c>
      <c r="E212" t="n">
        <v>6.76313423082094</v>
      </c>
    </row>
    <row r="213">
      <c r="A213" t="n">
        <v>212</v>
      </c>
      <c r="B213" t="n">
        <v>1.01272853901534</v>
      </c>
      <c r="C213" t="n">
        <v>-5.434836673047</v>
      </c>
      <c r="D213" t="n">
        <v>-1305.22408645018</v>
      </c>
      <c r="E213" t="n">
        <v>-4.726280878328527</v>
      </c>
    </row>
    <row r="214">
      <c r="A214" t="n">
        <v>213</v>
      </c>
      <c r="B214" t="n">
        <v>-2.723139880255647</v>
      </c>
      <c r="C214" t="n">
        <v>-5.963750322999587</v>
      </c>
      <c r="D214" t="n">
        <v>-960.2808104675778</v>
      </c>
      <c r="E214" t="n">
        <v>4.264232473493426</v>
      </c>
    </row>
    <row r="215">
      <c r="A215" t="n">
        <v>214</v>
      </c>
      <c r="B215" t="n">
        <v>5.405655603252442</v>
      </c>
      <c r="C215" t="n">
        <v>1.997626072880295</v>
      </c>
      <c r="D215" t="n">
        <v>-768.9683695147717</v>
      </c>
      <c r="E215" t="n">
        <v>-5.793886754783392</v>
      </c>
    </row>
    <row r="216">
      <c r="A216" t="n">
        <v>215</v>
      </c>
      <c r="B216" t="n">
        <v>-0.2688437943062869</v>
      </c>
      <c r="C216" t="n">
        <v>1.016672841597107</v>
      </c>
      <c r="D216" t="n">
        <v>55.90007329978658</v>
      </c>
      <c r="E216" t="n">
        <v>-3.679485444624068</v>
      </c>
    </row>
    <row r="217">
      <c r="A217" t="n">
        <v>216</v>
      </c>
      <c r="B217" t="n">
        <v>-4.343102909606618</v>
      </c>
      <c r="C217" t="n">
        <v>1.666092924496423</v>
      </c>
      <c r="D217" t="n">
        <v>580.5620106531138</v>
      </c>
      <c r="E217" t="n">
        <v>-5.649085603655999</v>
      </c>
    </row>
    <row r="218">
      <c r="A218" t="n">
        <v>217</v>
      </c>
      <c r="B218" t="n">
        <v>-11.07427565780788</v>
      </c>
      <c r="C218" t="n">
        <v>-1.389315599289422</v>
      </c>
      <c r="D218" t="n">
        <v>854.4017344664769</v>
      </c>
      <c r="E218" t="n">
        <v>-7.549656497736765</v>
      </c>
    </row>
    <row r="219">
      <c r="A219" t="n">
        <v>218</v>
      </c>
      <c r="B219" t="n">
        <v>0.8961822737078342</v>
      </c>
      <c r="C219" t="n">
        <v>0.4606070917571093</v>
      </c>
      <c r="D219" t="n">
        <v>-207.6506945271371</v>
      </c>
      <c r="E219" t="n">
        <v>-5.88376884385089</v>
      </c>
    </row>
    <row r="220">
      <c r="A220" t="n">
        <v>219</v>
      </c>
      <c r="B220" t="n">
        <v>-4.765331261238973</v>
      </c>
      <c r="C220" t="n">
        <v>-0.2007022032223043</v>
      </c>
      <c r="D220" t="n">
        <v>-835.3509068836479</v>
      </c>
      <c r="E220" t="n">
        <v>6.723154775829148</v>
      </c>
    </row>
    <row r="221">
      <c r="A221" t="n">
        <v>220</v>
      </c>
      <c r="B221" t="n">
        <v>-3.816261031261206</v>
      </c>
      <c r="C221" t="n">
        <v>5.047037798656299</v>
      </c>
      <c r="D221" t="n">
        <v>-51.88568497539671</v>
      </c>
      <c r="E221" t="n">
        <v>6.256351407978172</v>
      </c>
    </row>
    <row r="222">
      <c r="A222" t="n">
        <v>221</v>
      </c>
      <c r="B222" t="n">
        <v>0.1806564898415754</v>
      </c>
      <c r="C222" t="n">
        <v>-2.826433817537709</v>
      </c>
      <c r="D222" t="n">
        <v>-1067.204128627285</v>
      </c>
      <c r="E222" t="n">
        <v>-7.593158046933661</v>
      </c>
    </row>
    <row r="223">
      <c r="A223" t="n">
        <v>222</v>
      </c>
      <c r="B223" t="n">
        <v>-1.258663716445747</v>
      </c>
      <c r="C223" t="n">
        <v>3.733704447359011</v>
      </c>
      <c r="D223" t="n">
        <v>-373.8267761120737</v>
      </c>
      <c r="E223" t="n">
        <v>4.952686559171196</v>
      </c>
    </row>
    <row r="224">
      <c r="A224" t="n">
        <v>223</v>
      </c>
      <c r="B224" t="n">
        <v>1.922009877377497</v>
      </c>
      <c r="C224" t="n">
        <v>1.911982133092426</v>
      </c>
      <c r="D224" t="n">
        <v>1215.19926811605</v>
      </c>
      <c r="E224" t="n">
        <v>8.261804883822487</v>
      </c>
    </row>
    <row r="225">
      <c r="A225" t="n">
        <v>224</v>
      </c>
      <c r="B225" t="n">
        <v>6.302642196095285</v>
      </c>
      <c r="C225" t="n">
        <v>0.7320146466990773</v>
      </c>
      <c r="D225" t="n">
        <v>-25.37588839820771</v>
      </c>
      <c r="E225" t="n">
        <v>-5.06809269841715</v>
      </c>
    </row>
    <row r="226">
      <c r="A226" t="n">
        <v>225</v>
      </c>
      <c r="B226" t="n">
        <v>-2.99934663256321</v>
      </c>
      <c r="C226" t="n">
        <v>8.380588031380416</v>
      </c>
      <c r="D226" t="n">
        <v>598.7891196232349</v>
      </c>
      <c r="E226" t="n">
        <v>0.2924720366882776</v>
      </c>
    </row>
    <row r="227">
      <c r="A227" t="n">
        <v>226</v>
      </c>
      <c r="B227" t="n">
        <v>-0.4696502634158785</v>
      </c>
      <c r="C227" t="n">
        <v>-2.051716810557768</v>
      </c>
      <c r="D227" t="n">
        <v>-188.8044446846515</v>
      </c>
      <c r="E227" t="n">
        <v>2.899075926560244</v>
      </c>
    </row>
    <row r="228">
      <c r="A228" t="n">
        <v>227</v>
      </c>
      <c r="B228" t="n">
        <v>-3.686756246949341</v>
      </c>
      <c r="C228" t="n">
        <v>1.325621024066751</v>
      </c>
      <c r="D228" t="n">
        <v>-293.2647707520525</v>
      </c>
      <c r="E228" t="n">
        <v>3.701166621411436</v>
      </c>
    </row>
    <row r="229">
      <c r="A229" t="n">
        <v>228</v>
      </c>
      <c r="B229" t="n">
        <v>-0.9646679042736935</v>
      </c>
      <c r="C229" t="n">
        <v>0.1288222257908807</v>
      </c>
      <c r="D229" t="n">
        <v>24.6244687652704</v>
      </c>
      <c r="E229" t="n">
        <v>5.716998808200016</v>
      </c>
    </row>
    <row r="230">
      <c r="A230" t="n">
        <v>229</v>
      </c>
      <c r="B230" t="n">
        <v>0.6707716818241843</v>
      </c>
      <c r="C230" t="n">
        <v>0.2727749426186299</v>
      </c>
      <c r="D230" t="n">
        <v>-380.7727254452699</v>
      </c>
      <c r="E230" t="n">
        <v>-7.260581992004135</v>
      </c>
    </row>
    <row r="231">
      <c r="A231" t="n">
        <v>230</v>
      </c>
      <c r="B231" t="n">
        <v>1.107643522850558</v>
      </c>
      <c r="C231" t="n">
        <v>0.8324089571034478</v>
      </c>
      <c r="D231" t="n">
        <v>-84.05936692596997</v>
      </c>
      <c r="E231" t="n">
        <v>-5.34434840325419</v>
      </c>
    </row>
    <row r="232">
      <c r="A232" t="n">
        <v>231</v>
      </c>
      <c r="B232" t="n">
        <v>-3.174568324822412</v>
      </c>
      <c r="C232" t="n">
        <v>3.803150043564131</v>
      </c>
      <c r="D232" t="n">
        <v>882.543744614041</v>
      </c>
      <c r="E232" t="n">
        <v>-1.847301681885688</v>
      </c>
    </row>
    <row r="233">
      <c r="A233" t="n">
        <v>232</v>
      </c>
      <c r="B233" t="n">
        <v>-0.6902745044387479</v>
      </c>
      <c r="C233" t="n">
        <v>0.3617088917860348</v>
      </c>
      <c r="D233" t="n">
        <v>249.2497644269401</v>
      </c>
      <c r="E233" t="n">
        <v>4.400516507844169</v>
      </c>
    </row>
    <row r="234">
      <c r="A234" t="n">
        <v>233</v>
      </c>
      <c r="B234" t="n">
        <v>2.841354755675377</v>
      </c>
      <c r="C234" t="n">
        <v>-2.409216491836193</v>
      </c>
      <c r="D234" t="n">
        <v>693.0095619124395</v>
      </c>
      <c r="E234" t="n">
        <v>-8.493051326719851</v>
      </c>
    </row>
    <row r="235">
      <c r="A235" t="n">
        <v>234</v>
      </c>
      <c r="B235" t="n">
        <v>3.736427539394918</v>
      </c>
      <c r="C235" t="n">
        <v>8.213802223770045</v>
      </c>
      <c r="D235" t="n">
        <v>-334.8198649957515</v>
      </c>
      <c r="E235" t="n">
        <v>-7.950431091382505</v>
      </c>
    </row>
    <row r="236">
      <c r="A236" t="n">
        <v>235</v>
      </c>
      <c r="B236" t="n">
        <v>-3.584013139770408</v>
      </c>
      <c r="C236" t="n">
        <v>4.564613276714427</v>
      </c>
      <c r="D236" t="n">
        <v>-113.9165558559978</v>
      </c>
      <c r="E236" t="n">
        <v>-4.02084653818458</v>
      </c>
    </row>
    <row r="237">
      <c r="A237" t="n">
        <v>236</v>
      </c>
      <c r="B237" t="n">
        <v>-1.170874970586226</v>
      </c>
      <c r="C237" t="n">
        <v>0.6391224039290245</v>
      </c>
      <c r="D237" t="n">
        <v>-1.21151200534381</v>
      </c>
      <c r="E237" t="n">
        <v>-6.686978929126133</v>
      </c>
    </row>
    <row r="238">
      <c r="A238" t="n">
        <v>237</v>
      </c>
      <c r="B238" t="n">
        <v>-1.542078337045982</v>
      </c>
      <c r="C238" t="n">
        <v>-0.5128227056316567</v>
      </c>
      <c r="D238" t="n">
        <v>1526.638255195465</v>
      </c>
      <c r="E238" t="n">
        <v>-4.530327445858848</v>
      </c>
    </row>
    <row r="239">
      <c r="A239" t="n">
        <v>238</v>
      </c>
      <c r="B239" t="n">
        <v>-4.179273885010406</v>
      </c>
      <c r="C239" t="n">
        <v>-5.119729405348821</v>
      </c>
      <c r="D239" t="n">
        <v>214.7534620719236</v>
      </c>
      <c r="E239" t="n">
        <v>-1.132211825401625</v>
      </c>
    </row>
    <row r="240">
      <c r="A240" t="n">
        <v>239</v>
      </c>
      <c r="B240" t="n">
        <v>8.483588687677701</v>
      </c>
      <c r="C240" t="n">
        <v>4.815262788420128</v>
      </c>
      <c r="D240" t="n">
        <v>-117.2874412997116</v>
      </c>
      <c r="E240" t="n">
        <v>0.05264006163809176</v>
      </c>
    </row>
    <row r="241">
      <c r="A241" t="n">
        <v>240</v>
      </c>
      <c r="B241" t="n">
        <v>-0.8153275624534503</v>
      </c>
      <c r="C241" t="n">
        <v>5.146663158093151</v>
      </c>
      <c r="D241" t="n">
        <v>543.5338838791611</v>
      </c>
      <c r="E241" t="n">
        <v>-5.366913737845295</v>
      </c>
    </row>
    <row r="242">
      <c r="A242" t="n">
        <v>241</v>
      </c>
      <c r="B242" t="n">
        <v>0.5393690880186842</v>
      </c>
      <c r="C242" t="n">
        <v>1.697826543005667</v>
      </c>
      <c r="D242" t="n">
        <v>-698.8097852367906</v>
      </c>
      <c r="E242" t="n">
        <v>8.567472355814164</v>
      </c>
    </row>
    <row r="243">
      <c r="A243" t="n">
        <v>242</v>
      </c>
      <c r="B243" t="n">
        <v>-0.1081795405529894</v>
      </c>
      <c r="C243" t="n">
        <v>1.060284288598359</v>
      </c>
      <c r="D243" t="n">
        <v>1476.94330812898</v>
      </c>
      <c r="E243" t="n">
        <v>1.780524619506132</v>
      </c>
    </row>
    <row r="244">
      <c r="A244" t="n">
        <v>243</v>
      </c>
      <c r="B244" t="n">
        <v>8.340919501905292</v>
      </c>
      <c r="C244" t="n">
        <v>1.432803073882509</v>
      </c>
      <c r="D244" t="n">
        <v>-889.6270872978816</v>
      </c>
      <c r="E244" t="n">
        <v>-1.151717376204722</v>
      </c>
    </row>
    <row r="245">
      <c r="A245" t="n">
        <v>244</v>
      </c>
      <c r="B245" t="n">
        <v>2.394515296720274</v>
      </c>
      <c r="C245" t="n">
        <v>-0.2703171879572723</v>
      </c>
      <c r="D245" t="n">
        <v>-109.0251100374506</v>
      </c>
      <c r="E245" t="n">
        <v>-5.247812353251355</v>
      </c>
    </row>
    <row r="246">
      <c r="A246" t="n">
        <v>245</v>
      </c>
      <c r="B246" t="n">
        <v>0.3103202663476499</v>
      </c>
      <c r="C246" t="n">
        <v>3.723072235551498</v>
      </c>
      <c r="D246" t="n">
        <v>361.4535186661211</v>
      </c>
      <c r="E246" t="n">
        <v>-4.805023975229895</v>
      </c>
    </row>
    <row r="247">
      <c r="A247" t="n">
        <v>246</v>
      </c>
      <c r="B247" t="n">
        <v>-0.4088325540965911</v>
      </c>
      <c r="C247" t="n">
        <v>12.61912842313597</v>
      </c>
      <c r="D247" t="n">
        <v>-745.6968952864472</v>
      </c>
      <c r="E247" t="n">
        <v>-3.958893999468545</v>
      </c>
    </row>
    <row r="248">
      <c r="A248" t="n">
        <v>247</v>
      </c>
      <c r="B248" t="n">
        <v>-4.512517879670381</v>
      </c>
      <c r="C248" t="n">
        <v>3.131026755666793</v>
      </c>
      <c r="D248" t="n">
        <v>69.15960910557581</v>
      </c>
      <c r="E248" t="n">
        <v>6.899228215440728</v>
      </c>
    </row>
    <row r="249">
      <c r="A249" t="n">
        <v>248</v>
      </c>
      <c r="B249" t="n">
        <v>1.257613819208531</v>
      </c>
      <c r="C249" t="n">
        <v>3.245749695352029</v>
      </c>
      <c r="D249" t="n">
        <v>-968.6371738701802</v>
      </c>
      <c r="E249" t="n">
        <v>-7.982749264501386</v>
      </c>
    </row>
    <row r="250">
      <c r="A250" t="n">
        <v>249</v>
      </c>
      <c r="B250" t="n">
        <v>-1.913025242385154</v>
      </c>
      <c r="C250" t="n">
        <v>-4.1326216566923</v>
      </c>
      <c r="D250" t="n">
        <v>-97.38097881153006</v>
      </c>
      <c r="E250" t="n">
        <v>-0.6896533238291196</v>
      </c>
    </row>
    <row r="251">
      <c r="A251" t="n">
        <v>250</v>
      </c>
      <c r="B251" t="n">
        <v>2.335427226115786</v>
      </c>
      <c r="C251" t="n">
        <v>0.4035512815333513</v>
      </c>
      <c r="D251" t="n">
        <v>-403.7737611028363</v>
      </c>
      <c r="E251" t="n">
        <v>-7.652175862597341</v>
      </c>
    </row>
    <row r="252">
      <c r="A252" t="n">
        <v>251</v>
      </c>
      <c r="B252" t="n">
        <v>3.13710105005867</v>
      </c>
      <c r="C252" t="n">
        <v>0.384080650898067</v>
      </c>
      <c r="D252" t="n">
        <v>-900.2896081631872</v>
      </c>
      <c r="E252" t="n">
        <v>-2.329123210670794</v>
      </c>
    </row>
    <row r="253">
      <c r="A253" t="n">
        <v>252</v>
      </c>
      <c r="B253" t="n">
        <v>-4.799730727637849</v>
      </c>
      <c r="C253" t="n">
        <v>-1.779178587132805</v>
      </c>
      <c r="D253" t="n">
        <v>-544.028506820615</v>
      </c>
      <c r="E253" t="n">
        <v>-4.384765010556736</v>
      </c>
    </row>
    <row r="254">
      <c r="A254" t="n">
        <v>253</v>
      </c>
      <c r="B254" t="n">
        <v>-0.3558917642714162</v>
      </c>
      <c r="C254" t="n">
        <v>2.05855257147586</v>
      </c>
      <c r="D254" t="n">
        <v>926.7516223053719</v>
      </c>
      <c r="E254" t="n">
        <v>0.1567959970381121</v>
      </c>
    </row>
    <row r="255">
      <c r="A255" t="n">
        <v>254</v>
      </c>
      <c r="B255" t="n">
        <v>-5.688428305594907</v>
      </c>
      <c r="C255" t="n">
        <v>1.731468230341544</v>
      </c>
      <c r="D255" t="n">
        <v>461.4326132564364</v>
      </c>
      <c r="E255" t="n">
        <v>1.189191125819259</v>
      </c>
    </row>
    <row r="256">
      <c r="A256" t="n">
        <v>255</v>
      </c>
      <c r="B256" t="n">
        <v>1.326524410803605</v>
      </c>
      <c r="C256" t="n">
        <v>-9.869060010664382</v>
      </c>
      <c r="D256" t="n">
        <v>748.5688201868303</v>
      </c>
      <c r="E256" t="n">
        <v>-0.6532640617323555</v>
      </c>
    </row>
    <row r="257">
      <c r="A257" t="n">
        <v>256</v>
      </c>
      <c r="B257" t="n">
        <v>-4.80941871177797</v>
      </c>
      <c r="C257" t="n">
        <v>2.279640760607363</v>
      </c>
      <c r="D257" t="n">
        <v>924.4891447462808</v>
      </c>
      <c r="E257" t="n">
        <v>1.560104726647418</v>
      </c>
    </row>
    <row r="258">
      <c r="A258" t="n">
        <v>257</v>
      </c>
      <c r="B258" t="n">
        <v>-1.567910222123469</v>
      </c>
      <c r="C258" t="n">
        <v>4.509326584330058</v>
      </c>
      <c r="D258" t="n">
        <v>-381.7308468229203</v>
      </c>
      <c r="E258" t="n">
        <v>-5.616205124914179</v>
      </c>
    </row>
    <row r="259">
      <c r="A259" t="n">
        <v>258</v>
      </c>
      <c r="B259" t="n">
        <v>-5.086692405031933</v>
      </c>
      <c r="C259" t="n">
        <v>0.635375169174857</v>
      </c>
      <c r="D259" t="n">
        <v>596.8336875945635</v>
      </c>
      <c r="E259" t="n">
        <v>-2.311855077731145</v>
      </c>
    </row>
    <row r="260">
      <c r="A260" t="n">
        <v>259</v>
      </c>
      <c r="B260" t="n">
        <v>0.4933794159760349</v>
      </c>
      <c r="C260" t="n">
        <v>6.923555383519628</v>
      </c>
      <c r="D260" t="n">
        <v>35.5825994252903</v>
      </c>
      <c r="E260" t="n">
        <v>-3.004471161989318</v>
      </c>
    </row>
    <row r="261">
      <c r="A261" t="n">
        <v>260</v>
      </c>
      <c r="B261" t="n">
        <v>4.172215985356408</v>
      </c>
      <c r="C261" t="n">
        <v>-4.450906921901856</v>
      </c>
      <c r="D261" t="n">
        <v>-214.9654984810126</v>
      </c>
      <c r="E261" t="n">
        <v>-7.618885793976998</v>
      </c>
    </row>
    <row r="262">
      <c r="A262" t="n">
        <v>261</v>
      </c>
      <c r="B262" t="n">
        <v>-4.169536408197861</v>
      </c>
      <c r="C262" t="n">
        <v>4.915211364528967</v>
      </c>
      <c r="D262" t="n">
        <v>-909.8981783118149</v>
      </c>
      <c r="E262" t="n">
        <v>-2.185756055945188</v>
      </c>
    </row>
    <row r="263">
      <c r="A263" t="n">
        <v>262</v>
      </c>
      <c r="B263" t="n">
        <v>-1.216868823012917</v>
      </c>
      <c r="C263" t="n">
        <v>1.683686182631113</v>
      </c>
      <c r="D263" t="n">
        <v>891.5677403208778</v>
      </c>
      <c r="E263" t="n">
        <v>4.350678944984424</v>
      </c>
    </row>
    <row r="264">
      <c r="A264" t="n">
        <v>263</v>
      </c>
      <c r="B264" t="n">
        <v>-2.683916612041353</v>
      </c>
      <c r="C264" t="n">
        <v>-0.1206615997486435</v>
      </c>
      <c r="D264" t="n">
        <v>-929.8442965484011</v>
      </c>
      <c r="E264" t="n">
        <v>3.21887145960092</v>
      </c>
    </row>
    <row r="265">
      <c r="A265" t="n">
        <v>264</v>
      </c>
      <c r="B265" t="n">
        <v>-2.013182799635729</v>
      </c>
      <c r="C265" t="n">
        <v>-1.492105661027615</v>
      </c>
      <c r="D265" t="n">
        <v>-91.94205138149592</v>
      </c>
      <c r="E265" t="n">
        <v>-1.752776092816495</v>
      </c>
    </row>
    <row r="266">
      <c r="A266" t="n">
        <v>265</v>
      </c>
      <c r="B266" t="n">
        <v>-0.9725310576764308</v>
      </c>
      <c r="C266" t="n">
        <v>2.189317824111863</v>
      </c>
      <c r="D266" t="n">
        <v>90.28367153377327</v>
      </c>
      <c r="E266" t="n">
        <v>-8.590709984905827</v>
      </c>
    </row>
    <row r="267">
      <c r="A267" t="n">
        <v>266</v>
      </c>
      <c r="B267" t="n">
        <v>1.123779834741046</v>
      </c>
      <c r="C267" t="n">
        <v>-3.870254564662952</v>
      </c>
      <c r="D267" t="n">
        <v>-719.6368109031097</v>
      </c>
      <c r="E267" t="n">
        <v>-0.6830613137479109</v>
      </c>
    </row>
    <row r="268">
      <c r="A268" t="n">
        <v>267</v>
      </c>
      <c r="B268" t="n">
        <v>-6.175058830616651</v>
      </c>
      <c r="C268" t="n">
        <v>-0.5905388454453587</v>
      </c>
      <c r="D268" t="n">
        <v>-296.2975824245559</v>
      </c>
      <c r="E268" t="n">
        <v>-6.883876177115976</v>
      </c>
    </row>
    <row r="269">
      <c r="A269" t="n">
        <v>268</v>
      </c>
      <c r="B269" t="n">
        <v>-2.075906632890926</v>
      </c>
      <c r="C269" t="n">
        <v>0.5659914985197906</v>
      </c>
      <c r="D269" t="n">
        <v>-317.23214847925</v>
      </c>
      <c r="E269" t="n">
        <v>-6.382064193382453</v>
      </c>
    </row>
    <row r="270">
      <c r="A270" t="n">
        <v>269</v>
      </c>
      <c r="B270" t="n">
        <v>2.728589240468447</v>
      </c>
      <c r="C270" t="n">
        <v>-1.611773257681928</v>
      </c>
      <c r="D270" t="n">
        <v>317.4359996609226</v>
      </c>
      <c r="E270" t="n">
        <v>-5.976231049473529</v>
      </c>
    </row>
    <row r="271">
      <c r="A271" t="n">
        <v>270</v>
      </c>
      <c r="B271" t="n">
        <v>3.083765725963945</v>
      </c>
      <c r="C271" t="n">
        <v>-6.69925782039285</v>
      </c>
      <c r="D271" t="n">
        <v>872.7832237861969</v>
      </c>
      <c r="E271" t="n">
        <v>-0.08934029219419459</v>
      </c>
    </row>
    <row r="272">
      <c r="A272" t="n">
        <v>271</v>
      </c>
      <c r="B272" t="n">
        <v>0.8550838872507774</v>
      </c>
      <c r="C272" t="n">
        <v>0.3725163636877752</v>
      </c>
      <c r="D272" t="n">
        <v>639.9918669567946</v>
      </c>
      <c r="E272" t="n">
        <v>1.217562562726596</v>
      </c>
    </row>
    <row r="273">
      <c r="A273" t="n">
        <v>272</v>
      </c>
      <c r="B273" t="n">
        <v>-1.790553753153702</v>
      </c>
      <c r="C273" t="n">
        <v>3.154312035847023</v>
      </c>
      <c r="D273" t="n">
        <v>424.3989867490401</v>
      </c>
      <c r="E273" t="n">
        <v>8.368360693458845</v>
      </c>
    </row>
    <row r="274">
      <c r="A274" t="n">
        <v>273</v>
      </c>
      <c r="B274" t="n">
        <v>5.97147385728096</v>
      </c>
      <c r="C274" t="n">
        <v>5.280413439170261</v>
      </c>
      <c r="D274" t="n">
        <v>-368.8978510684171</v>
      </c>
      <c r="E274" t="n">
        <v>3.882346666744743</v>
      </c>
    </row>
    <row r="275">
      <c r="A275" t="n">
        <v>274</v>
      </c>
      <c r="B275" t="n">
        <v>-1.487805592984458</v>
      </c>
      <c r="C275" t="n">
        <v>1.575066626037352</v>
      </c>
      <c r="D275" t="n">
        <v>-495.1830911478161</v>
      </c>
      <c r="E275" t="n">
        <v>6.162434951073319</v>
      </c>
    </row>
    <row r="276">
      <c r="A276" t="n">
        <v>275</v>
      </c>
      <c r="B276" t="n">
        <v>-0.2537573105288098</v>
      </c>
      <c r="C276" t="n">
        <v>4.776253916627722</v>
      </c>
      <c r="D276" t="n">
        <v>-776.1987802260616</v>
      </c>
      <c r="E276" t="n">
        <v>0.006930088822570735</v>
      </c>
    </row>
    <row r="277">
      <c r="A277" t="n">
        <v>276</v>
      </c>
      <c r="B277" t="n">
        <v>-2.202804454306007</v>
      </c>
      <c r="C277" t="n">
        <v>7.523173892026322</v>
      </c>
      <c r="D277" t="n">
        <v>619.4619290669744</v>
      </c>
      <c r="E277" t="n">
        <v>4.379023649178102</v>
      </c>
    </row>
    <row r="278">
      <c r="A278" t="n">
        <v>277</v>
      </c>
      <c r="B278" t="n">
        <v>-2.984393169397084</v>
      </c>
      <c r="C278" t="n">
        <v>-13.035519402013</v>
      </c>
      <c r="D278" t="n">
        <v>-559.4888322956251</v>
      </c>
      <c r="E278" t="n">
        <v>-6.729879388179608</v>
      </c>
    </row>
    <row r="279">
      <c r="A279" t="n">
        <v>278</v>
      </c>
      <c r="B279" t="n">
        <v>5.933186020384687</v>
      </c>
      <c r="C279" t="n">
        <v>4.309599462791546</v>
      </c>
      <c r="D279" t="n">
        <v>-173.3668540586775</v>
      </c>
      <c r="E279" t="n">
        <v>4.892397769048933</v>
      </c>
    </row>
    <row r="280">
      <c r="A280" t="n">
        <v>279</v>
      </c>
      <c r="B280" t="n">
        <v>6.013124890988625</v>
      </c>
      <c r="C280" t="n">
        <v>2.825249617559645</v>
      </c>
      <c r="D280" t="n">
        <v>641.0470623165997</v>
      </c>
      <c r="E280" t="n">
        <v>-2.106726262111982</v>
      </c>
    </row>
    <row r="281">
      <c r="A281" t="n">
        <v>280</v>
      </c>
      <c r="B281" t="n">
        <v>-1.15431092097075</v>
      </c>
      <c r="C281" t="n">
        <v>2.522564497555789</v>
      </c>
      <c r="D281" t="n">
        <v>-1096.154367115893</v>
      </c>
      <c r="E281" t="n">
        <v>6.632117722561839</v>
      </c>
    </row>
    <row r="282">
      <c r="A282" t="n">
        <v>281</v>
      </c>
      <c r="B282" t="n">
        <v>-2.340226666404235</v>
      </c>
      <c r="C282" t="n">
        <v>-3.099663076844072</v>
      </c>
      <c r="D282" t="n">
        <v>540.8827841060222</v>
      </c>
      <c r="E282" t="n">
        <v>-4.551216381204968</v>
      </c>
    </row>
    <row r="283">
      <c r="A283" t="n">
        <v>282</v>
      </c>
      <c r="B283" t="n">
        <v>1.390130915271845</v>
      </c>
      <c r="C283" t="n">
        <v>-3.087701140827444</v>
      </c>
      <c r="D283" t="n">
        <v>-953.8725377524079</v>
      </c>
      <c r="E283" t="n">
        <v>6.784400164882599</v>
      </c>
    </row>
    <row r="284">
      <c r="A284" t="n">
        <v>283</v>
      </c>
      <c r="B284" t="n">
        <v>-4.625094865520435</v>
      </c>
      <c r="C284" t="n">
        <v>-8.248710468732813</v>
      </c>
      <c r="D284" t="n">
        <v>-225.8870058942955</v>
      </c>
      <c r="E284" t="n">
        <v>3.900558921351621</v>
      </c>
    </row>
    <row r="285">
      <c r="A285" t="n">
        <v>284</v>
      </c>
      <c r="B285" t="n">
        <v>-2.091346816702542</v>
      </c>
      <c r="C285" t="n">
        <v>-0.9942175650536866</v>
      </c>
      <c r="D285" t="n">
        <v>467.8641116784927</v>
      </c>
      <c r="E285" t="n">
        <v>-1.422427564081893</v>
      </c>
    </row>
    <row r="286">
      <c r="A286" t="n">
        <v>285</v>
      </c>
      <c r="B286" t="n">
        <v>6.035092701951747</v>
      </c>
      <c r="C286" t="n">
        <v>2.23313455287072</v>
      </c>
      <c r="D286" t="n">
        <v>247.3993403249929</v>
      </c>
      <c r="E286" t="n">
        <v>-0.8352147306899738</v>
      </c>
    </row>
    <row r="287">
      <c r="A287" t="n">
        <v>286</v>
      </c>
      <c r="B287" t="n">
        <v>0.2581258107492465</v>
      </c>
      <c r="C287" t="n">
        <v>5.154221610688282</v>
      </c>
      <c r="D287" t="n">
        <v>-479.294239083177</v>
      </c>
      <c r="E287" t="n">
        <v>-3.454847038298803</v>
      </c>
    </row>
    <row r="288">
      <c r="A288" t="n">
        <v>287</v>
      </c>
      <c r="B288" t="n">
        <v>0.3524576869291518</v>
      </c>
      <c r="C288" t="n">
        <v>-2.323726992646516</v>
      </c>
      <c r="D288" t="n">
        <v>412.3239842085866</v>
      </c>
      <c r="E288" t="n">
        <v>8.866891897041347</v>
      </c>
    </row>
    <row r="289">
      <c r="A289" t="n">
        <v>288</v>
      </c>
      <c r="B289" t="n">
        <v>5.701308351981822</v>
      </c>
      <c r="C289" t="n">
        <v>-3.000041525715441</v>
      </c>
      <c r="D289" t="n">
        <v>-91.25286404635159</v>
      </c>
      <c r="E289" t="n">
        <v>6.214363176668066</v>
      </c>
    </row>
    <row r="290">
      <c r="A290" t="n">
        <v>289</v>
      </c>
      <c r="B290" t="n">
        <v>-7.348446132608474</v>
      </c>
      <c r="C290" t="n">
        <v>4.735727517897418</v>
      </c>
      <c r="D290" t="n">
        <v>404.0928047075313</v>
      </c>
      <c r="E290" t="n">
        <v>-4.022063439655121</v>
      </c>
    </row>
    <row r="291">
      <c r="A291" t="n">
        <v>290</v>
      </c>
      <c r="B291" t="n">
        <v>-6.870648386563452</v>
      </c>
      <c r="C291" t="n">
        <v>9.314552193107863</v>
      </c>
      <c r="D291" t="n">
        <v>-876.0959527093191</v>
      </c>
      <c r="E291" t="n">
        <v>0.9747086425160174</v>
      </c>
    </row>
    <row r="292">
      <c r="A292" t="n">
        <v>291</v>
      </c>
      <c r="B292" t="n">
        <v>4.341028769040687</v>
      </c>
      <c r="C292" t="n">
        <v>-6.382591550559435</v>
      </c>
      <c r="D292" t="n">
        <v>-164.2975684199452</v>
      </c>
      <c r="E292" t="n">
        <v>2.751763238045294</v>
      </c>
    </row>
    <row r="293">
      <c r="A293" t="n">
        <v>292</v>
      </c>
      <c r="B293" t="n">
        <v>4.563923295494934</v>
      </c>
      <c r="C293" t="n">
        <v>-3.46142043864699</v>
      </c>
      <c r="D293" t="n">
        <v>-580.6320968843789</v>
      </c>
      <c r="E293" t="n">
        <v>6.234554960532843</v>
      </c>
    </row>
    <row r="294">
      <c r="A294" t="n">
        <v>293</v>
      </c>
      <c r="B294" t="n">
        <v>1.982518629587192</v>
      </c>
      <c r="C294" t="n">
        <v>6.148144859396057</v>
      </c>
      <c r="D294" t="n">
        <v>119.6165992140696</v>
      </c>
      <c r="E294" t="n">
        <v>-3.237863607043693</v>
      </c>
    </row>
    <row r="295">
      <c r="A295" t="n">
        <v>294</v>
      </c>
      <c r="B295" t="n">
        <v>-6.931648880478881</v>
      </c>
      <c r="C295" t="n">
        <v>-1.71994274384926</v>
      </c>
      <c r="D295" t="n">
        <v>652.3595388930382</v>
      </c>
      <c r="E295" t="n">
        <v>3.36396008264064</v>
      </c>
    </row>
    <row r="296">
      <c r="A296" t="n">
        <v>295</v>
      </c>
      <c r="B296" t="n">
        <v>-1.485363081498224</v>
      </c>
      <c r="C296" t="n">
        <v>0.7270830369237855</v>
      </c>
      <c r="D296" t="n">
        <v>-1419.346107267998</v>
      </c>
      <c r="E296" t="n">
        <v>7.220553383061514</v>
      </c>
    </row>
    <row r="297">
      <c r="A297" t="n">
        <v>296</v>
      </c>
      <c r="B297" t="n">
        <v>0.8037607145487358</v>
      </c>
      <c r="C297" t="n">
        <v>-2.246583747358709</v>
      </c>
      <c r="D297" t="n">
        <v>-441.3402798973714</v>
      </c>
      <c r="E297" t="n">
        <v>-8.819861080437931</v>
      </c>
    </row>
    <row r="298">
      <c r="A298" t="n">
        <v>297</v>
      </c>
      <c r="B298" t="n">
        <v>-0.6761742938133825</v>
      </c>
      <c r="C298" t="n">
        <v>2.734538409516095</v>
      </c>
      <c r="D298" t="n">
        <v>-42.34857584765864</v>
      </c>
      <c r="E298" t="n">
        <v>-7.885555234225261</v>
      </c>
    </row>
    <row r="299">
      <c r="A299" t="n">
        <v>298</v>
      </c>
      <c r="B299" t="n">
        <v>-2.730830627389649</v>
      </c>
      <c r="C299" t="n">
        <v>-3.050053976033296</v>
      </c>
      <c r="D299" t="n">
        <v>-447.7326195903748</v>
      </c>
      <c r="E299" t="n">
        <v>-3.383853760357933</v>
      </c>
    </row>
    <row r="300">
      <c r="A300" t="n">
        <v>299</v>
      </c>
      <c r="B300" t="n">
        <v>-2.373518380077956</v>
      </c>
      <c r="C300" t="n">
        <v>4.505822650071714</v>
      </c>
      <c r="D300" t="n">
        <v>-906.025759471675</v>
      </c>
      <c r="E300" t="n">
        <v>2.439567893099706</v>
      </c>
    </row>
    <row r="301">
      <c r="A301" t="n">
        <v>300</v>
      </c>
      <c r="B301" t="n">
        <v>-4.055357125865949</v>
      </c>
      <c r="C301" t="n">
        <v>3.561286169941807</v>
      </c>
      <c r="D301" t="n">
        <v>254.0795874671493</v>
      </c>
      <c r="E301" t="n">
        <v>0.2907456288132217</v>
      </c>
    </row>
    <row r="302">
      <c r="A302" t="n">
        <v>301</v>
      </c>
      <c r="B302" t="n">
        <v>8.718702243071544</v>
      </c>
      <c r="C302" t="n">
        <v>-2.209542118627347</v>
      </c>
      <c r="D302" t="n">
        <v>293.4442368688701</v>
      </c>
      <c r="E302" t="n">
        <v>-5.175307653053439</v>
      </c>
    </row>
    <row r="303">
      <c r="A303" t="n">
        <v>302</v>
      </c>
      <c r="B303" t="n">
        <v>1.193551885667524</v>
      </c>
      <c r="C303" t="n">
        <v>-8.167552670087888</v>
      </c>
      <c r="D303" t="n">
        <v>-123.2994795738189</v>
      </c>
      <c r="E303" t="n">
        <v>8.867204188949625</v>
      </c>
    </row>
    <row r="304">
      <c r="A304" t="n">
        <v>303</v>
      </c>
      <c r="B304" t="n">
        <v>-1.802134478933357</v>
      </c>
      <c r="C304" t="n">
        <v>5.983532344461382</v>
      </c>
      <c r="D304" t="n">
        <v>-556.6285697430692</v>
      </c>
      <c r="E304" t="n">
        <v>-7.440050950364913</v>
      </c>
    </row>
    <row r="305">
      <c r="A305" t="n">
        <v>304</v>
      </c>
      <c r="B305" t="n">
        <v>-3.574194754818391</v>
      </c>
      <c r="C305" t="n">
        <v>5.183576194217855</v>
      </c>
      <c r="D305" t="n">
        <v>-907.3530928252574</v>
      </c>
      <c r="E305" t="n">
        <v>-0.4794225421830254</v>
      </c>
    </row>
    <row r="306">
      <c r="A306" t="n">
        <v>305</v>
      </c>
      <c r="B306" t="n">
        <v>0.2157716345741734</v>
      </c>
      <c r="C306" t="n">
        <v>-1.816617772504728</v>
      </c>
      <c r="D306" t="n">
        <v>927.7423216135544</v>
      </c>
      <c r="E306" t="n">
        <v>-0.2970237672968239</v>
      </c>
    </row>
    <row r="307">
      <c r="A307" t="n">
        <v>306</v>
      </c>
      <c r="B307" t="n">
        <v>-3.341963624946563</v>
      </c>
      <c r="C307" t="n">
        <v>3.480297676569823</v>
      </c>
      <c r="D307" t="n">
        <v>-109.6976752622631</v>
      </c>
      <c r="E307" t="n">
        <v>-6.172786333150576</v>
      </c>
    </row>
    <row r="308">
      <c r="A308" t="n">
        <v>307</v>
      </c>
      <c r="B308" t="n">
        <v>2.601495760834462</v>
      </c>
      <c r="C308" t="n">
        <v>6.192697264673569</v>
      </c>
      <c r="D308" t="n">
        <v>101.6887350021685</v>
      </c>
      <c r="E308" t="n">
        <v>4.718058898917691</v>
      </c>
    </row>
    <row r="309">
      <c r="A309" t="n">
        <v>308</v>
      </c>
      <c r="B309" t="n">
        <v>-3.554555591440387</v>
      </c>
      <c r="C309" t="n">
        <v>2.36689505075082</v>
      </c>
      <c r="D309" t="n">
        <v>748.8626449164983</v>
      </c>
      <c r="E309" t="n">
        <v>-3.574085196518991</v>
      </c>
    </row>
    <row r="310">
      <c r="A310" t="n">
        <v>309</v>
      </c>
      <c r="B310" t="n">
        <v>0.4148889606398955</v>
      </c>
      <c r="C310" t="n">
        <v>5.073949059502344</v>
      </c>
      <c r="D310" t="n">
        <v>176.6303414204871</v>
      </c>
      <c r="E310" t="n">
        <v>3.040211387869452</v>
      </c>
    </row>
    <row r="311">
      <c r="A311" t="n">
        <v>310</v>
      </c>
      <c r="B311" t="n">
        <v>2.339032230575489</v>
      </c>
      <c r="C311" t="n">
        <v>-16.71815149804875</v>
      </c>
      <c r="D311" t="n">
        <v>522.7510013152594</v>
      </c>
      <c r="E311" t="n">
        <v>2.609555358167469</v>
      </c>
    </row>
    <row r="312">
      <c r="A312" t="n">
        <v>311</v>
      </c>
      <c r="B312" t="n">
        <v>-0.2779120365725989</v>
      </c>
      <c r="C312" t="n">
        <v>-2.516534114930303</v>
      </c>
      <c r="D312" t="n">
        <v>437.6983509573174</v>
      </c>
      <c r="E312" t="n">
        <v>-0.08135452441635493</v>
      </c>
    </row>
    <row r="313">
      <c r="A313" t="n">
        <v>312</v>
      </c>
      <c r="B313" t="n">
        <v>-2.497195097333047</v>
      </c>
      <c r="C313" t="n">
        <v>-2.648460721188276</v>
      </c>
      <c r="D313" t="n">
        <v>932.020291422065</v>
      </c>
      <c r="E313" t="n">
        <v>0.7082934164873809</v>
      </c>
    </row>
    <row r="314">
      <c r="A314" t="n">
        <v>313</v>
      </c>
      <c r="B314" t="n">
        <v>3.762484630911258</v>
      </c>
      <c r="C314" t="n">
        <v>0.2438667235533075</v>
      </c>
      <c r="D314" t="n">
        <v>-65.60018002792782</v>
      </c>
      <c r="E314" t="n">
        <v>-4.873198598742597</v>
      </c>
    </row>
    <row r="315">
      <c r="A315" t="n">
        <v>314</v>
      </c>
      <c r="B315" t="n">
        <v>1.958388543315185</v>
      </c>
      <c r="C315" t="n">
        <v>4.599839550184134</v>
      </c>
      <c r="D315" t="n">
        <v>-144.7009009089455</v>
      </c>
      <c r="E315" t="n">
        <v>-2.905240790620461</v>
      </c>
    </row>
    <row r="316">
      <c r="A316" t="n">
        <v>315</v>
      </c>
      <c r="B316" t="n">
        <v>3.244618370981452</v>
      </c>
      <c r="C316" t="n">
        <v>3.880067127310112</v>
      </c>
      <c r="D316" t="n">
        <v>-434.8266092776038</v>
      </c>
      <c r="E316" t="n">
        <v>-8.008745622042085</v>
      </c>
    </row>
    <row r="317">
      <c r="A317" t="n">
        <v>316</v>
      </c>
      <c r="B317" t="n">
        <v>-0.9545169818217498</v>
      </c>
      <c r="C317" t="n">
        <v>-9.400170940997421</v>
      </c>
      <c r="D317" t="n">
        <v>-202.966338300493</v>
      </c>
      <c r="E317" t="n">
        <v>-7.992455977811338</v>
      </c>
    </row>
    <row r="318">
      <c r="A318" t="n">
        <v>317</v>
      </c>
      <c r="B318" t="n">
        <v>-5.117041647027909</v>
      </c>
      <c r="C318" t="n">
        <v>-3.995504994027696</v>
      </c>
      <c r="D318" t="n">
        <v>128.1456576276591</v>
      </c>
      <c r="E318" t="n">
        <v>-5.575786254975821</v>
      </c>
    </row>
    <row r="319">
      <c r="A319" t="n">
        <v>318</v>
      </c>
      <c r="B319" t="n">
        <v>-3.071216388501103</v>
      </c>
      <c r="C319" t="n">
        <v>1.452584521774357</v>
      </c>
      <c r="D319" t="n">
        <v>1031.911414348192</v>
      </c>
      <c r="E319" t="n">
        <v>-5.225030553485381</v>
      </c>
    </row>
    <row r="320">
      <c r="A320" t="n">
        <v>319</v>
      </c>
      <c r="B320" t="n">
        <v>-1.040116716842172</v>
      </c>
      <c r="C320" t="n">
        <v>-3.751662079308397</v>
      </c>
      <c r="D320" t="n">
        <v>-334.243046594603</v>
      </c>
      <c r="E320" t="n">
        <v>1.54425208039862</v>
      </c>
    </row>
    <row r="321">
      <c r="A321" t="n">
        <v>320</v>
      </c>
      <c r="B321" t="n">
        <v>-2.154601266518883</v>
      </c>
      <c r="C321" t="n">
        <v>-2.626235114234698</v>
      </c>
      <c r="D321" t="n">
        <v>1828.256609559257</v>
      </c>
      <c r="E321" t="n">
        <v>4.375128456927953</v>
      </c>
    </row>
    <row r="322">
      <c r="A322" t="n">
        <v>321</v>
      </c>
      <c r="B322" t="n">
        <v>-2.41342940062547</v>
      </c>
      <c r="C322" t="n">
        <v>-0.1978686756998403</v>
      </c>
      <c r="D322" t="n">
        <v>436.7253649061042</v>
      </c>
      <c r="E322" t="n">
        <v>8.14602896455588</v>
      </c>
    </row>
    <row r="323">
      <c r="A323" t="n">
        <v>322</v>
      </c>
      <c r="B323" t="n">
        <v>5.617884744413249</v>
      </c>
      <c r="C323" t="n">
        <v>2.637041896112499</v>
      </c>
      <c r="D323" t="n">
        <v>-1565.547322131833</v>
      </c>
      <c r="E323" t="n">
        <v>1.878540980257706</v>
      </c>
    </row>
    <row r="324">
      <c r="A324" t="n">
        <v>323</v>
      </c>
      <c r="B324" t="n">
        <v>-0.9077261780112459</v>
      </c>
      <c r="C324" t="n">
        <v>-6.638116482313769</v>
      </c>
      <c r="D324" t="n">
        <v>201.5010995216363</v>
      </c>
      <c r="E324" t="n">
        <v>4.120061781093022</v>
      </c>
    </row>
    <row r="325">
      <c r="A325" t="n">
        <v>324</v>
      </c>
      <c r="B325" t="n">
        <v>3.474775909174106</v>
      </c>
      <c r="C325" t="n">
        <v>0.9525496751748567</v>
      </c>
      <c r="D325" t="n">
        <v>233.2282899284734</v>
      </c>
      <c r="E325" t="n">
        <v>0.8620877606264317</v>
      </c>
    </row>
    <row r="326">
      <c r="A326" t="n">
        <v>325</v>
      </c>
      <c r="B326" t="n">
        <v>-2.047359539509379</v>
      </c>
      <c r="C326" t="n">
        <v>-2.051837560295378</v>
      </c>
      <c r="D326" t="n">
        <v>171.9025807799183</v>
      </c>
      <c r="E326" t="n">
        <v>-1.826669890030191</v>
      </c>
    </row>
    <row r="327">
      <c r="A327" t="n">
        <v>326</v>
      </c>
      <c r="B327" t="n">
        <v>-3.460354409685743</v>
      </c>
      <c r="C327" t="n">
        <v>2.321323136435808</v>
      </c>
      <c r="D327" t="n">
        <v>-1515.527532270438</v>
      </c>
      <c r="E327" t="n">
        <v>6.389124981332206</v>
      </c>
    </row>
    <row r="328">
      <c r="A328" t="n">
        <v>327</v>
      </c>
      <c r="B328" t="n">
        <v>-6.661285895979456</v>
      </c>
      <c r="C328" t="n">
        <v>6.833336792591608</v>
      </c>
      <c r="D328" t="n">
        <v>1282.308264419344</v>
      </c>
      <c r="E328" t="n">
        <v>-6.557254645955247</v>
      </c>
    </row>
    <row r="329">
      <c r="A329" t="n">
        <v>328</v>
      </c>
      <c r="B329" t="n">
        <v>2.274633400950844</v>
      </c>
      <c r="C329" t="n">
        <v>-3.511364462301184</v>
      </c>
      <c r="D329" t="n">
        <v>-399.5141087584834</v>
      </c>
      <c r="E329" t="n">
        <v>-2.953500919521989</v>
      </c>
    </row>
    <row r="330">
      <c r="A330" t="n">
        <v>329</v>
      </c>
      <c r="B330" t="n">
        <v>-7.245468303168781</v>
      </c>
      <c r="C330" t="n">
        <v>-2.972274250410424</v>
      </c>
      <c r="D330" t="n">
        <v>-411.8687170167759</v>
      </c>
      <c r="E330" t="n">
        <v>-7.470090167271152</v>
      </c>
    </row>
    <row r="331">
      <c r="A331" t="n">
        <v>330</v>
      </c>
      <c r="B331" t="n">
        <v>3.056483256948769</v>
      </c>
      <c r="C331" t="n">
        <v>2.716432040842671</v>
      </c>
      <c r="D331" t="n">
        <v>-513.3300624381011</v>
      </c>
      <c r="E331" t="n">
        <v>-4.480570743871153</v>
      </c>
    </row>
    <row r="332">
      <c r="A332" t="n">
        <v>331</v>
      </c>
      <c r="B332" t="n">
        <v>-3.558145431055397</v>
      </c>
      <c r="C332" t="n">
        <v>1.8582084478301</v>
      </c>
      <c r="D332" t="n">
        <v>361.9421355821061</v>
      </c>
      <c r="E332" t="n">
        <v>2.847780716871298</v>
      </c>
    </row>
    <row r="333">
      <c r="A333" t="n">
        <v>332</v>
      </c>
      <c r="B333" t="n">
        <v>-8.920664241506525</v>
      </c>
      <c r="C333" t="n">
        <v>0.3091674339064445</v>
      </c>
      <c r="D333" t="n">
        <v>934.6219766775054</v>
      </c>
      <c r="E333" t="n">
        <v>-4.032182566108283</v>
      </c>
    </row>
    <row r="334">
      <c r="A334" t="n">
        <v>333</v>
      </c>
      <c r="B334" t="n">
        <v>9.303213140878652</v>
      </c>
      <c r="C334" t="n">
        <v>-0.5580758388116973</v>
      </c>
      <c r="D334" t="n">
        <v>-138.9928866717835</v>
      </c>
      <c r="E334" t="n">
        <v>0.7807531629603326</v>
      </c>
    </row>
    <row r="335">
      <c r="A335" t="n">
        <v>334</v>
      </c>
      <c r="B335" t="n">
        <v>6.729644316182976</v>
      </c>
      <c r="C335" t="n">
        <v>3.837716836464115</v>
      </c>
      <c r="D335" t="n">
        <v>-308.8017723191149</v>
      </c>
      <c r="E335" t="n">
        <v>2.531511838179936</v>
      </c>
    </row>
    <row r="336">
      <c r="A336" t="n">
        <v>335</v>
      </c>
      <c r="B336" t="n">
        <v>4.635923225043821</v>
      </c>
      <c r="C336" t="n">
        <v>0.5789482598426218</v>
      </c>
      <c r="D336" t="n">
        <v>913.9674000030102</v>
      </c>
      <c r="E336" t="n">
        <v>3.381126828493902</v>
      </c>
    </row>
    <row r="337">
      <c r="A337" t="n">
        <v>336</v>
      </c>
      <c r="B337" t="n">
        <v>-3.424824654504632</v>
      </c>
      <c r="C337" t="n">
        <v>2.180335555171767</v>
      </c>
      <c r="D337" t="n">
        <v>-943.4984374985859</v>
      </c>
      <c r="E337" t="n">
        <v>-0.436453283125557</v>
      </c>
    </row>
    <row r="338">
      <c r="A338" t="n">
        <v>337</v>
      </c>
      <c r="B338" t="n">
        <v>-1.277857738760425</v>
      </c>
      <c r="C338" t="n">
        <v>-3.433873906098544</v>
      </c>
      <c r="D338" t="n">
        <v>-809.3141249573623</v>
      </c>
      <c r="E338" t="n">
        <v>0.6898736353487511</v>
      </c>
    </row>
    <row r="339">
      <c r="A339" t="n">
        <v>338</v>
      </c>
      <c r="B339" t="n">
        <v>-10.10047848337161</v>
      </c>
      <c r="C339" t="n">
        <v>4.754610057734919</v>
      </c>
      <c r="D339" t="n">
        <v>121.9272608751952</v>
      </c>
      <c r="E339" t="n">
        <v>3.346000484420496</v>
      </c>
    </row>
    <row r="340">
      <c r="A340" t="n">
        <v>339</v>
      </c>
      <c r="B340" t="n">
        <v>1.739022088113682</v>
      </c>
      <c r="C340" t="n">
        <v>4.612308825008003</v>
      </c>
      <c r="D340" t="n">
        <v>-246.05575792223</v>
      </c>
      <c r="E340" t="n">
        <v>7.492510072231451</v>
      </c>
    </row>
    <row r="341">
      <c r="A341" t="n">
        <v>340</v>
      </c>
      <c r="B341" t="n">
        <v>-3.25082627809983</v>
      </c>
      <c r="C341" t="n">
        <v>-2.417549203488327</v>
      </c>
      <c r="D341" t="n">
        <v>-992.0252365302898</v>
      </c>
      <c r="E341" t="n">
        <v>-5.983637293097845</v>
      </c>
    </row>
    <row r="342">
      <c r="A342" t="n">
        <v>341</v>
      </c>
      <c r="B342" t="n">
        <v>-1.746526663200346</v>
      </c>
      <c r="C342" t="n">
        <v>8.638670482294838</v>
      </c>
      <c r="D342" t="n">
        <v>-709.6673627730408</v>
      </c>
      <c r="E342" t="n">
        <v>5.390544125359359</v>
      </c>
    </row>
    <row r="343">
      <c r="A343" t="n">
        <v>342</v>
      </c>
      <c r="B343" t="n">
        <v>7.656050921326713</v>
      </c>
      <c r="C343" t="n">
        <v>-2.046300521233588</v>
      </c>
      <c r="D343" t="n">
        <v>-589.5123066238789</v>
      </c>
      <c r="E343" t="n">
        <v>-6.870426128743572</v>
      </c>
    </row>
    <row r="344">
      <c r="A344" t="n">
        <v>343</v>
      </c>
      <c r="B344" t="n">
        <v>-0.5063102594822114</v>
      </c>
      <c r="C344" t="n">
        <v>7.435305801107015</v>
      </c>
      <c r="D344" t="n">
        <v>-586.6180649872647</v>
      </c>
      <c r="E344" t="n">
        <v>8.616656139560002</v>
      </c>
    </row>
    <row r="345">
      <c r="A345" t="n">
        <v>344</v>
      </c>
      <c r="B345" t="n">
        <v>-0.6321201790726624</v>
      </c>
      <c r="C345" t="n">
        <v>-0.6280264872626692</v>
      </c>
      <c r="D345" t="n">
        <v>-190.5599656652057</v>
      </c>
      <c r="E345" t="n">
        <v>-5.740680782897945</v>
      </c>
    </row>
    <row r="346">
      <c r="A346" t="n">
        <v>345</v>
      </c>
      <c r="B346" t="n">
        <v>2.10807960278333</v>
      </c>
      <c r="C346" t="n">
        <v>5.290664990467977</v>
      </c>
      <c r="D346" t="n">
        <v>89.26424540141387</v>
      </c>
      <c r="E346" t="n">
        <v>-7.578275767020072</v>
      </c>
    </row>
    <row r="347">
      <c r="A347" t="n">
        <v>346</v>
      </c>
      <c r="B347" t="n">
        <v>-1.181003052653125</v>
      </c>
      <c r="C347" t="n">
        <v>5.118169746669575</v>
      </c>
      <c r="D347" t="n">
        <v>-320.1609723902808</v>
      </c>
      <c r="E347" t="n">
        <v>5.756644576388455</v>
      </c>
    </row>
    <row r="348">
      <c r="A348" t="n">
        <v>347</v>
      </c>
      <c r="B348" t="n">
        <v>-4.163522524389752</v>
      </c>
      <c r="C348" t="n">
        <v>-4.364271028146089</v>
      </c>
      <c r="D348" t="n">
        <v>460.3176536704042</v>
      </c>
      <c r="E348" t="n">
        <v>0.9344552234214241</v>
      </c>
    </row>
    <row r="349">
      <c r="A349" t="n">
        <v>348</v>
      </c>
      <c r="B349" t="n">
        <v>4.101675776929739</v>
      </c>
      <c r="C349" t="n">
        <v>-2.071367866584731</v>
      </c>
      <c r="D349" t="n">
        <v>-480.4539332501831</v>
      </c>
      <c r="E349" t="n">
        <v>-8.043271285805258</v>
      </c>
    </row>
    <row r="350">
      <c r="A350" t="n">
        <v>349</v>
      </c>
      <c r="B350" t="n">
        <v>0.6001598950449126</v>
      </c>
      <c r="C350" t="n">
        <v>-4.197732123686879</v>
      </c>
      <c r="D350" t="n">
        <v>-636.0178166476929</v>
      </c>
      <c r="E350" t="n">
        <v>-8.954478340984835</v>
      </c>
    </row>
    <row r="351">
      <c r="A351" t="n">
        <v>350</v>
      </c>
      <c r="B351" t="n">
        <v>3.665876744381822</v>
      </c>
      <c r="C351" t="n">
        <v>10.64976444347925</v>
      </c>
      <c r="D351" t="n">
        <v>395.2397256133991</v>
      </c>
      <c r="E351" t="n">
        <v>8.927542460915097</v>
      </c>
    </row>
    <row r="352">
      <c r="A352" t="n">
        <v>351</v>
      </c>
      <c r="B352" t="n">
        <v>1.77965785621407</v>
      </c>
      <c r="C352" t="n">
        <v>8.816590483185212</v>
      </c>
      <c r="D352" t="n">
        <v>458.101739068393</v>
      </c>
      <c r="E352" t="n">
        <v>3.599181710558629</v>
      </c>
    </row>
    <row r="353">
      <c r="A353" t="n">
        <v>352</v>
      </c>
      <c r="B353" t="n">
        <v>-4.057207161282329</v>
      </c>
      <c r="C353" t="n">
        <v>1.602896783174292</v>
      </c>
      <c r="D353" t="n">
        <v>2444.213480189043</v>
      </c>
      <c r="E353" t="n">
        <v>-2.234429096399308</v>
      </c>
    </row>
    <row r="354">
      <c r="A354" t="n">
        <v>353</v>
      </c>
      <c r="B354" t="n">
        <v>5.543534402142342</v>
      </c>
      <c r="C354" t="n">
        <v>1.166101853288229</v>
      </c>
      <c r="D354" t="n">
        <v>-46.5417227605499</v>
      </c>
      <c r="E354" t="n">
        <v>-0.03283435633676657</v>
      </c>
    </row>
    <row r="355">
      <c r="A355" t="n">
        <v>354</v>
      </c>
      <c r="B355" t="n">
        <v>-1.72008119551252</v>
      </c>
      <c r="C355" t="n">
        <v>7.362039102452987</v>
      </c>
      <c r="D355" t="n">
        <v>-198.1015142536422</v>
      </c>
      <c r="E355" t="n">
        <v>2.438427489906654</v>
      </c>
    </row>
    <row r="356">
      <c r="A356" t="n">
        <v>355</v>
      </c>
      <c r="B356" t="n">
        <v>-3.360247032332398</v>
      </c>
      <c r="C356" t="n">
        <v>-4.890664760799849</v>
      </c>
      <c r="D356" t="n">
        <v>751.7450707750303</v>
      </c>
      <c r="E356" t="n">
        <v>2.792804062830415</v>
      </c>
    </row>
    <row r="357">
      <c r="A357" t="n">
        <v>356</v>
      </c>
      <c r="B357" t="n">
        <v>-0.7731278474676493</v>
      </c>
      <c r="C357" t="n">
        <v>-3.796744477135686</v>
      </c>
      <c r="D357" t="n">
        <v>-354.9181662078379</v>
      </c>
      <c r="E357" t="n">
        <v>3.393856644921043</v>
      </c>
    </row>
    <row r="358">
      <c r="A358" t="n">
        <v>357</v>
      </c>
      <c r="B358" t="n">
        <v>10.78498997248683</v>
      </c>
      <c r="C358" t="n">
        <v>0.545439748017851</v>
      </c>
      <c r="D358" t="n">
        <v>-341.7319766488909</v>
      </c>
      <c r="E358" t="n">
        <v>1.193047045835177</v>
      </c>
    </row>
    <row r="359">
      <c r="A359" t="n">
        <v>358</v>
      </c>
      <c r="B359" t="n">
        <v>6.113162824695831</v>
      </c>
      <c r="C359" t="n">
        <v>3.077123288023168</v>
      </c>
      <c r="D359" t="n">
        <v>-471.8276829780721</v>
      </c>
      <c r="E359" t="n">
        <v>-1.620075132355015</v>
      </c>
    </row>
    <row r="360">
      <c r="A360" t="n">
        <v>359</v>
      </c>
      <c r="B360" t="n">
        <v>-0.4091587915602974</v>
      </c>
      <c r="C360" t="n">
        <v>-1.786913678088597</v>
      </c>
      <c r="D360" t="n">
        <v>368.4080504613661</v>
      </c>
      <c r="E360" t="n">
        <v>4.738845972453076</v>
      </c>
    </row>
    <row r="361">
      <c r="A361" t="n">
        <v>360</v>
      </c>
      <c r="B361" t="n">
        <v>4.041029280313079</v>
      </c>
      <c r="C361" t="n">
        <v>-5.761575226715919</v>
      </c>
      <c r="D361" t="n">
        <v>-653.8358781655331</v>
      </c>
      <c r="E361" t="n">
        <v>8.890378474959983</v>
      </c>
    </row>
    <row r="362">
      <c r="A362" t="n">
        <v>361</v>
      </c>
      <c r="B362" t="n">
        <v>-3.591803792663087</v>
      </c>
      <c r="C362" t="n">
        <v>-0.4357069915995919</v>
      </c>
      <c r="D362" t="n">
        <v>504.5151538010649</v>
      </c>
      <c r="E362" t="n">
        <v>-4.821413341721899</v>
      </c>
    </row>
    <row r="363">
      <c r="A363" t="n">
        <v>362</v>
      </c>
      <c r="B363" t="n">
        <v>0.483611223609925</v>
      </c>
      <c r="C363" t="n">
        <v>-0.1828937078046423</v>
      </c>
      <c r="D363" t="n">
        <v>393.8708505626761</v>
      </c>
      <c r="E363" t="n">
        <v>-5.870355109361912</v>
      </c>
    </row>
    <row r="364">
      <c r="A364" t="n">
        <v>363</v>
      </c>
      <c r="B364" t="n">
        <v>2.634233836967645</v>
      </c>
      <c r="C364" t="n">
        <v>-8.166122538968093</v>
      </c>
      <c r="D364" t="n">
        <v>601.6079561207413</v>
      </c>
      <c r="E364" t="n">
        <v>4.791225621636232</v>
      </c>
    </row>
    <row r="365">
      <c r="A365" t="n">
        <v>364</v>
      </c>
      <c r="B365" t="n">
        <v>2.655301711869277</v>
      </c>
      <c r="C365" t="n">
        <v>0.7523037867707341</v>
      </c>
      <c r="D365" t="n">
        <v>50.94577809041731</v>
      </c>
      <c r="E365" t="n">
        <v>-1.452375575539375</v>
      </c>
    </row>
    <row r="366">
      <c r="A366" t="n">
        <v>365</v>
      </c>
      <c r="B366" t="n">
        <v>0.7165654201526366</v>
      </c>
      <c r="C366" t="n">
        <v>1.416759038715103</v>
      </c>
      <c r="D366" t="n">
        <v>334.67743091446</v>
      </c>
      <c r="E366" t="n">
        <v>4.464837810895132</v>
      </c>
    </row>
    <row r="367">
      <c r="A367" t="n">
        <v>366</v>
      </c>
      <c r="B367" t="n">
        <v>5.765945672436353</v>
      </c>
      <c r="C367" t="n">
        <v>-5.655162337729505</v>
      </c>
      <c r="D367" t="n">
        <v>78.4612898291264</v>
      </c>
      <c r="E367" t="n">
        <v>1.943724123172313</v>
      </c>
    </row>
    <row r="368">
      <c r="A368" t="n">
        <v>367</v>
      </c>
      <c r="B368" t="n">
        <v>-0.06684372941408127</v>
      </c>
      <c r="C368" t="n">
        <v>2.316377682458499</v>
      </c>
      <c r="D368" t="n">
        <v>-607.215663672244</v>
      </c>
      <c r="E368" t="n">
        <v>-0.5585594891537708</v>
      </c>
    </row>
    <row r="369">
      <c r="A369" t="n">
        <v>368</v>
      </c>
      <c r="B369" t="n">
        <v>-2.327674376387015</v>
      </c>
      <c r="C369" t="n">
        <v>-0.5080234572728719</v>
      </c>
      <c r="D369" t="n">
        <v>-751.4054019770148</v>
      </c>
      <c r="E369" t="n">
        <v>2.639041291386065</v>
      </c>
    </row>
    <row r="370">
      <c r="A370" t="n">
        <v>369</v>
      </c>
      <c r="B370" t="n">
        <v>-4.96970220504788</v>
      </c>
      <c r="C370" t="n">
        <v>0.4311894300861577</v>
      </c>
      <c r="D370" t="n">
        <v>223.3656627587264</v>
      </c>
      <c r="E370" t="n">
        <v>0.6983915371823923</v>
      </c>
    </row>
    <row r="371">
      <c r="A371" t="n">
        <v>370</v>
      </c>
      <c r="B371" t="n">
        <v>-6.791685936010563</v>
      </c>
      <c r="C371" t="n">
        <v>2.827490193011933</v>
      </c>
      <c r="D371" t="n">
        <v>-535.2349265328918</v>
      </c>
      <c r="E371" t="n">
        <v>5.664395039694506</v>
      </c>
    </row>
    <row r="372">
      <c r="A372" t="n">
        <v>371</v>
      </c>
      <c r="B372" t="n">
        <v>3.334470094984623</v>
      </c>
      <c r="C372" t="n">
        <v>1.865975830814155</v>
      </c>
      <c r="D372" t="n">
        <v>447.0423294430036</v>
      </c>
      <c r="E372" t="n">
        <v>7.097657688756249</v>
      </c>
    </row>
    <row r="373">
      <c r="A373" t="n">
        <v>372</v>
      </c>
      <c r="B373" t="n">
        <v>-3.24412540067947</v>
      </c>
      <c r="C373" t="n">
        <v>1.452854305300574</v>
      </c>
      <c r="D373" t="n">
        <v>167.8744012841032</v>
      </c>
      <c r="E373" t="n">
        <v>-7.48162410245339</v>
      </c>
    </row>
    <row r="374">
      <c r="A374" t="n">
        <v>373</v>
      </c>
      <c r="B374" t="n">
        <v>1.817993377079551</v>
      </c>
      <c r="C374" t="n">
        <v>2.926168391128803</v>
      </c>
      <c r="D374" t="n">
        <v>164.5419416916789</v>
      </c>
      <c r="E374" t="n">
        <v>-7.118117347307129</v>
      </c>
    </row>
    <row r="375">
      <c r="A375" t="n">
        <v>374</v>
      </c>
      <c r="B375" t="n">
        <v>-0.499774510220622</v>
      </c>
      <c r="C375" t="n">
        <v>2.355074694312905</v>
      </c>
      <c r="D375" t="n">
        <v>373.005126566474</v>
      </c>
      <c r="E375" t="n">
        <v>2.559114325559425</v>
      </c>
    </row>
    <row r="376">
      <c r="A376" t="n">
        <v>375</v>
      </c>
      <c r="B376" t="n">
        <v>1.766418649888972</v>
      </c>
      <c r="C376" t="n">
        <v>-1.57142487786936</v>
      </c>
      <c r="D376" t="n">
        <v>-514.3901193388637</v>
      </c>
      <c r="E376" t="n">
        <v>-1.854432403914606</v>
      </c>
    </row>
    <row r="377">
      <c r="A377" t="n">
        <v>376</v>
      </c>
      <c r="B377" t="n">
        <v>5.713288948133073</v>
      </c>
      <c r="C377" t="n">
        <v>4.047100012194849</v>
      </c>
      <c r="D377" t="n">
        <v>731.1854266404506</v>
      </c>
      <c r="E377" t="n">
        <v>-8.211070084297708</v>
      </c>
    </row>
    <row r="378">
      <c r="A378" t="n">
        <v>377</v>
      </c>
      <c r="B378" t="n">
        <v>1.664249431500592</v>
      </c>
      <c r="C378" t="n">
        <v>4.04991374116126</v>
      </c>
      <c r="D378" t="n">
        <v>-111.5127086261613</v>
      </c>
      <c r="E378" t="n">
        <v>-6.447141795079141</v>
      </c>
    </row>
    <row r="379">
      <c r="A379" t="n">
        <v>378</v>
      </c>
      <c r="B379" t="n">
        <v>0.7016307125056349</v>
      </c>
      <c r="C379" t="n">
        <v>1.873843876661749</v>
      </c>
      <c r="D379" t="n">
        <v>371.5492347428404</v>
      </c>
      <c r="E379" t="n">
        <v>-7.350781401827243</v>
      </c>
    </row>
    <row r="380">
      <c r="A380" t="n">
        <v>379</v>
      </c>
      <c r="B380" t="n">
        <v>-4.638794998559037</v>
      </c>
      <c r="C380" t="n">
        <v>-4.1566785453918</v>
      </c>
      <c r="D380" t="n">
        <v>1166.883342856067</v>
      </c>
      <c r="E380" t="n">
        <v>-8.742822007484012</v>
      </c>
    </row>
    <row r="381">
      <c r="A381" t="n">
        <v>380</v>
      </c>
      <c r="B381" t="n">
        <v>3.554780931844062</v>
      </c>
      <c r="C381" t="n">
        <v>-0.2065005613787676</v>
      </c>
      <c r="D381" t="n">
        <v>416.1888359284635</v>
      </c>
      <c r="E381" t="n">
        <v>5.162674903247769</v>
      </c>
    </row>
    <row r="382">
      <c r="A382" t="n">
        <v>381</v>
      </c>
      <c r="B382" t="n">
        <v>0.7462953195463415</v>
      </c>
      <c r="C382" t="n">
        <v>-1.643875274929909</v>
      </c>
      <c r="D382" t="n">
        <v>-710.9817242241301</v>
      </c>
      <c r="E382" t="n">
        <v>4.369509463757034</v>
      </c>
    </row>
    <row r="383">
      <c r="A383" t="n">
        <v>382</v>
      </c>
      <c r="B383" t="n">
        <v>4.42695887426382</v>
      </c>
      <c r="C383" t="n">
        <v>-4.165156769780515</v>
      </c>
      <c r="D383" t="n">
        <v>-473.6222512288016</v>
      </c>
      <c r="E383" t="n">
        <v>-1.103933561899923</v>
      </c>
    </row>
    <row r="384">
      <c r="A384" t="n">
        <v>383</v>
      </c>
      <c r="B384" t="n">
        <v>2.259862339569675</v>
      </c>
      <c r="C384" t="n">
        <v>-1.509173965248385</v>
      </c>
      <c r="D384" t="n">
        <v>-345.656864251963</v>
      </c>
      <c r="E384" t="n">
        <v>-0.9514807080208822</v>
      </c>
    </row>
    <row r="385">
      <c r="A385" t="n">
        <v>384</v>
      </c>
      <c r="B385" t="n">
        <v>-3.738373231043686</v>
      </c>
      <c r="C385" t="n">
        <v>-1.916913624976988</v>
      </c>
      <c r="D385" t="n">
        <v>198.4793458029338</v>
      </c>
      <c r="E385" t="n">
        <v>0.05294823299270468</v>
      </c>
    </row>
    <row r="386">
      <c r="A386" t="n">
        <v>385</v>
      </c>
      <c r="B386" t="n">
        <v>2.941937770871506</v>
      </c>
      <c r="C386" t="n">
        <v>-3.286969383378424</v>
      </c>
      <c r="D386" t="n">
        <v>100.7586779579852</v>
      </c>
      <c r="E386" t="n">
        <v>6.630727932507533</v>
      </c>
    </row>
    <row r="387">
      <c r="A387" t="n">
        <v>386</v>
      </c>
      <c r="B387" t="n">
        <v>3.117337253728504</v>
      </c>
      <c r="C387" t="n">
        <v>-3.68319393481918</v>
      </c>
      <c r="D387" t="n">
        <v>-233.0967764190377</v>
      </c>
      <c r="E387" t="n">
        <v>-7.07558664441687</v>
      </c>
    </row>
    <row r="388">
      <c r="A388" t="n">
        <v>387</v>
      </c>
      <c r="B388" t="n">
        <v>-3.477260187137923</v>
      </c>
      <c r="C388" t="n">
        <v>3.476352288392819</v>
      </c>
      <c r="D388" t="n">
        <v>24.44974966633098</v>
      </c>
      <c r="E388" t="n">
        <v>0.6342379415650099</v>
      </c>
    </row>
    <row r="389">
      <c r="A389" t="n">
        <v>388</v>
      </c>
      <c r="B389" t="n">
        <v>-0.9499367622657351</v>
      </c>
      <c r="C389" t="n">
        <v>-0.6230527293326287</v>
      </c>
      <c r="D389" t="n">
        <v>-808.0426293029522</v>
      </c>
      <c r="E389" t="n">
        <v>-1.310100780546577</v>
      </c>
    </row>
    <row r="390">
      <c r="A390" t="n">
        <v>389</v>
      </c>
      <c r="B390" t="n">
        <v>2.809285821100462</v>
      </c>
      <c r="C390" t="n">
        <v>-0.9459664738232905</v>
      </c>
      <c r="D390" t="n">
        <v>453.0852042430116</v>
      </c>
      <c r="E390" t="n">
        <v>-6.142201192022985</v>
      </c>
    </row>
    <row r="391">
      <c r="A391" t="n">
        <v>390</v>
      </c>
      <c r="B391" t="n">
        <v>-4.941538911416049</v>
      </c>
      <c r="C391" t="n">
        <v>-1.055685380348518</v>
      </c>
      <c r="D391" t="n">
        <v>-38.81626037858579</v>
      </c>
      <c r="E391" t="n">
        <v>4.021562377952995</v>
      </c>
    </row>
    <row r="392">
      <c r="A392" t="n">
        <v>391</v>
      </c>
      <c r="B392" t="n">
        <v>-2.907320981857237</v>
      </c>
      <c r="C392" t="n">
        <v>-4.692494601252794</v>
      </c>
      <c r="D392" t="n">
        <v>87.63520617354315</v>
      </c>
      <c r="E392" t="n">
        <v>1.105719153791912</v>
      </c>
    </row>
    <row r="393">
      <c r="A393" t="n">
        <v>392</v>
      </c>
      <c r="B393" t="n">
        <v>-1.069388919812187</v>
      </c>
      <c r="C393" t="n">
        <v>-0.6613515550054654</v>
      </c>
      <c r="D393" t="n">
        <v>251.4080611752437</v>
      </c>
      <c r="E393" t="n">
        <v>2.221180417738121</v>
      </c>
    </row>
    <row r="394">
      <c r="A394" t="n">
        <v>393</v>
      </c>
      <c r="B394" t="n">
        <v>-3.329545019758859</v>
      </c>
      <c r="C394" t="n">
        <v>-4.560482431171994</v>
      </c>
      <c r="D394" t="n">
        <v>-29.65773977933026</v>
      </c>
      <c r="E394" t="n">
        <v>8.115317247374067</v>
      </c>
    </row>
    <row r="395">
      <c r="A395" t="n">
        <v>394</v>
      </c>
      <c r="B395" t="n">
        <v>-0.3693039145710366</v>
      </c>
      <c r="C395" t="n">
        <v>6.903076827017556</v>
      </c>
      <c r="D395" t="n">
        <v>-246.5795492103135</v>
      </c>
      <c r="E395" t="n">
        <v>8.72752361790165</v>
      </c>
    </row>
    <row r="396">
      <c r="A396" t="n">
        <v>395</v>
      </c>
      <c r="B396" t="n">
        <v>0.6223798574086828</v>
      </c>
      <c r="C396" t="n">
        <v>3.657987231038835</v>
      </c>
      <c r="D396" t="n">
        <v>534.715773918323</v>
      </c>
      <c r="E396" t="n">
        <v>-6.434222969064232</v>
      </c>
    </row>
    <row r="397">
      <c r="A397" t="n">
        <v>396</v>
      </c>
      <c r="B397" t="n">
        <v>-5.58519897959618</v>
      </c>
      <c r="C397" t="n">
        <v>12.04206848555497</v>
      </c>
      <c r="D397" t="n">
        <v>-224.1300419772151</v>
      </c>
      <c r="E397" t="n">
        <v>8.671299916286319</v>
      </c>
    </row>
    <row r="398">
      <c r="A398" t="n">
        <v>397</v>
      </c>
      <c r="B398" t="n">
        <v>5.298115060921143</v>
      </c>
      <c r="C398" t="n">
        <v>-7.850109148672588</v>
      </c>
      <c r="D398" t="n">
        <v>418.8453818126397</v>
      </c>
      <c r="E398" t="n">
        <v>-3.445733235198087</v>
      </c>
    </row>
    <row r="399">
      <c r="A399" t="n">
        <v>398</v>
      </c>
      <c r="B399" t="n">
        <v>7.508456342909862</v>
      </c>
      <c r="C399" t="n">
        <v>-4.327577304636779</v>
      </c>
      <c r="D399" t="n">
        <v>-745.8154698688447</v>
      </c>
      <c r="E399" t="n">
        <v>-8.38117245241145</v>
      </c>
    </row>
    <row r="400">
      <c r="A400" t="n">
        <v>399</v>
      </c>
      <c r="B400" t="n">
        <v>4.341921846854777</v>
      </c>
      <c r="C400" t="n">
        <v>2.467162209102951</v>
      </c>
      <c r="D400" t="n">
        <v>-276.411028060976</v>
      </c>
      <c r="E400" t="n">
        <v>-1.183813737450998</v>
      </c>
    </row>
    <row r="401">
      <c r="A401" t="n">
        <v>400</v>
      </c>
      <c r="B401" t="n">
        <v>0.6168164728652464</v>
      </c>
      <c r="C401" t="n">
        <v>-2.378071952091746</v>
      </c>
      <c r="D401" t="n">
        <v>-62.34695143549945</v>
      </c>
      <c r="E401" t="n">
        <v>7.507691593391368</v>
      </c>
    </row>
    <row r="402">
      <c r="A402" t="n">
        <v>401</v>
      </c>
      <c r="B402" t="n">
        <v>2.799787074342956</v>
      </c>
      <c r="C402" t="n">
        <v>-1.548574399602523</v>
      </c>
      <c r="D402" t="n">
        <v>-1713.523653574554</v>
      </c>
      <c r="E402" t="n">
        <v>-5.867340452850474</v>
      </c>
    </row>
    <row r="403">
      <c r="A403" t="n">
        <v>402</v>
      </c>
      <c r="B403" t="n">
        <v>-0.3888408708836874</v>
      </c>
      <c r="C403" t="n">
        <v>-1.194885819696563</v>
      </c>
      <c r="D403" t="n">
        <v>389.5077961357285</v>
      </c>
      <c r="E403" t="n">
        <v>3.401377377528985</v>
      </c>
    </row>
    <row r="404">
      <c r="A404" t="n">
        <v>403</v>
      </c>
      <c r="B404" t="n">
        <v>0.6089531069991132</v>
      </c>
      <c r="C404" t="n">
        <v>-3.694756020133097</v>
      </c>
      <c r="D404" t="n">
        <v>-819.2980409340155</v>
      </c>
      <c r="E404" t="n">
        <v>-3.012216842041265</v>
      </c>
    </row>
    <row r="405">
      <c r="A405" t="n">
        <v>404</v>
      </c>
      <c r="B405" t="n">
        <v>-0.1358277387745156</v>
      </c>
      <c r="C405" t="n">
        <v>-0.4133823400582736</v>
      </c>
      <c r="D405" t="n">
        <v>1216.896243144618</v>
      </c>
      <c r="E405" t="n">
        <v>4.445655719915893</v>
      </c>
    </row>
    <row r="406">
      <c r="A406" t="n">
        <v>405</v>
      </c>
      <c r="B406" t="n">
        <v>0.3116047824543443</v>
      </c>
      <c r="C406" t="n">
        <v>-0.01776568767779203</v>
      </c>
      <c r="D406" t="n">
        <v>-124.2243140817821</v>
      </c>
      <c r="E406" t="n">
        <v>-6.821776223803303</v>
      </c>
    </row>
    <row r="407">
      <c r="A407" t="n">
        <v>406</v>
      </c>
      <c r="B407" t="n">
        <v>6.905236042085662</v>
      </c>
      <c r="C407" t="n">
        <v>-0.7724259862013517</v>
      </c>
      <c r="D407" t="n">
        <v>513.6524768519444</v>
      </c>
      <c r="E407" t="n">
        <v>-3.206510913467687</v>
      </c>
    </row>
    <row r="408">
      <c r="A408" t="n">
        <v>407</v>
      </c>
      <c r="B408" t="n">
        <v>-2.766299811558667</v>
      </c>
      <c r="C408" t="n">
        <v>-0.5084482980041442</v>
      </c>
      <c r="D408" t="n">
        <v>-229.1585268347056</v>
      </c>
      <c r="E408" t="n">
        <v>-0.341743828724574</v>
      </c>
    </row>
    <row r="409">
      <c r="A409" t="n">
        <v>408</v>
      </c>
      <c r="B409" t="n">
        <v>-7.201070426264365</v>
      </c>
      <c r="C409" t="n">
        <v>-3.13842113600688</v>
      </c>
      <c r="D409" t="n">
        <v>-604.6784328415617</v>
      </c>
      <c r="E409" t="n">
        <v>2.121054956298842</v>
      </c>
    </row>
    <row r="410">
      <c r="A410" t="n">
        <v>409</v>
      </c>
      <c r="B410" t="n">
        <v>2.814319746553219</v>
      </c>
      <c r="C410" t="n">
        <v>-1.808175667737174</v>
      </c>
      <c r="D410" t="n">
        <v>-155.3870420795988</v>
      </c>
      <c r="E410" t="n">
        <v>5.118303104441679</v>
      </c>
    </row>
    <row r="411">
      <c r="A411" t="n">
        <v>410</v>
      </c>
      <c r="B411" t="n">
        <v>2.32277051564302</v>
      </c>
      <c r="C411" t="n">
        <v>-1.634336857776342</v>
      </c>
      <c r="D411" t="n">
        <v>131.7986587695795</v>
      </c>
      <c r="E411" t="n">
        <v>-8.422361560350856</v>
      </c>
    </row>
    <row r="412">
      <c r="A412" t="n">
        <v>411</v>
      </c>
      <c r="B412" t="n">
        <v>0.193575998079371</v>
      </c>
      <c r="C412" t="n">
        <v>3.188526586446411</v>
      </c>
      <c r="D412" t="n">
        <v>-698.8506422302177</v>
      </c>
      <c r="E412" t="n">
        <v>5.402425103024314</v>
      </c>
    </row>
    <row r="413">
      <c r="A413" t="n">
        <v>412</v>
      </c>
      <c r="B413" t="n">
        <v>-1.267480525299873</v>
      </c>
      <c r="C413" t="n">
        <v>2.627773505444033</v>
      </c>
      <c r="D413" t="n">
        <v>-681.3460849922296</v>
      </c>
      <c r="E413" t="n">
        <v>1.028738393356814</v>
      </c>
    </row>
    <row r="414">
      <c r="A414" t="n">
        <v>413</v>
      </c>
      <c r="B414" t="n">
        <v>-0.4871108818971581</v>
      </c>
      <c r="C414" t="n">
        <v>-0.3286534634524946</v>
      </c>
      <c r="D414" t="n">
        <v>491.0818890237019</v>
      </c>
      <c r="E414" t="n">
        <v>2.245730125373801</v>
      </c>
    </row>
    <row r="415">
      <c r="A415" t="n">
        <v>414</v>
      </c>
      <c r="B415" t="n">
        <v>-3.00965284670836</v>
      </c>
      <c r="C415" t="n">
        <v>0.7450659067601776</v>
      </c>
      <c r="D415" t="n">
        <v>-1315.504154690676</v>
      </c>
      <c r="E415" t="n">
        <v>-7.216320444023346</v>
      </c>
    </row>
    <row r="416">
      <c r="A416" t="n">
        <v>415</v>
      </c>
      <c r="B416" t="n">
        <v>-1.256142207086115</v>
      </c>
      <c r="C416" t="n">
        <v>1.69150555979522</v>
      </c>
      <c r="D416" t="n">
        <v>21.60500471624825</v>
      </c>
      <c r="E416" t="n">
        <v>8.375891895905635</v>
      </c>
    </row>
    <row r="417">
      <c r="A417" t="n">
        <v>416</v>
      </c>
      <c r="B417" t="n">
        <v>8.046187223064415</v>
      </c>
      <c r="C417" t="n">
        <v>3.73994316890749</v>
      </c>
      <c r="D417" t="n">
        <v>161.7781447131624</v>
      </c>
      <c r="E417" t="n">
        <v>-7.680137312604151</v>
      </c>
    </row>
    <row r="418">
      <c r="A418" t="n">
        <v>417</v>
      </c>
      <c r="B418" t="n">
        <v>2.355331723914503</v>
      </c>
      <c r="C418" t="n">
        <v>-2.078763428307738</v>
      </c>
      <c r="D418" t="n">
        <v>482.4617009303684</v>
      </c>
      <c r="E418" t="n">
        <v>-6.614420067080001</v>
      </c>
    </row>
    <row r="419">
      <c r="A419" t="n">
        <v>418</v>
      </c>
      <c r="B419" t="n">
        <v>1.38875788251767</v>
      </c>
      <c r="C419" t="n">
        <v>1.149024232200815</v>
      </c>
      <c r="D419" t="n">
        <v>249.3026113450606</v>
      </c>
      <c r="E419" t="n">
        <v>-7.838074473666999</v>
      </c>
    </row>
    <row r="420">
      <c r="A420" t="n">
        <v>419</v>
      </c>
      <c r="B420" t="n">
        <v>1.204516600877109</v>
      </c>
      <c r="C420" t="n">
        <v>0.327846357709384</v>
      </c>
      <c r="D420" t="n">
        <v>757.3559950242894</v>
      </c>
      <c r="E420" t="n">
        <v>8.544615799876803</v>
      </c>
    </row>
    <row r="421">
      <c r="A421" t="n">
        <v>420</v>
      </c>
      <c r="B421" t="n">
        <v>7.200579290424113</v>
      </c>
      <c r="C421" t="n">
        <v>-0.8479535382761729</v>
      </c>
      <c r="D421" t="n">
        <v>737.0346304152248</v>
      </c>
      <c r="E421" t="n">
        <v>1.269639404722319</v>
      </c>
    </row>
    <row r="422">
      <c r="A422" t="n">
        <v>421</v>
      </c>
      <c r="B422" t="n">
        <v>2.978496325997079</v>
      </c>
      <c r="C422" t="n">
        <v>2.306667179849364</v>
      </c>
      <c r="D422" t="n">
        <v>-1067.60263129905</v>
      </c>
      <c r="E422" t="n">
        <v>4.370122759332863</v>
      </c>
    </row>
    <row r="423">
      <c r="A423" t="n">
        <v>422</v>
      </c>
      <c r="B423" t="n">
        <v>-1.222240013044278</v>
      </c>
      <c r="C423" t="n">
        <v>-2.789315865464408</v>
      </c>
      <c r="D423" t="n">
        <v>274.4923294559691</v>
      </c>
      <c r="E423" t="n">
        <v>-0.9420179398981252</v>
      </c>
    </row>
    <row r="424">
      <c r="A424" t="n">
        <v>423</v>
      </c>
      <c r="B424" t="n">
        <v>5.321013311226406</v>
      </c>
      <c r="C424" t="n">
        <v>-3.396991960789396</v>
      </c>
      <c r="D424" t="n">
        <v>284.7429324864167</v>
      </c>
      <c r="E424" t="n">
        <v>-6.535034596039582</v>
      </c>
    </row>
    <row r="425">
      <c r="A425" t="n">
        <v>424</v>
      </c>
      <c r="B425" t="n">
        <v>-0.2081970213932776</v>
      </c>
      <c r="C425" t="n">
        <v>-2.594059685649355</v>
      </c>
      <c r="D425" t="n">
        <v>-185.9430194609829</v>
      </c>
      <c r="E425" t="n">
        <v>-4.030009039970398</v>
      </c>
    </row>
    <row r="426">
      <c r="A426" t="n">
        <v>425</v>
      </c>
      <c r="B426" t="n">
        <v>2.029403326501213</v>
      </c>
      <c r="C426" t="n">
        <v>-5.298873032066669</v>
      </c>
      <c r="D426" t="n">
        <v>95.10300044239611</v>
      </c>
      <c r="E426" t="n">
        <v>-6.295289949312521</v>
      </c>
    </row>
    <row r="427">
      <c r="A427" t="n">
        <v>426</v>
      </c>
      <c r="B427" t="n">
        <v>4.099508513254158</v>
      </c>
      <c r="C427" t="n">
        <v>-2.439087579339712</v>
      </c>
      <c r="D427" t="n">
        <v>-35.25781010255216</v>
      </c>
      <c r="E427" t="n">
        <v>3.654972185091877</v>
      </c>
    </row>
    <row r="428">
      <c r="A428" t="n">
        <v>427</v>
      </c>
      <c r="B428" t="n">
        <v>-0.8529142573728112</v>
      </c>
      <c r="C428" t="n">
        <v>1.443892846513198</v>
      </c>
      <c r="D428" t="n">
        <v>-681.5673865790189</v>
      </c>
      <c r="E428" t="n">
        <v>2.952280297730391</v>
      </c>
    </row>
    <row r="429">
      <c r="A429" t="n">
        <v>428</v>
      </c>
      <c r="B429" t="n">
        <v>4.678577081209633</v>
      </c>
      <c r="C429" t="n">
        <v>0.8849631551396178</v>
      </c>
      <c r="D429" t="n">
        <v>-366.0081583136958</v>
      </c>
      <c r="E429" t="n">
        <v>-0.8362580696398632</v>
      </c>
    </row>
    <row r="430">
      <c r="A430" t="n">
        <v>429</v>
      </c>
      <c r="B430" t="n">
        <v>9.275351395635623</v>
      </c>
      <c r="C430" t="n">
        <v>-0.002024313116329713</v>
      </c>
      <c r="D430" t="n">
        <v>-169.902847986003</v>
      </c>
      <c r="E430" t="n">
        <v>-1.95467817849083</v>
      </c>
    </row>
    <row r="431">
      <c r="A431" t="n">
        <v>430</v>
      </c>
      <c r="B431" t="n">
        <v>0.911559155930192</v>
      </c>
      <c r="C431" t="n">
        <v>0.4227466912994723</v>
      </c>
      <c r="D431" t="n">
        <v>1141.038797498996</v>
      </c>
      <c r="E431" t="n">
        <v>-8.959106040977154</v>
      </c>
    </row>
    <row r="432">
      <c r="A432" t="n">
        <v>431</v>
      </c>
      <c r="B432" t="n">
        <v>9.368784679800068</v>
      </c>
      <c r="C432" t="n">
        <v>0.8752746979422658</v>
      </c>
      <c r="D432" t="n">
        <v>537.4969310120713</v>
      </c>
      <c r="E432" t="n">
        <v>8.132521963161039</v>
      </c>
    </row>
    <row r="433">
      <c r="A433" t="n">
        <v>432</v>
      </c>
      <c r="B433" t="n">
        <v>-3.400925903631247</v>
      </c>
      <c r="C433" t="n">
        <v>5.120921589960971</v>
      </c>
      <c r="D433" t="n">
        <v>-496.1319239739922</v>
      </c>
      <c r="E433" t="n">
        <v>-7.021160983527605</v>
      </c>
    </row>
    <row r="434">
      <c r="A434" t="n">
        <v>433</v>
      </c>
      <c r="B434" t="n">
        <v>-11.21249126474499</v>
      </c>
      <c r="C434" t="n">
        <v>-0.768672909754926</v>
      </c>
      <c r="D434" t="n">
        <v>203.6140710929725</v>
      </c>
      <c r="E434" t="n">
        <v>-1.758187321567252</v>
      </c>
    </row>
    <row r="435">
      <c r="A435" t="n">
        <v>434</v>
      </c>
      <c r="B435" t="n">
        <v>-2.39148381573711</v>
      </c>
      <c r="C435" t="n">
        <v>-0.8420545633205478</v>
      </c>
      <c r="D435" t="n">
        <v>58.74345213779441</v>
      </c>
      <c r="E435" t="n">
        <v>5.102439800071139</v>
      </c>
    </row>
    <row r="436">
      <c r="A436" t="n">
        <v>435</v>
      </c>
      <c r="B436" t="n">
        <v>-4.392526971251115</v>
      </c>
      <c r="C436" t="n">
        <v>-1.594917505118039</v>
      </c>
      <c r="D436" t="n">
        <v>350.3576750025264</v>
      </c>
      <c r="E436" t="n">
        <v>-8.958576740465178</v>
      </c>
    </row>
    <row r="437">
      <c r="A437" t="n">
        <v>436</v>
      </c>
      <c r="B437" t="n">
        <v>-9.173175207215131</v>
      </c>
      <c r="C437" t="n">
        <v>-1.24964984047323</v>
      </c>
      <c r="D437" t="n">
        <v>1166.684782403006</v>
      </c>
      <c r="E437" t="n">
        <v>6.37384687420094</v>
      </c>
    </row>
    <row r="438">
      <c r="A438" t="n">
        <v>437</v>
      </c>
      <c r="B438" t="n">
        <v>6.232524692530197</v>
      </c>
      <c r="C438" t="n">
        <v>-2.559064958911389</v>
      </c>
      <c r="D438" t="n">
        <v>478.291038498034</v>
      </c>
      <c r="E438" t="n">
        <v>-5.270057351460498</v>
      </c>
    </row>
    <row r="439">
      <c r="A439" t="n">
        <v>438</v>
      </c>
      <c r="B439" t="n">
        <v>-0.7535812411824447</v>
      </c>
      <c r="C439" t="n">
        <v>0.02418502227891233</v>
      </c>
      <c r="D439" t="n">
        <v>587.2207766602485</v>
      </c>
      <c r="E439" t="n">
        <v>1.241532512642456</v>
      </c>
    </row>
    <row r="440">
      <c r="A440" t="n">
        <v>439</v>
      </c>
      <c r="B440" t="n">
        <v>-0.8300379265935558</v>
      </c>
      <c r="C440" t="n">
        <v>-3.825229897294589</v>
      </c>
      <c r="D440" t="n">
        <v>-332.5814455187287</v>
      </c>
      <c r="E440" t="n">
        <v>8.14067365734477</v>
      </c>
    </row>
    <row r="441">
      <c r="A441" t="n">
        <v>440</v>
      </c>
      <c r="B441" t="n">
        <v>0.8720631198994262</v>
      </c>
      <c r="C441" t="n">
        <v>-5.592946869638964</v>
      </c>
      <c r="D441" t="n">
        <v>249.0463780756608</v>
      </c>
      <c r="E441" t="n">
        <v>0.6344952538074431</v>
      </c>
    </row>
    <row r="442">
      <c r="A442" t="n">
        <v>441</v>
      </c>
      <c r="B442" t="n">
        <v>-4.874092796954399</v>
      </c>
      <c r="C442" t="n">
        <v>-3.112754110700479</v>
      </c>
      <c r="D442" t="n">
        <v>508.8457956785773</v>
      </c>
      <c r="E442" t="n">
        <v>1.778093058178157</v>
      </c>
    </row>
    <row r="443">
      <c r="A443" t="n">
        <v>442</v>
      </c>
      <c r="B443" t="n">
        <v>7.712943182431694</v>
      </c>
      <c r="C443" t="n">
        <v>-1.58224238129118</v>
      </c>
      <c r="D443" t="n">
        <v>-899.7580352518042</v>
      </c>
      <c r="E443" t="n">
        <v>-4.03913759543419</v>
      </c>
    </row>
    <row r="444">
      <c r="A444" t="n">
        <v>443</v>
      </c>
      <c r="B444" t="n">
        <v>-3.7918358437261</v>
      </c>
      <c r="C444" t="n">
        <v>-1.056005562501817</v>
      </c>
      <c r="D444" t="n">
        <v>-749.78304632119</v>
      </c>
      <c r="E444" t="n">
        <v>6.650804546570793</v>
      </c>
    </row>
    <row r="445">
      <c r="A445" t="n">
        <v>444</v>
      </c>
      <c r="B445" t="n">
        <v>1.055154199449891</v>
      </c>
      <c r="C445" t="n">
        <v>-3.725518619913768</v>
      </c>
      <c r="D445" t="n">
        <v>-285.3852793361063</v>
      </c>
      <c r="E445" t="n">
        <v>4.694087683099883</v>
      </c>
    </row>
    <row r="446">
      <c r="A446" t="n">
        <v>445</v>
      </c>
      <c r="B446" t="n">
        <v>-2.633020149311517</v>
      </c>
      <c r="C446" t="n">
        <v>5.688371668434475</v>
      </c>
      <c r="D446" t="n">
        <v>343.9432325396353</v>
      </c>
      <c r="E446" t="n">
        <v>-6.046394087266048</v>
      </c>
    </row>
    <row r="447">
      <c r="A447" t="n">
        <v>446</v>
      </c>
      <c r="B447" t="n">
        <v>-8.146056757778275</v>
      </c>
      <c r="C447" t="n">
        <v>0.6493025358708859</v>
      </c>
      <c r="D447" t="n">
        <v>60.0628714130005</v>
      </c>
      <c r="E447" t="n">
        <v>-3.494110258859499</v>
      </c>
    </row>
    <row r="448">
      <c r="A448" t="n">
        <v>447</v>
      </c>
      <c r="B448" t="n">
        <v>2.433964301030224</v>
      </c>
      <c r="C448" t="n">
        <v>-1.421014344825409</v>
      </c>
      <c r="D448" t="n">
        <v>72.03481327369424</v>
      </c>
      <c r="E448" t="n">
        <v>-0.3630555145566836</v>
      </c>
    </row>
    <row r="449">
      <c r="A449" t="n">
        <v>448</v>
      </c>
      <c r="B449" t="n">
        <v>-0.9226982943354144</v>
      </c>
      <c r="C449" t="n">
        <v>-7.139173029332773</v>
      </c>
      <c r="D449" t="n">
        <v>642.8304088354708</v>
      </c>
      <c r="E449" t="n">
        <v>-7.055051243693328</v>
      </c>
    </row>
    <row r="450">
      <c r="A450" t="n">
        <v>449</v>
      </c>
      <c r="B450" t="n">
        <v>-0.2295078962712538</v>
      </c>
      <c r="C450" t="n">
        <v>0.7568393683845636</v>
      </c>
      <c r="D450" t="n">
        <v>-110.0122458579981</v>
      </c>
      <c r="E450" t="n">
        <v>-0.5586538909929226</v>
      </c>
    </row>
    <row r="451">
      <c r="A451" t="n">
        <v>450</v>
      </c>
      <c r="B451" t="n">
        <v>-2.826800009833817</v>
      </c>
      <c r="C451" t="n">
        <v>2.414051376306006</v>
      </c>
      <c r="D451" t="n">
        <v>-1115.243430384787</v>
      </c>
      <c r="E451" t="n">
        <v>5.778053954555219</v>
      </c>
    </row>
    <row r="452">
      <c r="A452" t="n">
        <v>451</v>
      </c>
      <c r="B452" t="n">
        <v>-3.046698868139396</v>
      </c>
      <c r="C452" t="n">
        <v>-0.3168906125678919</v>
      </c>
      <c r="D452" t="n">
        <v>-1022.834889270772</v>
      </c>
      <c r="E452" t="n">
        <v>0.3148414395733328</v>
      </c>
    </row>
    <row r="453">
      <c r="A453" t="n">
        <v>452</v>
      </c>
      <c r="B453" t="n">
        <v>2.777102918736004</v>
      </c>
      <c r="C453" t="n">
        <v>-8.115616440841384</v>
      </c>
      <c r="D453" t="n">
        <v>-78.73791421785133</v>
      </c>
      <c r="E453" t="n">
        <v>2.591818759561957</v>
      </c>
    </row>
    <row r="454">
      <c r="A454" t="n">
        <v>453</v>
      </c>
      <c r="B454" t="n">
        <v>-8.103900245952012</v>
      </c>
      <c r="C454" t="n">
        <v>2.743073281572172</v>
      </c>
      <c r="D454" t="n">
        <v>899.1557253682824</v>
      </c>
      <c r="E454" t="n">
        <v>3.331574823139107</v>
      </c>
    </row>
    <row r="455">
      <c r="A455" t="n">
        <v>454</v>
      </c>
      <c r="B455" t="n">
        <v>-4.526010401319034</v>
      </c>
      <c r="C455" t="n">
        <v>4.169130344517952</v>
      </c>
      <c r="D455" t="n">
        <v>-413.8181034125842</v>
      </c>
      <c r="E455" t="n">
        <v>4.168554884800875</v>
      </c>
    </row>
    <row r="456">
      <c r="A456" t="n">
        <v>455</v>
      </c>
      <c r="B456" t="n">
        <v>-6.324402420716825</v>
      </c>
      <c r="C456" t="n">
        <v>-2.942052683958548</v>
      </c>
      <c r="D456" t="n">
        <v>156.4744168712309</v>
      </c>
      <c r="E456" t="n">
        <v>-6.608220911257042</v>
      </c>
    </row>
    <row r="457">
      <c r="A457" t="n">
        <v>456</v>
      </c>
      <c r="B457" t="n">
        <v>-2.597317720104271</v>
      </c>
      <c r="C457" t="n">
        <v>-3.204945600984611</v>
      </c>
      <c r="D457" t="n">
        <v>839.1572198074933</v>
      </c>
      <c r="E457" t="n">
        <v>-0.3332554386393418</v>
      </c>
    </row>
    <row r="458">
      <c r="A458" t="n">
        <v>457</v>
      </c>
      <c r="B458" t="n">
        <v>-1.04283483123802</v>
      </c>
      <c r="C458" t="n">
        <v>0.9456026199250115</v>
      </c>
      <c r="D458" t="n">
        <v>1564.74278761454</v>
      </c>
      <c r="E458" t="n">
        <v>6.982338526975461</v>
      </c>
    </row>
    <row r="459">
      <c r="A459" t="n">
        <v>458</v>
      </c>
      <c r="B459" t="n">
        <v>1.775196916334709</v>
      </c>
      <c r="C459" t="n">
        <v>-6.031396952556966</v>
      </c>
      <c r="D459" t="n">
        <v>134.1476255767288</v>
      </c>
      <c r="E459" t="n">
        <v>6.11045313670324</v>
      </c>
    </row>
    <row r="460">
      <c r="A460" t="n">
        <v>459</v>
      </c>
      <c r="B460" t="n">
        <v>-4.530022123740374</v>
      </c>
      <c r="C460" t="n">
        <v>-4.631061190925696</v>
      </c>
      <c r="D460" t="n">
        <v>-880.2956613239551</v>
      </c>
      <c r="E460" t="n">
        <v>7.856089479409521</v>
      </c>
    </row>
    <row r="461">
      <c r="A461" t="n">
        <v>460</v>
      </c>
      <c r="B461" t="n">
        <v>-0.631142129087721</v>
      </c>
      <c r="C461" t="n">
        <v>7.484082725431609</v>
      </c>
      <c r="D461" t="n">
        <v>-233.3621123195747</v>
      </c>
      <c r="E461" t="n">
        <v>1.458518845700087</v>
      </c>
    </row>
    <row r="462">
      <c r="A462" t="n">
        <v>461</v>
      </c>
      <c r="B462" t="n">
        <v>-4.191521407489679</v>
      </c>
      <c r="C462" t="n">
        <v>2.039001805239784</v>
      </c>
      <c r="D462" t="n">
        <v>633.8872771417218</v>
      </c>
      <c r="E462" t="n">
        <v>6.969046890892323</v>
      </c>
    </row>
    <row r="463">
      <c r="A463" t="n">
        <v>462</v>
      </c>
      <c r="B463" t="n">
        <v>2.736327428801029</v>
      </c>
      <c r="C463" t="n">
        <v>0.1728093842661943</v>
      </c>
      <c r="D463" t="n">
        <v>-335.0850875364484</v>
      </c>
      <c r="E463" t="n">
        <v>6.836141523794153</v>
      </c>
    </row>
    <row r="464">
      <c r="A464" t="n">
        <v>463</v>
      </c>
      <c r="B464" t="n">
        <v>0.8673980485515478</v>
      </c>
      <c r="C464" t="n">
        <v>-0.2827553773282456</v>
      </c>
      <c r="D464" t="n">
        <v>52.1285013036773</v>
      </c>
      <c r="E464" t="n">
        <v>7.316051494162819</v>
      </c>
    </row>
    <row r="465">
      <c r="A465" t="n">
        <v>464</v>
      </c>
      <c r="B465" t="n">
        <v>-4.125651865030455</v>
      </c>
      <c r="C465" t="n">
        <v>10.8649342381385</v>
      </c>
      <c r="D465" t="n">
        <v>1097.944886948195</v>
      </c>
      <c r="E465" t="n">
        <v>-1.772263586288056</v>
      </c>
    </row>
    <row r="466">
      <c r="A466" t="n">
        <v>465</v>
      </c>
      <c r="B466" t="n">
        <v>-1.818734200537513</v>
      </c>
      <c r="C466" t="n">
        <v>4.000206146289961</v>
      </c>
      <c r="D466" t="n">
        <v>503.7597104598476</v>
      </c>
      <c r="E466" t="n">
        <v>7.874252665306059</v>
      </c>
    </row>
    <row r="467">
      <c r="A467" t="n">
        <v>466</v>
      </c>
      <c r="B467" t="n">
        <v>-4.92877731014843</v>
      </c>
      <c r="C467" t="n">
        <v>-1.485521514464862</v>
      </c>
      <c r="D467" t="n">
        <v>-405.8859176765993</v>
      </c>
      <c r="E467" t="n">
        <v>3.241948691247817</v>
      </c>
    </row>
    <row r="468">
      <c r="A468" t="n">
        <v>467</v>
      </c>
      <c r="B468" t="n">
        <v>2.402978720541626</v>
      </c>
      <c r="C468" t="n">
        <v>4.199282896501891</v>
      </c>
      <c r="D468" t="n">
        <v>-500.6640538948181</v>
      </c>
      <c r="E468" t="n">
        <v>1.081723991444577</v>
      </c>
    </row>
    <row r="469">
      <c r="A469" t="n">
        <v>468</v>
      </c>
      <c r="B469" t="n">
        <v>1.740773825232083</v>
      </c>
      <c r="C469" t="n">
        <v>0.6894026438769538</v>
      </c>
      <c r="D469" t="n">
        <v>371.5502391019107</v>
      </c>
      <c r="E469" t="n">
        <v>-6.379410076508822</v>
      </c>
    </row>
    <row r="470">
      <c r="A470" t="n">
        <v>469</v>
      </c>
      <c r="B470" t="n">
        <v>10.21173077276046</v>
      </c>
      <c r="C470" t="n">
        <v>0.7316132422202117</v>
      </c>
      <c r="D470" t="n">
        <v>-1038.471722475344</v>
      </c>
      <c r="E470" t="n">
        <v>-4.354822691284079</v>
      </c>
    </row>
    <row r="471">
      <c r="A471" t="n">
        <v>470</v>
      </c>
      <c r="B471" t="n">
        <v>-4.531088920586164</v>
      </c>
      <c r="C471" t="n">
        <v>3.83211837313862</v>
      </c>
      <c r="D471" t="n">
        <v>-1150.937329902342</v>
      </c>
      <c r="E471" t="n">
        <v>-8.793361743004951</v>
      </c>
    </row>
    <row r="472">
      <c r="A472" t="n">
        <v>471</v>
      </c>
      <c r="B472" t="n">
        <v>-1.725640078348306</v>
      </c>
      <c r="C472" t="n">
        <v>-3.522965804593519</v>
      </c>
      <c r="D472" t="n">
        <v>-727.6240052676784</v>
      </c>
      <c r="E472" t="n">
        <v>-5.399963958266204</v>
      </c>
    </row>
    <row r="473">
      <c r="A473" t="n">
        <v>472</v>
      </c>
      <c r="B473" t="n">
        <v>-2.226455876588561</v>
      </c>
      <c r="C473" t="n">
        <v>-0.5427908859624549</v>
      </c>
      <c r="D473" t="n">
        <v>22.9366711199933</v>
      </c>
      <c r="E473" t="n">
        <v>-5.098020362174258</v>
      </c>
    </row>
    <row r="474">
      <c r="A474" t="n">
        <v>473</v>
      </c>
      <c r="B474" t="n">
        <v>1.103505305357093</v>
      </c>
      <c r="C474" t="n">
        <v>3.73484978799393</v>
      </c>
      <c r="D474" t="n">
        <v>484.6638647598475</v>
      </c>
      <c r="E474" t="n">
        <v>-6.302661660907305</v>
      </c>
    </row>
    <row r="475">
      <c r="A475" t="n">
        <v>474</v>
      </c>
      <c r="B475" t="n">
        <v>1.361437142728133</v>
      </c>
      <c r="C475" t="n">
        <v>5.224023758651264</v>
      </c>
      <c r="D475" t="n">
        <v>549.0745904209455</v>
      </c>
      <c r="E475" t="n">
        <v>8.632150012023383</v>
      </c>
    </row>
    <row r="476">
      <c r="A476" t="n">
        <v>475</v>
      </c>
      <c r="B476" t="n">
        <v>-4.059120574308837</v>
      </c>
      <c r="C476" t="n">
        <v>2.769162555144228</v>
      </c>
      <c r="D476" t="n">
        <v>-1153.25653118076</v>
      </c>
      <c r="E476" t="n">
        <v>5.504929876980166</v>
      </c>
    </row>
    <row r="477">
      <c r="A477" t="n">
        <v>476</v>
      </c>
      <c r="B477" t="n">
        <v>-9.411465413427553</v>
      </c>
      <c r="C477" t="n">
        <v>0.543910620371212</v>
      </c>
      <c r="D477" t="n">
        <v>25.12398918210417</v>
      </c>
      <c r="E477" t="n">
        <v>1.88370636326879</v>
      </c>
    </row>
    <row r="478">
      <c r="A478" t="n">
        <v>477</v>
      </c>
      <c r="B478" t="n">
        <v>-1.731054643768347</v>
      </c>
      <c r="C478" t="n">
        <v>4.843809610414977</v>
      </c>
      <c r="D478" t="n">
        <v>-1002.471191599424</v>
      </c>
      <c r="E478" t="n">
        <v>-4.829626272348635</v>
      </c>
    </row>
    <row r="479">
      <c r="A479" t="n">
        <v>478</v>
      </c>
      <c r="B479" t="n">
        <v>2.093210022555407</v>
      </c>
      <c r="C479" t="n">
        <v>11.34330783555364</v>
      </c>
      <c r="D479" t="n">
        <v>-902.4302295975094</v>
      </c>
      <c r="E479" t="n">
        <v>2.507844830633094</v>
      </c>
    </row>
    <row r="480">
      <c r="A480" t="n">
        <v>479</v>
      </c>
      <c r="B480" t="n">
        <v>-1.11735295334757</v>
      </c>
      <c r="C480" t="n">
        <v>-2.898710717234984</v>
      </c>
      <c r="D480" t="n">
        <v>532.7198750797394</v>
      </c>
      <c r="E480" t="n">
        <v>3.232135250438945</v>
      </c>
    </row>
    <row r="481">
      <c r="A481" t="n">
        <v>480</v>
      </c>
      <c r="B481" t="n">
        <v>-3.772101576326402</v>
      </c>
      <c r="C481" t="n">
        <v>1.226180980611326</v>
      </c>
      <c r="D481" t="n">
        <v>-1520.346172272493</v>
      </c>
      <c r="E481" t="n">
        <v>-0.7642202246947294</v>
      </c>
    </row>
    <row r="482">
      <c r="A482" t="n">
        <v>481</v>
      </c>
      <c r="B482" t="n">
        <v>1.87624564011587</v>
      </c>
      <c r="C482" t="n">
        <v>-2.541709295119194</v>
      </c>
      <c r="D482" t="n">
        <v>-498.9021575938062</v>
      </c>
      <c r="E482" t="n">
        <v>-7.5057321217835</v>
      </c>
    </row>
    <row r="483">
      <c r="A483" t="n">
        <v>482</v>
      </c>
      <c r="B483" t="n">
        <v>-5.315956778433793</v>
      </c>
      <c r="C483" t="n">
        <v>4.400685797631315</v>
      </c>
      <c r="D483" t="n">
        <v>-1268.376811586234</v>
      </c>
      <c r="E483" t="n">
        <v>-1.015719306592398</v>
      </c>
    </row>
    <row r="484">
      <c r="A484" t="n">
        <v>483</v>
      </c>
      <c r="B484" t="n">
        <v>2.529586575812734</v>
      </c>
      <c r="C484" t="n">
        <v>-0.09636076465762056</v>
      </c>
      <c r="D484" t="n">
        <v>855.9509623653477</v>
      </c>
      <c r="E484" t="n">
        <v>-4.057486410395541</v>
      </c>
    </row>
    <row r="485">
      <c r="A485" t="n">
        <v>484</v>
      </c>
      <c r="B485" t="n">
        <v>2.403693101516243</v>
      </c>
      <c r="C485" t="n">
        <v>3.142548155180667</v>
      </c>
      <c r="D485" t="n">
        <v>1079.560433786041</v>
      </c>
      <c r="E485" t="n">
        <v>4.287487992941285</v>
      </c>
    </row>
    <row r="486">
      <c r="A486" t="n">
        <v>485</v>
      </c>
      <c r="B486" t="n">
        <v>-0.140963466155178</v>
      </c>
      <c r="C486" t="n">
        <v>0.917315619651921</v>
      </c>
      <c r="D486" t="n">
        <v>-133.2614823482789</v>
      </c>
      <c r="E486" t="n">
        <v>6.948487006010462</v>
      </c>
    </row>
    <row r="487">
      <c r="A487" t="n">
        <v>486</v>
      </c>
      <c r="B487" t="n">
        <v>-2.717723699732321</v>
      </c>
      <c r="C487" t="n">
        <v>-2.980687258621304</v>
      </c>
      <c r="D487" t="n">
        <v>276.8688510945913</v>
      </c>
      <c r="E487" t="n">
        <v>-7.951896393243061</v>
      </c>
    </row>
    <row r="488">
      <c r="A488" t="n">
        <v>487</v>
      </c>
      <c r="B488" t="n">
        <v>0.4712253649657593</v>
      </c>
      <c r="C488" t="n">
        <v>-1.466885335999788</v>
      </c>
      <c r="D488" t="n">
        <v>-831.2366664288351</v>
      </c>
      <c r="E488" t="n">
        <v>-5.580431816032792</v>
      </c>
    </row>
    <row r="489">
      <c r="A489" t="n">
        <v>488</v>
      </c>
      <c r="B489" t="n">
        <v>-2.908794956713444</v>
      </c>
      <c r="C489" t="n">
        <v>-4.046384037050063</v>
      </c>
      <c r="D489" t="n">
        <v>-713.6609720594254</v>
      </c>
      <c r="E489" t="n">
        <v>8.240253592699446</v>
      </c>
    </row>
    <row r="490">
      <c r="A490" t="n">
        <v>489</v>
      </c>
      <c r="B490" t="n">
        <v>-4.443739606495592</v>
      </c>
      <c r="C490" t="n">
        <v>6.246799504915779</v>
      </c>
      <c r="D490" t="n">
        <v>-333.5675498206721</v>
      </c>
      <c r="E490" t="n">
        <v>5.870543129556395</v>
      </c>
    </row>
    <row r="491">
      <c r="A491" t="n">
        <v>490</v>
      </c>
      <c r="B491" t="n">
        <v>-0.1039109755910896</v>
      </c>
      <c r="C491" t="n">
        <v>-4.401248487541155</v>
      </c>
      <c r="D491" t="n">
        <v>-892.1978554141156</v>
      </c>
      <c r="E491" t="n">
        <v>-1.684268731659348</v>
      </c>
    </row>
    <row r="492">
      <c r="A492" t="n">
        <v>491</v>
      </c>
      <c r="B492" t="n">
        <v>0.2934774478402754</v>
      </c>
      <c r="C492" t="n">
        <v>5.932862720903843</v>
      </c>
      <c r="D492" t="n">
        <v>-889.8069525259415</v>
      </c>
      <c r="E492" t="n">
        <v>-4.799988252600794</v>
      </c>
    </row>
    <row r="493">
      <c r="A493" t="n">
        <v>492</v>
      </c>
      <c r="B493" t="n">
        <v>-5.981517076741901</v>
      </c>
      <c r="C493" t="n">
        <v>-1.132640041358555</v>
      </c>
      <c r="D493" t="n">
        <v>518.5048433017192</v>
      </c>
      <c r="E493" t="n">
        <v>1.880972770940354</v>
      </c>
    </row>
    <row r="494">
      <c r="A494" t="n">
        <v>493</v>
      </c>
      <c r="B494" t="n">
        <v>1.073840132378934</v>
      </c>
      <c r="C494" t="n">
        <v>-4.668189974392937</v>
      </c>
      <c r="D494" t="n">
        <v>263.6926361339284</v>
      </c>
      <c r="E494" t="n">
        <v>-1.523732807178848</v>
      </c>
    </row>
    <row r="495">
      <c r="A495" t="n">
        <v>494</v>
      </c>
      <c r="B495" t="n">
        <v>-6.047445067390519</v>
      </c>
      <c r="C495" t="n">
        <v>-3.923530376272278</v>
      </c>
      <c r="D495" t="n">
        <v>-97.78199045642273</v>
      </c>
      <c r="E495" t="n">
        <v>-4.56130436708016</v>
      </c>
    </row>
    <row r="496">
      <c r="A496" t="n">
        <v>495</v>
      </c>
      <c r="B496" t="n">
        <v>0.3975806766109748</v>
      </c>
      <c r="C496" t="n">
        <v>-4.16968941718693</v>
      </c>
      <c r="D496" t="n">
        <v>577.8282769472776</v>
      </c>
      <c r="E496" t="n">
        <v>-5.661521930080821</v>
      </c>
    </row>
    <row r="497">
      <c r="A497" t="n">
        <v>496</v>
      </c>
      <c r="B497" t="n">
        <v>-1.171363800426969</v>
      </c>
      <c r="C497" t="n">
        <v>4.129982346207727</v>
      </c>
      <c r="D497" t="n">
        <v>-255.8881776211498</v>
      </c>
      <c r="E497" t="n">
        <v>-3.906774897709639</v>
      </c>
    </row>
    <row r="498">
      <c r="A498" t="n">
        <v>497</v>
      </c>
      <c r="B498" t="n">
        <v>2.033896298803497</v>
      </c>
      <c r="C498" t="n">
        <v>-0.5030327867775662</v>
      </c>
      <c r="D498" t="n">
        <v>-27.10940892018031</v>
      </c>
      <c r="E498" t="n">
        <v>5.001704344998013</v>
      </c>
    </row>
    <row r="499">
      <c r="A499" t="n">
        <v>498</v>
      </c>
      <c r="B499" t="n">
        <v>0.6255204190033733</v>
      </c>
      <c r="C499" t="n">
        <v>-0.6309986690629882</v>
      </c>
      <c r="D499" t="n">
        <v>925.1798179127139</v>
      </c>
      <c r="E499" t="n">
        <v>6.000569221453619</v>
      </c>
    </row>
    <row r="500">
      <c r="A500" t="n">
        <v>499</v>
      </c>
      <c r="B500" t="n">
        <v>4.963183612780754</v>
      </c>
      <c r="C500" t="n">
        <v>0.8199542211959787</v>
      </c>
      <c r="D500" t="n">
        <v>-217.0958989792418</v>
      </c>
      <c r="E500" t="n">
        <v>-3.193390847075113</v>
      </c>
    </row>
    <row r="501">
      <c r="A501" t="n">
        <v>500</v>
      </c>
      <c r="B501" t="n">
        <v>5.185865172760601</v>
      </c>
      <c r="C501" t="n">
        <v>0.4610729001060451</v>
      </c>
      <c r="D501" t="n">
        <v>103.5838498792959</v>
      </c>
      <c r="E501" t="n">
        <v>3.208363641072321</v>
      </c>
    </row>
    <row r="502">
      <c r="A502" t="n">
        <v>501</v>
      </c>
      <c r="B502" t="n">
        <v>0.740328981535567</v>
      </c>
      <c r="C502" t="n">
        <v>5.143825151554519</v>
      </c>
      <c r="D502" t="n">
        <v>-407.8245597121474</v>
      </c>
      <c r="E502" t="n">
        <v>5.179026544909766</v>
      </c>
    </row>
    <row r="503">
      <c r="A503" t="n">
        <v>502</v>
      </c>
      <c r="B503" t="n">
        <v>0.9644698177358764</v>
      </c>
      <c r="C503" t="n">
        <v>4.680157995272788</v>
      </c>
      <c r="D503" t="n">
        <v>-746.9983630429625</v>
      </c>
      <c r="E503" t="n">
        <v>-3.240281374186951</v>
      </c>
    </row>
    <row r="504">
      <c r="A504" t="n">
        <v>503</v>
      </c>
      <c r="B504" t="n">
        <v>-8.990212955224619</v>
      </c>
      <c r="C504" t="n">
        <v>5.430993528902478</v>
      </c>
      <c r="D504" t="n">
        <v>771.5840979312325</v>
      </c>
      <c r="E504" t="n">
        <v>6.334583758182854</v>
      </c>
    </row>
    <row r="505">
      <c r="A505" t="n">
        <v>504</v>
      </c>
      <c r="B505" t="n">
        <v>-4.286755943480282</v>
      </c>
      <c r="C505" t="n">
        <v>2.162165589431804</v>
      </c>
      <c r="D505" t="n">
        <v>-467.9923642943652</v>
      </c>
      <c r="E505" t="n">
        <v>7.577318974043712</v>
      </c>
    </row>
    <row r="506">
      <c r="A506" t="n">
        <v>505</v>
      </c>
      <c r="B506" t="n">
        <v>2.356723277713665</v>
      </c>
      <c r="C506" t="n">
        <v>-4.520607796430397</v>
      </c>
      <c r="D506" t="n">
        <v>-92.47690005272021</v>
      </c>
      <c r="E506" t="n">
        <v>3.770733166136066</v>
      </c>
    </row>
    <row r="507">
      <c r="A507" t="n">
        <v>506</v>
      </c>
      <c r="B507" t="n">
        <v>1.590114904917398</v>
      </c>
      <c r="C507" t="n">
        <v>-3.441273267332821</v>
      </c>
      <c r="D507" t="n">
        <v>-827.7647499759936</v>
      </c>
      <c r="E507" t="n">
        <v>-2.967606837482633</v>
      </c>
    </row>
    <row r="508">
      <c r="A508" t="n">
        <v>507</v>
      </c>
      <c r="B508" t="n">
        <v>3.36977748130907</v>
      </c>
      <c r="C508" t="n">
        <v>4.146702389764489</v>
      </c>
      <c r="D508" t="n">
        <v>-133.9253026153939</v>
      </c>
      <c r="E508" t="n">
        <v>-1.208707678128446</v>
      </c>
    </row>
    <row r="509">
      <c r="A509" t="n">
        <v>508</v>
      </c>
      <c r="B509" t="n">
        <v>-0.7482462670383219</v>
      </c>
      <c r="C509" t="n">
        <v>-6.265260049960356</v>
      </c>
      <c r="D509" t="n">
        <v>390.3932322490755</v>
      </c>
      <c r="E509" t="n">
        <v>-7.641010130193168</v>
      </c>
    </row>
    <row r="510">
      <c r="A510" t="n">
        <v>509</v>
      </c>
      <c r="B510" t="n">
        <v>-5.283582096505353</v>
      </c>
      <c r="C510" t="n">
        <v>3.691139862732381</v>
      </c>
      <c r="D510" t="n">
        <v>-373.9275802171851</v>
      </c>
      <c r="E510" t="n">
        <v>-7.102473055742652</v>
      </c>
    </row>
    <row r="511">
      <c r="A511" t="n">
        <v>510</v>
      </c>
      <c r="B511" t="n">
        <v>-4.499526867295192</v>
      </c>
      <c r="C511" t="n">
        <v>-1.636068573994789</v>
      </c>
      <c r="D511" t="n">
        <v>1064.46193766199</v>
      </c>
      <c r="E511" t="n">
        <v>4.629530105912946</v>
      </c>
    </row>
    <row r="512">
      <c r="A512" t="n">
        <v>511</v>
      </c>
      <c r="B512" t="n">
        <v>2.077201415840238</v>
      </c>
      <c r="C512" t="n">
        <v>-7.997043582989001</v>
      </c>
      <c r="D512" t="n">
        <v>124.9882908157931</v>
      </c>
      <c r="E512" t="n">
        <v>6.665546835043568</v>
      </c>
    </row>
    <row r="513">
      <c r="A513" t="n">
        <v>512</v>
      </c>
      <c r="B513" t="n">
        <v>2.823644251143757</v>
      </c>
      <c r="C513" t="n">
        <v>0.8697593043931378</v>
      </c>
      <c r="D513" t="n">
        <v>-394.1911815798306</v>
      </c>
      <c r="E513" t="n">
        <v>-7.568606192655554</v>
      </c>
    </row>
    <row r="514">
      <c r="A514" t="n">
        <v>513</v>
      </c>
      <c r="B514" t="n">
        <v>-1.715893843205164</v>
      </c>
      <c r="C514" t="n">
        <v>3.970685830796628</v>
      </c>
      <c r="D514" t="n">
        <v>-793.9439383436625</v>
      </c>
      <c r="E514" t="n">
        <v>-2.352539982115121</v>
      </c>
    </row>
    <row r="515">
      <c r="A515" t="n">
        <v>514</v>
      </c>
      <c r="B515" t="n">
        <v>-5.414607952915015</v>
      </c>
      <c r="C515" t="n">
        <v>-2.792306557537389</v>
      </c>
      <c r="D515" t="n">
        <v>-1.166822063936334</v>
      </c>
      <c r="E515" t="n">
        <v>2.810154700123737</v>
      </c>
    </row>
    <row r="516">
      <c r="A516" t="n">
        <v>515</v>
      </c>
      <c r="B516" t="n">
        <v>0.2857712633349045</v>
      </c>
      <c r="C516" t="n">
        <v>1.611355672054672</v>
      </c>
      <c r="D516" t="n">
        <v>96.58971003443463</v>
      </c>
      <c r="E516" t="n">
        <v>4.319342330189668</v>
      </c>
    </row>
    <row r="517">
      <c r="A517" t="n">
        <v>516</v>
      </c>
      <c r="B517" t="n">
        <v>-0.420026872708118</v>
      </c>
      <c r="C517" t="n">
        <v>-1.586829091835134</v>
      </c>
      <c r="D517" t="n">
        <v>-186.4705969589893</v>
      </c>
      <c r="E517" t="n">
        <v>8.130656003881386</v>
      </c>
    </row>
    <row r="518">
      <c r="A518" t="n">
        <v>517</v>
      </c>
      <c r="B518" t="n">
        <v>5.589755671501776</v>
      </c>
      <c r="C518" t="n">
        <v>-0.8566522911630288</v>
      </c>
      <c r="D518" t="n">
        <v>-144.6042694811195</v>
      </c>
      <c r="E518" t="n">
        <v>7.8402955579181</v>
      </c>
    </row>
    <row r="519">
      <c r="A519" t="n">
        <v>518</v>
      </c>
      <c r="B519" t="n">
        <v>1.132639133640577</v>
      </c>
      <c r="C519" t="n">
        <v>-4.077266720869827</v>
      </c>
      <c r="D519" t="n">
        <v>348.8956121207659</v>
      </c>
      <c r="E519" t="n">
        <v>8.60647040719712</v>
      </c>
    </row>
    <row r="520">
      <c r="A520" t="n">
        <v>519</v>
      </c>
      <c r="B520" t="n">
        <v>4.219979397799047</v>
      </c>
      <c r="C520" t="n">
        <v>-7.210510692793864</v>
      </c>
      <c r="D520" t="n">
        <v>248.5078309774871</v>
      </c>
      <c r="E520" t="n">
        <v>5.442970343508453</v>
      </c>
    </row>
    <row r="521">
      <c r="A521" t="n">
        <v>520</v>
      </c>
      <c r="B521" t="n">
        <v>9.018739991037476</v>
      </c>
      <c r="C521" t="n">
        <v>3.341259078906729</v>
      </c>
      <c r="D521" t="n">
        <v>1548.520003829493</v>
      </c>
      <c r="E521" t="n">
        <v>-2.122484700695005</v>
      </c>
    </row>
    <row r="522">
      <c r="A522" t="n">
        <v>521</v>
      </c>
      <c r="B522" t="n">
        <v>0.2234654955993389</v>
      </c>
      <c r="C522" t="n">
        <v>-0.3524082692539877</v>
      </c>
      <c r="D522" t="n">
        <v>-283.2621551562034</v>
      </c>
      <c r="E522" t="n">
        <v>-4.233453492052259</v>
      </c>
    </row>
    <row r="523">
      <c r="A523" t="n">
        <v>522</v>
      </c>
      <c r="B523" t="n">
        <v>-2.285602094986255</v>
      </c>
      <c r="C523" t="n">
        <v>-6.413885925539922</v>
      </c>
      <c r="D523" t="n">
        <v>440.7696208472774</v>
      </c>
      <c r="E523" t="n">
        <v>5.746251461829468</v>
      </c>
    </row>
    <row r="524">
      <c r="A524" t="n">
        <v>523</v>
      </c>
      <c r="B524" t="n">
        <v>2.637516359606449</v>
      </c>
      <c r="C524" t="n">
        <v>2.303114868438601</v>
      </c>
      <c r="D524" t="n">
        <v>-20.43308319255089</v>
      </c>
      <c r="E524" t="n">
        <v>8.861573727910168</v>
      </c>
    </row>
    <row r="525">
      <c r="A525" t="n">
        <v>524</v>
      </c>
      <c r="B525" t="n">
        <v>-0.4468053614420721</v>
      </c>
      <c r="C525" t="n">
        <v>-6.857241232721345</v>
      </c>
      <c r="D525" t="n">
        <v>325.5435202256065</v>
      </c>
      <c r="E525" t="n">
        <v>-5.122342524937413</v>
      </c>
    </row>
    <row r="526">
      <c r="A526" t="n">
        <v>525</v>
      </c>
      <c r="B526" t="n">
        <v>-1.711256103712326</v>
      </c>
      <c r="C526" t="n">
        <v>-0.2198988708171418</v>
      </c>
      <c r="D526" t="n">
        <v>-512.3150699699834</v>
      </c>
      <c r="E526" t="n">
        <v>6.130215509134113</v>
      </c>
    </row>
    <row r="527">
      <c r="A527" t="n">
        <v>526</v>
      </c>
      <c r="B527" t="n">
        <v>-3.735109589901275</v>
      </c>
      <c r="C527" t="n">
        <v>3.278256815619291</v>
      </c>
      <c r="D527" t="n">
        <v>-69.61022333164971</v>
      </c>
      <c r="E527" t="n">
        <v>3.398645749712084</v>
      </c>
    </row>
    <row r="528">
      <c r="A528" t="n">
        <v>527</v>
      </c>
      <c r="B528" t="n">
        <v>4.756472515846239</v>
      </c>
      <c r="C528" t="n">
        <v>1.001841603588167</v>
      </c>
      <c r="D528" t="n">
        <v>-285.1460069287538</v>
      </c>
      <c r="E528" t="n">
        <v>-3.832377077008892</v>
      </c>
    </row>
    <row r="529">
      <c r="A529" t="n">
        <v>528</v>
      </c>
      <c r="B529" t="n">
        <v>-1.619726551519348</v>
      </c>
      <c r="C529" t="n">
        <v>-0.7009460927667788</v>
      </c>
      <c r="D529" t="n">
        <v>-673.496940735092</v>
      </c>
      <c r="E529" t="n">
        <v>0.8545728650837832</v>
      </c>
    </row>
    <row r="530">
      <c r="A530" t="n">
        <v>529</v>
      </c>
      <c r="B530" t="n">
        <v>6.161936211560985</v>
      </c>
      <c r="C530" t="n">
        <v>-4.277178234432031</v>
      </c>
      <c r="D530" t="n">
        <v>-262.4436737188231</v>
      </c>
      <c r="E530" t="n">
        <v>6.162238047313086</v>
      </c>
    </row>
    <row r="531">
      <c r="A531" t="n">
        <v>530</v>
      </c>
      <c r="B531" t="n">
        <v>0.8679472013030226</v>
      </c>
      <c r="C531" t="n">
        <v>-2.904778095502057</v>
      </c>
      <c r="D531" t="n">
        <v>-842.1350825549979</v>
      </c>
      <c r="E531" t="n">
        <v>7.770977776579904</v>
      </c>
    </row>
    <row r="532">
      <c r="A532" t="n">
        <v>531</v>
      </c>
      <c r="B532" t="n">
        <v>-2.489729479931244</v>
      </c>
      <c r="C532" t="n">
        <v>-3.872086809994708</v>
      </c>
      <c r="D532" t="n">
        <v>-1141.269615709241</v>
      </c>
      <c r="E532" t="n">
        <v>-7.100062470171948</v>
      </c>
    </row>
    <row r="533">
      <c r="A533" t="n">
        <v>532</v>
      </c>
      <c r="B533" t="n">
        <v>1.41190866599363</v>
      </c>
      <c r="C533" t="n">
        <v>-6.235040576077858</v>
      </c>
      <c r="D533" t="n">
        <v>-74.75211603459394</v>
      </c>
      <c r="E533" t="n">
        <v>-8.336317245016684</v>
      </c>
    </row>
    <row r="534">
      <c r="A534" t="n">
        <v>533</v>
      </c>
      <c r="B534" t="n">
        <v>10.56158677577466</v>
      </c>
      <c r="C534" t="n">
        <v>1.22240357012339</v>
      </c>
      <c r="D534" t="n">
        <v>-324.6223434446698</v>
      </c>
      <c r="E534" t="n">
        <v>7.396344934737122</v>
      </c>
    </row>
    <row r="535">
      <c r="A535" t="n">
        <v>534</v>
      </c>
      <c r="B535" t="n">
        <v>1.933575972789406</v>
      </c>
      <c r="C535" t="n">
        <v>-1.758018351089153</v>
      </c>
      <c r="D535" t="n">
        <v>264.5224249365863</v>
      </c>
      <c r="E535" t="n">
        <v>3.320761046839797</v>
      </c>
    </row>
    <row r="536">
      <c r="A536" t="n">
        <v>535</v>
      </c>
      <c r="B536" t="n">
        <v>-1.728090408457764</v>
      </c>
      <c r="C536" t="n">
        <v>1.567334178190521</v>
      </c>
      <c r="D536" t="n">
        <v>273.1478549552843</v>
      </c>
      <c r="E536" t="n">
        <v>-4.017722697028772</v>
      </c>
    </row>
    <row r="537">
      <c r="A537" t="n">
        <v>536</v>
      </c>
      <c r="B537" t="n">
        <v>-2.882614331045854</v>
      </c>
      <c r="C537" t="n">
        <v>0.7656178038529962</v>
      </c>
      <c r="D537" t="n">
        <v>-326.1961825088421</v>
      </c>
      <c r="E537" t="n">
        <v>5.807489918301167</v>
      </c>
    </row>
    <row r="538">
      <c r="A538" t="n">
        <v>537</v>
      </c>
      <c r="B538" t="n">
        <v>-0.3776045502322024</v>
      </c>
      <c r="C538" t="n">
        <v>-3.136884417374763</v>
      </c>
      <c r="D538" t="n">
        <v>-83.58795484347024</v>
      </c>
      <c r="E538" t="n">
        <v>-7.273110923183014</v>
      </c>
    </row>
    <row r="539">
      <c r="A539" t="n">
        <v>538</v>
      </c>
      <c r="B539" t="n">
        <v>1.427555546370404</v>
      </c>
      <c r="C539" t="n">
        <v>-5.099301638494221</v>
      </c>
      <c r="D539" t="n">
        <v>153.5055266716529</v>
      </c>
      <c r="E539" t="n">
        <v>-0.04416913414656065</v>
      </c>
    </row>
    <row r="540">
      <c r="A540" t="n">
        <v>539</v>
      </c>
      <c r="B540" t="n">
        <v>0.4892853281257453</v>
      </c>
      <c r="C540" t="n">
        <v>4.443547600896417</v>
      </c>
      <c r="D540" t="n">
        <v>-979.219244543682</v>
      </c>
      <c r="E540" t="n">
        <v>-0.2017717955773177</v>
      </c>
    </row>
    <row r="541">
      <c r="A541" t="n">
        <v>540</v>
      </c>
      <c r="B541" t="n">
        <v>0.5580284967104387</v>
      </c>
      <c r="C541" t="n">
        <v>-5.164384357682057</v>
      </c>
      <c r="D541" t="n">
        <v>69.30112988860681</v>
      </c>
      <c r="E541" t="n">
        <v>8.772462559380553</v>
      </c>
    </row>
    <row r="542">
      <c r="A542" t="n">
        <v>541</v>
      </c>
      <c r="B542" t="n">
        <v>0.6065736619002465</v>
      </c>
      <c r="C542" t="n">
        <v>-2.08456009040992</v>
      </c>
      <c r="D542" t="n">
        <v>-300.7796548320594</v>
      </c>
      <c r="E542" t="n">
        <v>-4.968432940600264</v>
      </c>
    </row>
    <row r="543">
      <c r="A543" t="n">
        <v>542</v>
      </c>
      <c r="B543" t="n">
        <v>-2.370581942467524</v>
      </c>
      <c r="C543" t="n">
        <v>-1.195403904334284</v>
      </c>
      <c r="D543" t="n">
        <v>290.1896029758261</v>
      </c>
      <c r="E543" t="n">
        <v>6.433066948114598</v>
      </c>
    </row>
    <row r="544">
      <c r="A544" t="n">
        <v>543</v>
      </c>
      <c r="B544" t="n">
        <v>-1.44178211778423</v>
      </c>
      <c r="C544" t="n">
        <v>-1.087649601427951</v>
      </c>
      <c r="D544" t="n">
        <v>171.1780235392613</v>
      </c>
      <c r="E544" t="n">
        <v>-0.8194166635846045</v>
      </c>
    </row>
    <row r="545">
      <c r="A545" t="n">
        <v>544</v>
      </c>
      <c r="B545" t="n">
        <v>4.385834939387711</v>
      </c>
      <c r="C545" t="n">
        <v>-1.181974280027237</v>
      </c>
      <c r="D545" t="n">
        <v>269.4155806929404</v>
      </c>
      <c r="E545" t="n">
        <v>-5.009746363088778</v>
      </c>
    </row>
    <row r="546">
      <c r="A546" t="n">
        <v>545</v>
      </c>
      <c r="B546" t="n">
        <v>-1.719089691044535</v>
      </c>
      <c r="C546" t="n">
        <v>0.5415883187069933</v>
      </c>
      <c r="D546" t="n">
        <v>871.6960634247235</v>
      </c>
      <c r="E546" t="n">
        <v>-3.579312482788706</v>
      </c>
    </row>
    <row r="547">
      <c r="A547" t="n">
        <v>546</v>
      </c>
      <c r="B547" t="n">
        <v>4.191571050886735</v>
      </c>
      <c r="C547" t="n">
        <v>5.522143940050117</v>
      </c>
      <c r="D547" t="n">
        <v>276.1033712935372</v>
      </c>
      <c r="E547" t="n">
        <v>4.778048614301349</v>
      </c>
    </row>
    <row r="548">
      <c r="A548" t="n">
        <v>547</v>
      </c>
      <c r="B548" t="n">
        <v>8.143484668873503</v>
      </c>
      <c r="C548" t="n">
        <v>-7.453281480891977</v>
      </c>
      <c r="D548" t="n">
        <v>-834.4313700296294</v>
      </c>
      <c r="E548" t="n">
        <v>-7.74308688615568</v>
      </c>
    </row>
    <row r="549">
      <c r="A549" t="n">
        <v>548</v>
      </c>
      <c r="B549" t="n">
        <v>3.562168973743575</v>
      </c>
      <c r="C549" t="n">
        <v>-1.929486024597248</v>
      </c>
      <c r="D549" t="n">
        <v>-453.2128362346614</v>
      </c>
      <c r="E549" t="n">
        <v>-4.63725972265209</v>
      </c>
    </row>
    <row r="550">
      <c r="A550" t="n">
        <v>549</v>
      </c>
      <c r="B550" t="n">
        <v>0.3316999325150321</v>
      </c>
      <c r="C550" t="n">
        <v>-3.426896585935382</v>
      </c>
      <c r="D550" t="n">
        <v>-935.3288986845864</v>
      </c>
      <c r="E550" t="n">
        <v>-7.45960023028254</v>
      </c>
    </row>
    <row r="551">
      <c r="A551" t="n">
        <v>550</v>
      </c>
      <c r="B551" t="n">
        <v>-4.19760509785021</v>
      </c>
      <c r="C551" t="n">
        <v>8.196699747719117</v>
      </c>
      <c r="D551" t="n">
        <v>458.1986298053232</v>
      </c>
      <c r="E551" t="n">
        <v>-0.9966626812474546</v>
      </c>
    </row>
    <row r="552">
      <c r="A552" t="n">
        <v>551</v>
      </c>
      <c r="B552" t="n">
        <v>9.810993630407758</v>
      </c>
      <c r="C552" t="n">
        <v>-2.893983430895132</v>
      </c>
      <c r="D552" t="n">
        <v>147.341478827985</v>
      </c>
      <c r="E552" t="n">
        <v>-2.584865775288589</v>
      </c>
    </row>
    <row r="553">
      <c r="A553" t="n">
        <v>552</v>
      </c>
      <c r="B553" t="n">
        <v>-0.4946947447322074</v>
      </c>
      <c r="C553" t="n">
        <v>3.114970234133926</v>
      </c>
      <c r="D553" t="n">
        <v>307.99343946848</v>
      </c>
      <c r="E553" t="n">
        <v>-1.97676879934182</v>
      </c>
    </row>
    <row r="554">
      <c r="A554" t="n">
        <v>553</v>
      </c>
      <c r="B554" t="n">
        <v>-2.747908249406421</v>
      </c>
      <c r="C554" t="n">
        <v>-1.272617225591421</v>
      </c>
      <c r="D554" t="n">
        <v>-671.4768039465329</v>
      </c>
      <c r="E554" t="n">
        <v>-2.102755781523327</v>
      </c>
    </row>
    <row r="555">
      <c r="A555" t="n">
        <v>554</v>
      </c>
      <c r="B555" t="n">
        <v>-2.3630407787043</v>
      </c>
      <c r="C555" t="n">
        <v>-6.778532461964215</v>
      </c>
      <c r="D555" t="n">
        <v>-834.0987038745319</v>
      </c>
      <c r="E555" t="n">
        <v>8.196114036132323</v>
      </c>
    </row>
    <row r="556">
      <c r="A556" t="n">
        <v>555</v>
      </c>
      <c r="B556" t="n">
        <v>-1.774048834769675</v>
      </c>
      <c r="C556" t="n">
        <v>-1.227600159960643</v>
      </c>
      <c r="D556" t="n">
        <v>-613.8095436277988</v>
      </c>
      <c r="E556" t="n">
        <v>1.284913186657083</v>
      </c>
    </row>
    <row r="557">
      <c r="A557" t="n">
        <v>556</v>
      </c>
      <c r="B557" t="n">
        <v>-4.959490120978921</v>
      </c>
      <c r="C557" t="n">
        <v>-9.484711258502811</v>
      </c>
      <c r="D557" t="n">
        <v>-236.7057631791091</v>
      </c>
      <c r="E557" t="n">
        <v>-2.367094962960293</v>
      </c>
    </row>
    <row r="558">
      <c r="A558" t="n">
        <v>557</v>
      </c>
      <c r="B558" t="n">
        <v>0.9633135207397192</v>
      </c>
      <c r="C558" t="n">
        <v>0.2786808473209238</v>
      </c>
      <c r="D558" t="n">
        <v>388.7775475274626</v>
      </c>
      <c r="E558" t="n">
        <v>-3.984397054950088</v>
      </c>
    </row>
    <row r="559">
      <c r="A559" t="n">
        <v>558</v>
      </c>
      <c r="B559" t="n">
        <v>2.023760934912913</v>
      </c>
      <c r="C559" t="n">
        <v>0.2640421061485138</v>
      </c>
      <c r="D559" t="n">
        <v>-38.7488157789552</v>
      </c>
      <c r="E559" t="n">
        <v>0.8565913484067684</v>
      </c>
    </row>
    <row r="560">
      <c r="A560" t="n">
        <v>559</v>
      </c>
      <c r="B560" t="n">
        <v>1.977242246874382</v>
      </c>
      <c r="C560" t="n">
        <v>-3.847692434683906</v>
      </c>
      <c r="D560" t="n">
        <v>31.66647080933346</v>
      </c>
      <c r="E560" t="n">
        <v>-2.490692784422894</v>
      </c>
    </row>
    <row r="561">
      <c r="A561" t="n">
        <v>560</v>
      </c>
      <c r="B561" t="n">
        <v>1.020810213272221</v>
      </c>
      <c r="C561" t="n">
        <v>3.550722442613465</v>
      </c>
      <c r="D561" t="n">
        <v>1188.949398896032</v>
      </c>
      <c r="E561" t="n">
        <v>0.8684932581782114</v>
      </c>
    </row>
    <row r="562">
      <c r="A562" t="n">
        <v>561</v>
      </c>
      <c r="B562" t="n">
        <v>1.913341888155284</v>
      </c>
      <c r="C562" t="n">
        <v>1.049379354124371</v>
      </c>
      <c r="D562" t="n">
        <v>350.8798896323815</v>
      </c>
      <c r="E562" t="n">
        <v>0.2003438132859925</v>
      </c>
    </row>
    <row r="563">
      <c r="A563" t="n">
        <v>562</v>
      </c>
      <c r="B563" t="n">
        <v>-3.670800973236547</v>
      </c>
      <c r="C563" t="n">
        <v>3.163564160091002</v>
      </c>
      <c r="D563" t="n">
        <v>309.1682089239397</v>
      </c>
      <c r="E563" t="n">
        <v>-1.689576964240862</v>
      </c>
    </row>
    <row r="564">
      <c r="A564" t="n">
        <v>563</v>
      </c>
      <c r="B564" t="n">
        <v>3.306163556810647</v>
      </c>
      <c r="C564" t="n">
        <v>0.6523531124932264</v>
      </c>
      <c r="D564" t="n">
        <v>-664.1735979272023</v>
      </c>
      <c r="E564" t="n">
        <v>8.862428337269344</v>
      </c>
    </row>
    <row r="565">
      <c r="A565" t="n">
        <v>564</v>
      </c>
      <c r="B565" t="n">
        <v>-2.466373359711453</v>
      </c>
      <c r="C565" t="n">
        <v>0.6125596438091184</v>
      </c>
      <c r="D565" t="n">
        <v>743.2308587040764</v>
      </c>
      <c r="E565" t="n">
        <v>3.409299673656417</v>
      </c>
    </row>
    <row r="566">
      <c r="A566" t="n">
        <v>565</v>
      </c>
      <c r="B566" t="n">
        <v>0.05155076683817352</v>
      </c>
      <c r="C566" t="n">
        <v>-2.9817915017167</v>
      </c>
      <c r="D566" t="n">
        <v>251.8150549923319</v>
      </c>
      <c r="E566" t="n">
        <v>-7.980316515888687</v>
      </c>
    </row>
    <row r="567">
      <c r="A567" t="n">
        <v>566</v>
      </c>
      <c r="B567" t="n">
        <v>-1.119580671771019</v>
      </c>
      <c r="C567" t="n">
        <v>2.634097588332752</v>
      </c>
      <c r="D567" t="n">
        <v>-1250.212516535212</v>
      </c>
      <c r="E567" t="n">
        <v>8.358858528753824</v>
      </c>
    </row>
    <row r="568">
      <c r="A568" t="n">
        <v>567</v>
      </c>
      <c r="B568" t="n">
        <v>-4.738561551254048</v>
      </c>
      <c r="C568" t="n">
        <v>7.381045438810013</v>
      </c>
      <c r="D568" t="n">
        <v>-368.7864299993931</v>
      </c>
      <c r="E568" t="n">
        <v>6.652779045947556</v>
      </c>
    </row>
    <row r="569">
      <c r="A569" t="n">
        <v>568</v>
      </c>
      <c r="B569" t="n">
        <v>-1.748549751383664</v>
      </c>
      <c r="C569" t="n">
        <v>0.03455119905362873</v>
      </c>
      <c r="D569" t="n">
        <v>-454.6255829920805</v>
      </c>
      <c r="E569" t="n">
        <v>-4.185398414576359</v>
      </c>
    </row>
    <row r="570">
      <c r="A570" t="n">
        <v>569</v>
      </c>
      <c r="B570" t="n">
        <v>3.994313753954119</v>
      </c>
      <c r="C570" t="n">
        <v>-3.302465648597343</v>
      </c>
      <c r="D570" t="n">
        <v>354.077742955298</v>
      </c>
      <c r="E570" t="n">
        <v>-7.667855958792487</v>
      </c>
    </row>
    <row r="571">
      <c r="A571" t="n">
        <v>570</v>
      </c>
      <c r="B571" t="n">
        <v>3.290494076107962</v>
      </c>
      <c r="C571" t="n">
        <v>-0.635441066334304</v>
      </c>
      <c r="D571" t="n">
        <v>-1839.676525312983</v>
      </c>
      <c r="E571" t="n">
        <v>1.604700455028878</v>
      </c>
    </row>
    <row r="572">
      <c r="A572" t="n">
        <v>571</v>
      </c>
      <c r="B572" t="n">
        <v>7.901492158675563</v>
      </c>
      <c r="C572" t="n">
        <v>1.858238721657444</v>
      </c>
      <c r="D572" t="n">
        <v>2375.404483974385</v>
      </c>
      <c r="E572" t="n">
        <v>7.60631483560626</v>
      </c>
    </row>
    <row r="573">
      <c r="A573" t="n">
        <v>572</v>
      </c>
      <c r="B573" t="n">
        <v>-0.5102329985108592</v>
      </c>
      <c r="C573" t="n">
        <v>-1.987464469066299</v>
      </c>
      <c r="D573" t="n">
        <v>497.9049991031667</v>
      </c>
      <c r="E573" t="n">
        <v>1.499114748692288</v>
      </c>
    </row>
    <row r="574">
      <c r="A574" t="n">
        <v>573</v>
      </c>
      <c r="B574" t="n">
        <v>5.407741226768496</v>
      </c>
      <c r="C574" t="n">
        <v>-8.180737553753254</v>
      </c>
      <c r="D574" t="n">
        <v>-188.5722372431759</v>
      </c>
      <c r="E574" t="n">
        <v>2.122875836680231</v>
      </c>
    </row>
    <row r="575">
      <c r="A575" t="n">
        <v>574</v>
      </c>
      <c r="B575" t="n">
        <v>2.174256249768253</v>
      </c>
      <c r="C575" t="n">
        <v>-5.402608909387745</v>
      </c>
      <c r="D575" t="n">
        <v>-509.0100998294305</v>
      </c>
      <c r="E575" t="n">
        <v>-5.726249899841307</v>
      </c>
    </row>
    <row r="576">
      <c r="A576" t="n">
        <v>575</v>
      </c>
      <c r="B576" t="n">
        <v>-2.089526289202522</v>
      </c>
      <c r="C576" t="n">
        <v>-0.5504661124177983</v>
      </c>
      <c r="D576" t="n">
        <v>1732.651748454491</v>
      </c>
      <c r="E576" t="n">
        <v>-3.746414394709298</v>
      </c>
    </row>
    <row r="577">
      <c r="A577" t="n">
        <v>576</v>
      </c>
      <c r="B577" t="n">
        <v>-8.113223653610188</v>
      </c>
      <c r="C577" t="n">
        <v>2.970797093040173</v>
      </c>
      <c r="D577" t="n">
        <v>1447.016366462282</v>
      </c>
      <c r="E577" t="n">
        <v>8.788014545946224</v>
      </c>
    </row>
    <row r="578">
      <c r="A578" t="n">
        <v>577</v>
      </c>
      <c r="B578" t="n">
        <v>-2.418431828757941</v>
      </c>
      <c r="C578" t="n">
        <v>-2.691099227017357</v>
      </c>
      <c r="D578" t="n">
        <v>-63.46806671700364</v>
      </c>
      <c r="E578" t="n">
        <v>5.674386469422136</v>
      </c>
    </row>
    <row r="579">
      <c r="A579" t="n">
        <v>578</v>
      </c>
      <c r="B579" t="n">
        <v>6.285121302707476</v>
      </c>
      <c r="C579" t="n">
        <v>8.591938248686542</v>
      </c>
      <c r="D579" t="n">
        <v>396.2209011163933</v>
      </c>
      <c r="E579" t="n">
        <v>-0.9536794761673535</v>
      </c>
    </row>
    <row r="580">
      <c r="A580" t="n">
        <v>579</v>
      </c>
      <c r="B580" t="n">
        <v>-0.4558188128913535</v>
      </c>
      <c r="C580" t="n">
        <v>-1.11894394081962</v>
      </c>
      <c r="D580" t="n">
        <v>-1049.910415536615</v>
      </c>
      <c r="E580" t="n">
        <v>-7.218307700762496</v>
      </c>
    </row>
    <row r="581">
      <c r="A581" t="n">
        <v>580</v>
      </c>
      <c r="B581" t="n">
        <v>2.261117781639111</v>
      </c>
      <c r="C581" t="n">
        <v>5.873429291199673</v>
      </c>
      <c r="D581" t="n">
        <v>399.0263959579747</v>
      </c>
      <c r="E581" t="n">
        <v>6.797784362648034</v>
      </c>
    </row>
    <row r="582">
      <c r="A582" t="n">
        <v>581</v>
      </c>
      <c r="B582" t="n">
        <v>-0.6696996753816955</v>
      </c>
      <c r="C582" t="n">
        <v>0.03797736858709724</v>
      </c>
      <c r="D582" t="n">
        <v>647.1748842612129</v>
      </c>
      <c r="E582" t="n">
        <v>6.405813826659447</v>
      </c>
    </row>
    <row r="583">
      <c r="A583" t="n">
        <v>582</v>
      </c>
      <c r="B583" t="n">
        <v>-1.758910038654858</v>
      </c>
      <c r="C583" t="n">
        <v>4.721298212901961</v>
      </c>
      <c r="D583" t="n">
        <v>-35.7007676264966</v>
      </c>
      <c r="E583" t="n">
        <v>-4.848898090220943</v>
      </c>
    </row>
    <row r="584">
      <c r="A584" t="n">
        <v>583</v>
      </c>
      <c r="B584" t="n">
        <v>-2.624723545595687</v>
      </c>
      <c r="C584" t="n">
        <v>-4.205132700728858</v>
      </c>
      <c r="D584" t="n">
        <v>704.0702013240411</v>
      </c>
      <c r="E584" t="n">
        <v>-3.869504058441769</v>
      </c>
    </row>
    <row r="585">
      <c r="A585" t="n">
        <v>584</v>
      </c>
      <c r="B585" t="n">
        <v>2.371413676477054</v>
      </c>
      <c r="C585" t="n">
        <v>-8.364297720867302</v>
      </c>
      <c r="D585" t="n">
        <v>-686.374020619059</v>
      </c>
      <c r="E585" t="n">
        <v>0.01751099598533101</v>
      </c>
    </row>
    <row r="586">
      <c r="A586" t="n">
        <v>585</v>
      </c>
      <c r="B586" t="n">
        <v>-4.011664092968401</v>
      </c>
      <c r="C586" t="n">
        <v>0.1024068277939957</v>
      </c>
      <c r="D586" t="n">
        <v>1532.360284267346</v>
      </c>
      <c r="E586" t="n">
        <v>-8.566853374668739</v>
      </c>
    </row>
    <row r="587">
      <c r="A587" t="n">
        <v>586</v>
      </c>
      <c r="B587" t="n">
        <v>-3.380748442501259</v>
      </c>
      <c r="C587" t="n">
        <v>-3.786873526449991</v>
      </c>
      <c r="D587" t="n">
        <v>-282.6105496775002</v>
      </c>
      <c r="E587" t="n">
        <v>2.516647516795376</v>
      </c>
    </row>
    <row r="588">
      <c r="A588" t="n">
        <v>587</v>
      </c>
      <c r="B588" t="n">
        <v>-0.08080256224032692</v>
      </c>
      <c r="C588" t="n">
        <v>4.767907892721213</v>
      </c>
      <c r="D588" t="n">
        <v>-17.66407817895222</v>
      </c>
      <c r="E588" t="n">
        <v>7.400628158887201</v>
      </c>
    </row>
    <row r="589">
      <c r="A589" t="n">
        <v>588</v>
      </c>
      <c r="B589" t="n">
        <v>3.222712543695014</v>
      </c>
      <c r="C589" t="n">
        <v>6.174296788430042</v>
      </c>
      <c r="D589" t="n">
        <v>601.3646225452361</v>
      </c>
      <c r="E589" t="n">
        <v>1.27038789654338</v>
      </c>
    </row>
    <row r="590">
      <c r="A590" t="n">
        <v>589</v>
      </c>
      <c r="B590" t="n">
        <v>1.431355575877217</v>
      </c>
      <c r="C590" t="n">
        <v>-3.627308514707224</v>
      </c>
      <c r="D590" t="n">
        <v>553.6356941207131</v>
      </c>
      <c r="E590" t="n">
        <v>-3.593858560306077</v>
      </c>
    </row>
    <row r="591">
      <c r="A591" t="n">
        <v>590</v>
      </c>
      <c r="B591" t="n">
        <v>-5.560604195029628</v>
      </c>
      <c r="C591" t="n">
        <v>6.956994255668038</v>
      </c>
      <c r="D591" t="n">
        <v>435.6881505753664</v>
      </c>
      <c r="E591" t="n">
        <v>0.7275848413795716</v>
      </c>
    </row>
    <row r="592">
      <c r="A592" t="n">
        <v>591</v>
      </c>
      <c r="B592" t="n">
        <v>4.722007944685034</v>
      </c>
      <c r="C592" t="n">
        <v>1.048536809624726</v>
      </c>
      <c r="D592" t="n">
        <v>111.6863352131416</v>
      </c>
      <c r="E592" t="n">
        <v>0.4196496603261803</v>
      </c>
    </row>
    <row r="593">
      <c r="A593" t="n">
        <v>592</v>
      </c>
      <c r="B593" t="n">
        <v>-1.367286840919231</v>
      </c>
      <c r="C593" t="n">
        <v>2.241955160245032</v>
      </c>
      <c r="D593" t="n">
        <v>-112.3385456061618</v>
      </c>
      <c r="E593" t="n">
        <v>-8.122698197493236</v>
      </c>
    </row>
    <row r="594">
      <c r="A594" t="n">
        <v>593</v>
      </c>
      <c r="B594" t="n">
        <v>3.313105581195954</v>
      </c>
      <c r="C594" t="n">
        <v>0.6707303355568568</v>
      </c>
      <c r="D594" t="n">
        <v>-524.3791090969667</v>
      </c>
      <c r="E594" t="n">
        <v>4.018867861281858</v>
      </c>
    </row>
    <row r="595">
      <c r="A595" t="n">
        <v>594</v>
      </c>
      <c r="B595" t="n">
        <v>-6.39591747315264</v>
      </c>
      <c r="C595" t="n">
        <v>-1.724451561478247</v>
      </c>
      <c r="D595" t="n">
        <v>-90.88372022027113</v>
      </c>
      <c r="E595" t="n">
        <v>-0.2932423926839376</v>
      </c>
    </row>
    <row r="596">
      <c r="A596" t="n">
        <v>595</v>
      </c>
      <c r="B596" t="n">
        <v>1.707509797373473</v>
      </c>
      <c r="C596" t="n">
        <v>5.769172887137188</v>
      </c>
      <c r="D596" t="n">
        <v>-633.9006877070336</v>
      </c>
      <c r="E596" t="n">
        <v>4.760509379954679</v>
      </c>
    </row>
    <row r="597">
      <c r="A597" t="n">
        <v>596</v>
      </c>
      <c r="B597" t="n">
        <v>3.459716088049381</v>
      </c>
      <c r="C597" t="n">
        <v>-5.857944123709671</v>
      </c>
      <c r="D597" t="n">
        <v>-796.5724178397556</v>
      </c>
      <c r="E597" t="n">
        <v>6.63167646205561</v>
      </c>
    </row>
    <row r="598">
      <c r="A598" t="n">
        <v>597</v>
      </c>
      <c r="B598" t="n">
        <v>-1.242882374809824</v>
      </c>
      <c r="C598" t="n">
        <v>-3.909417765191374</v>
      </c>
      <c r="D598" t="n">
        <v>490.2777539660628</v>
      </c>
      <c r="E598" t="n">
        <v>-5.762984147773543</v>
      </c>
    </row>
    <row r="599">
      <c r="A599" t="n">
        <v>598</v>
      </c>
      <c r="B599" t="n">
        <v>6.97512317353256</v>
      </c>
      <c r="C599" t="n">
        <v>3.194248919340522</v>
      </c>
      <c r="D599" t="n">
        <v>-780.2685977566352</v>
      </c>
      <c r="E599" t="n">
        <v>3.648015647714802</v>
      </c>
    </row>
    <row r="600">
      <c r="A600" t="n">
        <v>599</v>
      </c>
      <c r="B600" t="n">
        <v>1.685385540545591</v>
      </c>
      <c r="C600" t="n">
        <v>-3.947278295016167</v>
      </c>
      <c r="D600" t="n">
        <v>-765.1849369915681</v>
      </c>
      <c r="E600" t="n">
        <v>-5.716159690119558</v>
      </c>
    </row>
    <row r="601">
      <c r="A601" t="n">
        <v>600</v>
      </c>
      <c r="B601" t="n">
        <v>0.4600401979520097</v>
      </c>
      <c r="C601" t="n">
        <v>7.230529594846876</v>
      </c>
      <c r="D601" t="n">
        <v>-102.4057720736989</v>
      </c>
      <c r="E601" t="n">
        <v>8.413706922838035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2026-01-25T11:41:59Z</t>
        </is>
      </c>
      <c r="B2" t="inlineStr">
        <is>
          <t>Fixed Asym Gaussian 8" (ratio 7:1)</t>
        </is>
      </c>
      <c r="C2" t="n">
        <v>3566488467</v>
      </c>
      <c r="D2" t="n">
        <v>600</v>
      </c>
      <c r="E2" t="n">
        <v>5.700121177596682</v>
      </c>
      <c r="F2" t="n">
        <v>0.6448853780212668</v>
      </c>
      <c r="I2" t="n">
        <v>0.8482375517217358</v>
      </c>
      <c r="J2" t="n">
        <v>0.2043600053574817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2026-01-26T18:58:26Z</dcterms:modified>
  <cp:lastModifiedBy>Ivo Ferreira</cp:lastModifiedBy>
</cp:coreProperties>
</file>