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-3.208379754544311</v>
      </c>
      <c r="C2" t="n">
        <v>0.1562075398605233</v>
      </c>
      <c r="D2" t="n">
        <v>520.2705209490069</v>
      </c>
      <c r="E2" t="n">
        <v>-6.608114944710571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-5.233315442159896</v>
      </c>
      <c r="C3" t="n">
        <v>8.951258164551572</v>
      </c>
      <c r="D3" t="n">
        <v>722.3824394583959</v>
      </c>
      <c r="E3" t="n">
        <v>-2.803582631110525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2.205500924826204</v>
      </c>
      <c r="C4" t="n">
        <v>6.021610001212729</v>
      </c>
      <c r="D4" t="n">
        <v>-142.6592456402105</v>
      </c>
      <c r="E4" t="n">
        <v>-4.168876942062898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-3.216550585792782</v>
      </c>
      <c r="C5" t="n">
        <v>1.868648812312425</v>
      </c>
      <c r="D5" t="n">
        <v>-1182.446895955888</v>
      </c>
      <c r="E5" t="n">
        <v>-4.05573401644179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4.799683355881727</v>
      </c>
      <c r="C6" t="n">
        <v>2.496871665851745</v>
      </c>
      <c r="D6" t="n">
        <v>445.9380658796537</v>
      </c>
      <c r="E6" t="n">
        <v>-6.963105422073911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-9.096906728474931</v>
      </c>
      <c r="C7" t="n">
        <v>-2.07887503682022</v>
      </c>
      <c r="D7" t="n">
        <v>-434.1169428267207</v>
      </c>
      <c r="E7" t="n">
        <v>-2.054879381433857</v>
      </c>
    </row>
    <row r="8">
      <c r="A8" t="n">
        <v>7</v>
      </c>
      <c r="B8" t="n">
        <v>-10.79828691730924</v>
      </c>
      <c r="C8" t="n">
        <v>4.25106865930662</v>
      </c>
      <c r="D8" t="n">
        <v>-478.3605203602344</v>
      </c>
      <c r="E8" t="n">
        <v>-5.234624732070514</v>
      </c>
    </row>
    <row r="9">
      <c r="A9" t="n">
        <v>8</v>
      </c>
      <c r="B9" t="n">
        <v>4.339587394702163</v>
      </c>
      <c r="C9" t="n">
        <v>0.9637670405787447</v>
      </c>
      <c r="D9" t="n">
        <v>-2.299184741312194</v>
      </c>
      <c r="E9" t="n">
        <v>7.34857202386674</v>
      </c>
    </row>
    <row r="10">
      <c r="A10" t="n">
        <v>9</v>
      </c>
      <c r="B10" t="n">
        <v>-2.203414999466623</v>
      </c>
      <c r="C10" t="n">
        <v>1.609865221966272</v>
      </c>
      <c r="D10" t="n">
        <v>-854.8098257393007</v>
      </c>
      <c r="E10" t="n">
        <v>-8.332405440727413</v>
      </c>
    </row>
    <row r="11">
      <c r="A11" t="n">
        <v>10</v>
      </c>
      <c r="B11" t="n">
        <v>-4.534179202715653</v>
      </c>
      <c r="C11" t="n">
        <v>0.4034773375025584</v>
      </c>
      <c r="D11" t="n">
        <v>243.9131818551845</v>
      </c>
      <c r="E11" t="n">
        <v>2.484767409731729</v>
      </c>
    </row>
    <row r="12">
      <c r="A12" t="n">
        <v>11</v>
      </c>
      <c r="B12" t="n">
        <v>0.7644932790687983</v>
      </c>
      <c r="C12" t="n">
        <v>2.38630790918336</v>
      </c>
      <c r="D12" t="n">
        <v>-399.0124426831717</v>
      </c>
      <c r="E12" t="n">
        <v>-8.012950178453913</v>
      </c>
    </row>
    <row r="13">
      <c r="A13" t="n">
        <v>12</v>
      </c>
      <c r="B13" t="n">
        <v>5.090252803117991</v>
      </c>
      <c r="C13" t="n">
        <v>1.928533750791825</v>
      </c>
      <c r="D13" t="n">
        <v>-380.6171192958694</v>
      </c>
      <c r="E13" t="n">
        <v>-8.979474584560444</v>
      </c>
    </row>
    <row r="14">
      <c r="A14" t="n">
        <v>13</v>
      </c>
      <c r="B14" t="n">
        <v>-0.4328861975353248</v>
      </c>
      <c r="C14" t="n">
        <v>5.186637443078336</v>
      </c>
      <c r="D14" t="n">
        <v>-214.416015227695</v>
      </c>
      <c r="E14" t="n">
        <v>1.94900239490827</v>
      </c>
    </row>
    <row r="15">
      <c r="A15" t="n">
        <v>14</v>
      </c>
      <c r="B15" t="n">
        <v>-4.588274019319595</v>
      </c>
      <c r="C15" t="n">
        <v>-0.8323493555453488</v>
      </c>
      <c r="D15" t="n">
        <v>143.0959135355234</v>
      </c>
      <c r="E15" t="n">
        <v>-1.815296193037571</v>
      </c>
    </row>
    <row r="16">
      <c r="A16" t="n">
        <v>15</v>
      </c>
      <c r="B16" t="n">
        <v>-2.451386181810375</v>
      </c>
      <c r="C16" t="n">
        <v>0.2622403744982118</v>
      </c>
      <c r="D16" t="n">
        <v>551.6113268375834</v>
      </c>
      <c r="E16" t="n">
        <v>7.187031355740835</v>
      </c>
    </row>
    <row r="17">
      <c r="A17" t="n">
        <v>16</v>
      </c>
      <c r="B17" t="n">
        <v>0.1003353403559236</v>
      </c>
      <c r="C17" t="n">
        <v>0.2657242451937339</v>
      </c>
      <c r="D17" t="n">
        <v>-176.9377509568527</v>
      </c>
      <c r="E17" t="n">
        <v>-5.053535888222145</v>
      </c>
    </row>
    <row r="18">
      <c r="A18" t="n">
        <v>17</v>
      </c>
      <c r="B18" t="n">
        <v>-3.772083779228074</v>
      </c>
      <c r="C18" t="n">
        <v>0.7143672840116486</v>
      </c>
      <c r="D18" t="n">
        <v>848.8938708214799</v>
      </c>
      <c r="E18" t="n">
        <v>7.079703258063195</v>
      </c>
    </row>
    <row r="19">
      <c r="A19" t="n">
        <v>18</v>
      </c>
      <c r="B19" t="n">
        <v>-8.404065612491291</v>
      </c>
      <c r="C19" t="n">
        <v>0.5685655139104679</v>
      </c>
      <c r="D19" t="n">
        <v>122.0807549106063</v>
      </c>
      <c r="E19" t="n">
        <v>-2.196542158674959</v>
      </c>
    </row>
    <row r="20">
      <c r="A20" t="n">
        <v>19</v>
      </c>
      <c r="B20" t="n">
        <v>-2.38455049223233</v>
      </c>
      <c r="C20" t="n">
        <v>-4.866046222436536</v>
      </c>
      <c r="D20" t="n">
        <v>722.4550180320402</v>
      </c>
      <c r="E20" t="n">
        <v>-2.221515981244953</v>
      </c>
    </row>
    <row r="21">
      <c r="A21" t="n">
        <v>20</v>
      </c>
      <c r="B21" t="n">
        <v>-3.072084151287887</v>
      </c>
      <c r="C21" t="n">
        <v>1.359981115351997</v>
      </c>
      <c r="D21" t="n">
        <v>436.6719223284404</v>
      </c>
      <c r="E21" t="n">
        <v>-7.243444103401442</v>
      </c>
    </row>
    <row r="22">
      <c r="A22" t="n">
        <v>21</v>
      </c>
      <c r="B22" t="n">
        <v>-7.025081379790127</v>
      </c>
      <c r="C22" t="n">
        <v>-1.709079043434163</v>
      </c>
      <c r="D22" t="n">
        <v>-1807.468100716138</v>
      </c>
      <c r="E22" t="n">
        <v>8.395058521025001</v>
      </c>
    </row>
    <row r="23">
      <c r="A23" t="n">
        <v>22</v>
      </c>
      <c r="B23" t="n">
        <v>-2.946164139157734</v>
      </c>
      <c r="C23" t="n">
        <v>-5.469339173001515</v>
      </c>
      <c r="D23" t="n">
        <v>-36.72132722548339</v>
      </c>
      <c r="E23" t="n">
        <v>6.828663618016842</v>
      </c>
    </row>
    <row r="24">
      <c r="A24" t="n">
        <v>23</v>
      </c>
      <c r="B24" t="n">
        <v>1.192987742527839</v>
      </c>
      <c r="C24" t="n">
        <v>-7.332143122981403</v>
      </c>
      <c r="D24" t="n">
        <v>261.3229379363028</v>
      </c>
      <c r="E24" t="n">
        <v>-3.583117292543973</v>
      </c>
    </row>
    <row r="25">
      <c r="A25" t="n">
        <v>24</v>
      </c>
      <c r="B25" t="n">
        <v>-1.75293139524209</v>
      </c>
      <c r="C25" t="n">
        <v>-2.090730675919962</v>
      </c>
      <c r="D25" t="n">
        <v>-54.50671683328708</v>
      </c>
      <c r="E25" t="n">
        <v>-2.085156357924228</v>
      </c>
    </row>
    <row r="26">
      <c r="A26" t="n">
        <v>25</v>
      </c>
      <c r="B26" t="n">
        <v>3.001946579487964</v>
      </c>
      <c r="C26" t="n">
        <v>-0.3238020562728161</v>
      </c>
      <c r="D26" t="n">
        <v>1161.220582052787</v>
      </c>
      <c r="E26" t="n">
        <v>0.587495319918002</v>
      </c>
    </row>
    <row r="27">
      <c r="A27" t="n">
        <v>26</v>
      </c>
      <c r="B27" t="n">
        <v>-5.302615371453086</v>
      </c>
      <c r="C27" t="n">
        <v>1.800727121304043</v>
      </c>
      <c r="D27" t="n">
        <v>-105.8167540154094</v>
      </c>
      <c r="E27" t="n">
        <v>7.745573247576299</v>
      </c>
    </row>
    <row r="28">
      <c r="A28" t="n">
        <v>27</v>
      </c>
      <c r="B28" t="n">
        <v>2.314793763613518</v>
      </c>
      <c r="C28" t="n">
        <v>-6.818622762565658</v>
      </c>
      <c r="D28" t="n">
        <v>-131.3572932582809</v>
      </c>
      <c r="E28" t="n">
        <v>3.104694795092961</v>
      </c>
    </row>
    <row r="29">
      <c r="A29" t="n">
        <v>28</v>
      </c>
      <c r="B29" t="n">
        <v>-2.897719350816154</v>
      </c>
      <c r="C29" t="n">
        <v>2.164135760647221</v>
      </c>
      <c r="D29" t="n">
        <v>1139.774075750212</v>
      </c>
      <c r="E29" t="n">
        <v>1.454469644776961</v>
      </c>
    </row>
    <row r="30">
      <c r="A30" t="n">
        <v>29</v>
      </c>
      <c r="B30" t="n">
        <v>1.274579919609787</v>
      </c>
      <c r="C30" t="n">
        <v>7.432440433378871</v>
      </c>
      <c r="D30" t="n">
        <v>-34.56013044884788</v>
      </c>
      <c r="E30" t="n">
        <v>-4.477599647388035</v>
      </c>
    </row>
    <row r="31">
      <c r="A31" t="n">
        <v>30</v>
      </c>
      <c r="B31" t="n">
        <v>-0.6984149075687083</v>
      </c>
      <c r="C31" t="n">
        <v>0.6596536544268253</v>
      </c>
      <c r="D31" t="n">
        <v>-352.9438439826991</v>
      </c>
      <c r="E31" t="n">
        <v>8.535148679946495</v>
      </c>
    </row>
    <row r="32">
      <c r="A32" t="n">
        <v>31</v>
      </c>
      <c r="B32" t="n">
        <v>3.658562479549062</v>
      </c>
      <c r="C32" t="n">
        <v>-7.064724174832538</v>
      </c>
      <c r="D32" t="n">
        <v>-356.5290446571768</v>
      </c>
      <c r="E32" t="n">
        <v>7.567490378368019</v>
      </c>
    </row>
    <row r="33">
      <c r="A33" t="n">
        <v>32</v>
      </c>
      <c r="B33" t="n">
        <v>-8.594058586964266</v>
      </c>
      <c r="C33" t="n">
        <v>1.872816899636055</v>
      </c>
      <c r="D33" t="n">
        <v>144.5543512887706</v>
      </c>
      <c r="E33" t="n">
        <v>5.804027250545154</v>
      </c>
    </row>
    <row r="34">
      <c r="A34" t="n">
        <v>33</v>
      </c>
      <c r="B34" t="n">
        <v>-2.653771283229957</v>
      </c>
      <c r="C34" t="n">
        <v>-1.266516461329848</v>
      </c>
      <c r="D34" t="n">
        <v>-874.1387288527894</v>
      </c>
      <c r="E34" t="n">
        <v>-5.099590521491685</v>
      </c>
    </row>
    <row r="35">
      <c r="A35" t="n">
        <v>34</v>
      </c>
      <c r="B35" t="n">
        <v>1.595457626272725</v>
      </c>
      <c r="C35" t="n">
        <v>7.124016269955066</v>
      </c>
      <c r="D35" t="n">
        <v>340.8139170093226</v>
      </c>
      <c r="E35" t="n">
        <v>6.397735850428912</v>
      </c>
    </row>
    <row r="36">
      <c r="A36" t="n">
        <v>35</v>
      </c>
      <c r="B36" t="n">
        <v>-1.305237248314919</v>
      </c>
      <c r="C36" t="n">
        <v>2.128092975439161</v>
      </c>
      <c r="D36" t="n">
        <v>-507.7295011411363</v>
      </c>
      <c r="E36" t="n">
        <v>-8.314937511318684</v>
      </c>
    </row>
    <row r="37">
      <c r="A37" t="n">
        <v>36</v>
      </c>
      <c r="B37" t="n">
        <v>-4.883530187302083</v>
      </c>
      <c r="C37" t="n">
        <v>4.613203428644322</v>
      </c>
      <c r="D37" t="n">
        <v>65.57000315268506</v>
      </c>
      <c r="E37" t="n">
        <v>5.733904489309128</v>
      </c>
    </row>
    <row r="38">
      <c r="A38" t="n">
        <v>37</v>
      </c>
      <c r="B38" t="n">
        <v>-3.003164916520283</v>
      </c>
      <c r="C38" t="n">
        <v>-7.633187068463343</v>
      </c>
      <c r="D38" t="n">
        <v>-510.3078840157069</v>
      </c>
      <c r="E38" t="n">
        <v>1.560076075060965</v>
      </c>
    </row>
    <row r="39">
      <c r="A39" t="n">
        <v>38</v>
      </c>
      <c r="B39" t="n">
        <v>1.519343261497139</v>
      </c>
      <c r="C39" t="n">
        <v>-4.569166080751885</v>
      </c>
      <c r="D39" t="n">
        <v>-990.2568574174186</v>
      </c>
      <c r="E39" t="n">
        <v>-2.522521465609201</v>
      </c>
    </row>
    <row r="40">
      <c r="A40" t="n">
        <v>39</v>
      </c>
      <c r="B40" t="n">
        <v>-0.3011324915004181</v>
      </c>
      <c r="C40" t="n">
        <v>4.097540462282283</v>
      </c>
      <c r="D40" t="n">
        <v>-1109.332593340438</v>
      </c>
      <c r="E40" t="n">
        <v>-7.518856499909449</v>
      </c>
    </row>
    <row r="41">
      <c r="A41" t="n">
        <v>40</v>
      </c>
      <c r="B41" t="n">
        <v>-7.945945897148417</v>
      </c>
      <c r="C41" t="n">
        <v>0.9581766445621682</v>
      </c>
      <c r="D41" t="n">
        <v>-601.2183402601348</v>
      </c>
      <c r="E41" t="n">
        <v>-7.341252489514515</v>
      </c>
    </row>
    <row r="42">
      <c r="A42" t="n">
        <v>41</v>
      </c>
      <c r="B42" t="n">
        <v>0.2085149018816893</v>
      </c>
      <c r="C42" t="n">
        <v>-0.2522254021676668</v>
      </c>
      <c r="D42" t="n">
        <v>-938.9253584689001</v>
      </c>
      <c r="E42" t="n">
        <v>-7.570983413757138</v>
      </c>
    </row>
    <row r="43">
      <c r="A43" t="n">
        <v>42</v>
      </c>
      <c r="B43" t="n">
        <v>1.040691832492339</v>
      </c>
      <c r="C43" t="n">
        <v>-3.555756485547696</v>
      </c>
      <c r="D43" t="n">
        <v>81.34000398211978</v>
      </c>
      <c r="E43" t="n">
        <v>7.498390289465284</v>
      </c>
    </row>
    <row r="44">
      <c r="A44" t="n">
        <v>43</v>
      </c>
      <c r="B44" t="n">
        <v>1.36964859403714</v>
      </c>
      <c r="C44" t="n">
        <v>4.075292027386237</v>
      </c>
      <c r="D44" t="n">
        <v>-207.2558613624056</v>
      </c>
      <c r="E44" t="n">
        <v>3.281800684666119</v>
      </c>
    </row>
    <row r="45">
      <c r="A45" t="n">
        <v>44</v>
      </c>
      <c r="B45" t="n">
        <v>0.5845560275241312</v>
      </c>
      <c r="C45" t="n">
        <v>2.212147129741173</v>
      </c>
      <c r="D45" t="n">
        <v>132.1612874043446</v>
      </c>
      <c r="E45" t="n">
        <v>-3.490192559213652</v>
      </c>
    </row>
    <row r="46">
      <c r="A46" t="n">
        <v>45</v>
      </c>
      <c r="B46" t="n">
        <v>-5.778069956600242</v>
      </c>
      <c r="C46" t="n">
        <v>-6.165066041005289</v>
      </c>
      <c r="D46" t="n">
        <v>348.5036957108215</v>
      </c>
      <c r="E46" t="n">
        <v>1.394426074403619</v>
      </c>
    </row>
    <row r="47">
      <c r="A47" t="n">
        <v>46</v>
      </c>
      <c r="B47" t="n">
        <v>1.68801173249704</v>
      </c>
      <c r="C47" t="n">
        <v>-3.780456872399304</v>
      </c>
      <c r="D47" t="n">
        <v>109.8189883195102</v>
      </c>
      <c r="E47" t="n">
        <v>5.393329148658673</v>
      </c>
    </row>
    <row r="48">
      <c r="A48" t="n">
        <v>47</v>
      </c>
      <c r="B48" t="n">
        <v>-2.17395980296175</v>
      </c>
      <c r="C48" t="n">
        <v>3.772283945863412</v>
      </c>
      <c r="D48" t="n">
        <v>-134.4324746958997</v>
      </c>
      <c r="E48" t="n">
        <v>5.977950382889638</v>
      </c>
    </row>
    <row r="49">
      <c r="A49" t="n">
        <v>48</v>
      </c>
      <c r="B49" t="n">
        <v>4.195645174785646</v>
      </c>
      <c r="C49" t="n">
        <v>0.1733677373463069</v>
      </c>
      <c r="D49" t="n">
        <v>286.307766113241</v>
      </c>
      <c r="E49" t="n">
        <v>0.2559251190125698</v>
      </c>
    </row>
    <row r="50">
      <c r="A50" t="n">
        <v>49</v>
      </c>
      <c r="B50" t="n">
        <v>1.668201693620963</v>
      </c>
      <c r="C50" t="n">
        <v>4.841177484232013</v>
      </c>
      <c r="D50" t="n">
        <v>155.0249521376119</v>
      </c>
      <c r="E50" t="n">
        <v>-0.122568758621056</v>
      </c>
    </row>
    <row r="51">
      <c r="A51" t="n">
        <v>50</v>
      </c>
      <c r="B51" t="n">
        <v>0.4346556426447914</v>
      </c>
      <c r="C51" t="n">
        <v>-0.4492665037753451</v>
      </c>
      <c r="D51" t="n">
        <v>499.1054524326218</v>
      </c>
      <c r="E51" t="n">
        <v>5.487967415185233</v>
      </c>
    </row>
    <row r="52">
      <c r="A52" t="n">
        <v>51</v>
      </c>
      <c r="B52" t="n">
        <v>12.52503230574847</v>
      </c>
      <c r="C52" t="n">
        <v>-5.289383768524941</v>
      </c>
      <c r="D52" t="n">
        <v>1843.450994883947</v>
      </c>
      <c r="E52" t="n">
        <v>-8.183375180388765</v>
      </c>
    </row>
    <row r="53">
      <c r="A53" t="n">
        <v>52</v>
      </c>
      <c r="B53" t="n">
        <v>-2.512436814799016</v>
      </c>
      <c r="C53" t="n">
        <v>4.326019718484686</v>
      </c>
      <c r="D53" t="n">
        <v>522.3685811556844</v>
      </c>
      <c r="E53" t="n">
        <v>4.061902545025718</v>
      </c>
    </row>
    <row r="54">
      <c r="A54" t="n">
        <v>53</v>
      </c>
      <c r="B54" t="n">
        <v>-2.884513092633545</v>
      </c>
      <c r="C54" t="n">
        <v>8.643131203433407</v>
      </c>
      <c r="D54" t="n">
        <v>-2443.597222367795</v>
      </c>
      <c r="E54" t="n">
        <v>-4.005196759660899</v>
      </c>
    </row>
    <row r="55">
      <c r="A55" t="n">
        <v>54</v>
      </c>
      <c r="B55" t="n">
        <v>-2.583043589637565</v>
      </c>
      <c r="C55" t="n">
        <v>-6.055898477793153</v>
      </c>
      <c r="D55" t="n">
        <v>-126.2658389705018</v>
      </c>
      <c r="E55" t="n">
        <v>-4.332431917772936</v>
      </c>
    </row>
    <row r="56">
      <c r="A56" t="n">
        <v>55</v>
      </c>
      <c r="B56" t="n">
        <v>10.58181582393916</v>
      </c>
      <c r="C56" t="n">
        <v>-1.892388242919578</v>
      </c>
      <c r="D56" t="n">
        <v>148.5278947481006</v>
      </c>
      <c r="E56" t="n">
        <v>3.044653270925544</v>
      </c>
    </row>
    <row r="57">
      <c r="A57" t="n">
        <v>56</v>
      </c>
      <c r="B57" t="n">
        <v>4.168898309046789</v>
      </c>
      <c r="C57" t="n">
        <v>5.539721114174461</v>
      </c>
      <c r="D57" t="n">
        <v>-44.7606201739222</v>
      </c>
      <c r="E57" t="n">
        <v>1.060334236520107</v>
      </c>
    </row>
    <row r="58">
      <c r="A58" t="n">
        <v>57</v>
      </c>
      <c r="B58" t="n">
        <v>-3.489810545503849</v>
      </c>
      <c r="C58" t="n">
        <v>1.407608501687867</v>
      </c>
      <c r="D58" t="n">
        <v>410.0688238186986</v>
      </c>
      <c r="E58" t="n">
        <v>7.661371180204817</v>
      </c>
    </row>
    <row r="59">
      <c r="A59" t="n">
        <v>58</v>
      </c>
      <c r="B59" t="n">
        <v>-1.531883905573858</v>
      </c>
      <c r="C59" t="n">
        <v>-3.221647246501401</v>
      </c>
      <c r="D59" t="n">
        <v>281.498503610187</v>
      </c>
      <c r="E59" t="n">
        <v>8.667831266799592</v>
      </c>
    </row>
    <row r="60">
      <c r="A60" t="n">
        <v>59</v>
      </c>
      <c r="B60" t="n">
        <v>-9.256853790110204</v>
      </c>
      <c r="C60" t="n">
        <v>2.37505722468596</v>
      </c>
      <c r="D60" t="n">
        <v>109.8524223996679</v>
      </c>
      <c r="E60" t="n">
        <v>-3.337631761113866</v>
      </c>
    </row>
    <row r="61">
      <c r="A61" t="n">
        <v>60</v>
      </c>
      <c r="B61" t="n">
        <v>-1.393298797045345</v>
      </c>
      <c r="C61" t="n">
        <v>-7.5564225880447</v>
      </c>
      <c r="D61" t="n">
        <v>80.09869008271703</v>
      </c>
      <c r="E61" t="n">
        <v>-3.062129666794893</v>
      </c>
    </row>
    <row r="62">
      <c r="A62" t="n">
        <v>61</v>
      </c>
      <c r="B62" t="n">
        <v>4.083110925774163</v>
      </c>
      <c r="C62" t="n">
        <v>4.701887399424733</v>
      </c>
      <c r="D62" t="n">
        <v>83.16478282480954</v>
      </c>
      <c r="E62" t="n">
        <v>4.260312481736769</v>
      </c>
    </row>
    <row r="63">
      <c r="A63" t="n">
        <v>62</v>
      </c>
      <c r="B63" t="n">
        <v>-8.221175446385688</v>
      </c>
      <c r="C63" t="n">
        <v>-0.2385392738005753</v>
      </c>
      <c r="D63" t="n">
        <v>-1164.593249310715</v>
      </c>
      <c r="E63" t="n">
        <v>5.862707906897118</v>
      </c>
    </row>
    <row r="64">
      <c r="A64" t="n">
        <v>63</v>
      </c>
      <c r="B64" t="n">
        <v>-2.939098857645284</v>
      </c>
      <c r="C64" t="n">
        <v>-1.64587984982194</v>
      </c>
      <c r="D64" t="n">
        <v>625.2629571008774</v>
      </c>
      <c r="E64" t="n">
        <v>5.017882504675488</v>
      </c>
    </row>
    <row r="65">
      <c r="A65" t="n">
        <v>64</v>
      </c>
      <c r="B65" t="n">
        <v>-3.588609671927134</v>
      </c>
      <c r="C65" t="n">
        <v>0.6260466397199834</v>
      </c>
      <c r="D65" t="n">
        <v>-841.8366306352535</v>
      </c>
      <c r="E65" t="n">
        <v>7.795071481630378</v>
      </c>
    </row>
    <row r="66">
      <c r="A66" t="n">
        <v>65</v>
      </c>
      <c r="B66" t="n">
        <v>-1.967146260025794</v>
      </c>
      <c r="C66" t="n">
        <v>-1.129180967321342</v>
      </c>
      <c r="D66" t="n">
        <v>167.3882160068177</v>
      </c>
      <c r="E66" t="n">
        <v>6.337539009137796</v>
      </c>
    </row>
    <row r="67">
      <c r="A67" t="n">
        <v>66</v>
      </c>
      <c r="B67" t="n">
        <v>-2.61700563373794</v>
      </c>
      <c r="C67" t="n">
        <v>-4.442038879271291</v>
      </c>
      <c r="D67" t="n">
        <v>1418.541411749226</v>
      </c>
      <c r="E67" t="n">
        <v>0.8384644080648225</v>
      </c>
    </row>
    <row r="68">
      <c r="A68" t="n">
        <v>67</v>
      </c>
      <c r="B68" t="n">
        <v>1.072703524540775</v>
      </c>
      <c r="C68" t="n">
        <v>-4.416512905707247</v>
      </c>
      <c r="D68" t="n">
        <v>612.8004429392</v>
      </c>
      <c r="E68" t="n">
        <v>8.885005656760598</v>
      </c>
    </row>
    <row r="69">
      <c r="A69" t="n">
        <v>68</v>
      </c>
      <c r="B69" t="n">
        <v>-3.629225234415393</v>
      </c>
      <c r="C69" t="n">
        <v>-5.622857990393582</v>
      </c>
      <c r="D69" t="n">
        <v>-404.3887938355261</v>
      </c>
      <c r="E69" t="n">
        <v>8.727187266600552</v>
      </c>
    </row>
    <row r="70">
      <c r="A70" t="n">
        <v>69</v>
      </c>
      <c r="B70" t="n">
        <v>1.424366895359076</v>
      </c>
      <c r="C70" t="n">
        <v>4.967968905876453</v>
      </c>
      <c r="D70" t="n">
        <v>1757.585493083332</v>
      </c>
      <c r="E70" t="n">
        <v>-0.03085246520657314</v>
      </c>
    </row>
    <row r="71">
      <c r="A71" t="n">
        <v>70</v>
      </c>
      <c r="B71" t="n">
        <v>3.436785079045128</v>
      </c>
      <c r="C71" t="n">
        <v>-0.2714395536613605</v>
      </c>
      <c r="D71" t="n">
        <v>1075.671553084142</v>
      </c>
      <c r="E71" t="n">
        <v>8.19481995180913</v>
      </c>
    </row>
    <row r="72">
      <c r="A72" t="n">
        <v>71</v>
      </c>
      <c r="B72" t="n">
        <v>0.5598208458759431</v>
      </c>
      <c r="C72" t="n">
        <v>-0.5342559169738442</v>
      </c>
      <c r="D72" t="n">
        <v>854.1927920906738</v>
      </c>
      <c r="E72" t="n">
        <v>6.588500385253726</v>
      </c>
    </row>
    <row r="73">
      <c r="A73" t="n">
        <v>72</v>
      </c>
      <c r="B73" t="n">
        <v>-3.808697801875427</v>
      </c>
      <c r="C73" t="n">
        <v>-2.244593868989865</v>
      </c>
      <c r="D73" t="n">
        <v>200.3539247092509</v>
      </c>
      <c r="E73" t="n">
        <v>3.707225828697033</v>
      </c>
    </row>
    <row r="74">
      <c r="A74" t="n">
        <v>73</v>
      </c>
      <c r="B74" t="n">
        <v>0.7251265887037948</v>
      </c>
      <c r="C74" t="n">
        <v>2.256284340317225</v>
      </c>
      <c r="D74" t="n">
        <v>220.014526898607</v>
      </c>
      <c r="E74" t="n">
        <v>-2.263027191077603</v>
      </c>
    </row>
    <row r="75">
      <c r="A75" t="n">
        <v>74</v>
      </c>
      <c r="B75" t="n">
        <v>-3.402474168255437</v>
      </c>
      <c r="C75" t="n">
        <v>-1.722279369729506</v>
      </c>
      <c r="D75" t="n">
        <v>36.73099222192823</v>
      </c>
      <c r="E75" t="n">
        <v>-6.207765462780842</v>
      </c>
    </row>
    <row r="76">
      <c r="A76" t="n">
        <v>75</v>
      </c>
      <c r="B76" t="n">
        <v>-2.544249165570732</v>
      </c>
      <c r="C76" t="n">
        <v>1.541046822898125</v>
      </c>
      <c r="D76" t="n">
        <v>-415.5604483381652</v>
      </c>
      <c r="E76" t="n">
        <v>6.857641581603486</v>
      </c>
    </row>
    <row r="77">
      <c r="A77" t="n">
        <v>76</v>
      </c>
      <c r="B77" t="n">
        <v>4.349339843645403</v>
      </c>
      <c r="C77" t="n">
        <v>2.756197369298974</v>
      </c>
      <c r="D77" t="n">
        <v>-536.4762861169103</v>
      </c>
      <c r="E77" t="n">
        <v>-4.598782661708904</v>
      </c>
    </row>
    <row r="78">
      <c r="A78" t="n">
        <v>77</v>
      </c>
      <c r="B78" t="n">
        <v>0.07882460268028356</v>
      </c>
      <c r="C78" t="n">
        <v>2.065169193258011</v>
      </c>
      <c r="D78" t="n">
        <v>-452.6379848025379</v>
      </c>
      <c r="E78" t="n">
        <v>4.318904380061958</v>
      </c>
    </row>
    <row r="79">
      <c r="A79" t="n">
        <v>78</v>
      </c>
      <c r="B79" t="n">
        <v>-1.601696091288394</v>
      </c>
      <c r="C79" t="n">
        <v>-3.582902466346194</v>
      </c>
      <c r="D79" t="n">
        <v>-87.21458575117164</v>
      </c>
      <c r="E79" t="n">
        <v>3.697149579616698</v>
      </c>
    </row>
    <row r="80">
      <c r="A80" t="n">
        <v>79</v>
      </c>
      <c r="B80" t="n">
        <v>0.3711565429748108</v>
      </c>
      <c r="C80" t="n">
        <v>-1.831831228193884</v>
      </c>
      <c r="D80" t="n">
        <v>267.7571579544633</v>
      </c>
      <c r="E80" t="n">
        <v>6.04339220809004</v>
      </c>
    </row>
    <row r="81">
      <c r="A81" t="n">
        <v>80</v>
      </c>
      <c r="B81" t="n">
        <v>-5.098207088571804</v>
      </c>
      <c r="C81" t="n">
        <v>7.720028508200441</v>
      </c>
      <c r="D81" t="n">
        <v>281.787820846852</v>
      </c>
      <c r="E81" t="n">
        <v>0.003160200556162396</v>
      </c>
    </row>
    <row r="82">
      <c r="A82" t="n">
        <v>81</v>
      </c>
      <c r="B82" t="n">
        <v>-0.4480345346032881</v>
      </c>
      <c r="C82" t="n">
        <v>2.543147871515375</v>
      </c>
      <c r="D82" t="n">
        <v>747.8086364207393</v>
      </c>
      <c r="E82" t="n">
        <v>2.306956497608039</v>
      </c>
    </row>
    <row r="83">
      <c r="A83" t="n">
        <v>82</v>
      </c>
      <c r="B83" t="n">
        <v>2.870933352326513</v>
      </c>
      <c r="C83" t="n">
        <v>1.050491417808141</v>
      </c>
      <c r="D83" t="n">
        <v>681.7342400621908</v>
      </c>
      <c r="E83" t="n">
        <v>7.807215180377832</v>
      </c>
    </row>
    <row r="84">
      <c r="A84" t="n">
        <v>83</v>
      </c>
      <c r="B84" t="n">
        <v>1.029202679132595</v>
      </c>
      <c r="C84" t="n">
        <v>6.772067689437332</v>
      </c>
      <c r="D84" t="n">
        <v>-661.5416162744973</v>
      </c>
      <c r="E84" t="n">
        <v>-0.6620563046589736</v>
      </c>
    </row>
    <row r="85">
      <c r="A85" t="n">
        <v>84</v>
      </c>
      <c r="B85" t="n">
        <v>1.796963818170235</v>
      </c>
      <c r="C85" t="n">
        <v>-3.81899779661184</v>
      </c>
      <c r="D85" t="n">
        <v>170.2981526694504</v>
      </c>
      <c r="E85" t="n">
        <v>-3.12942325256401</v>
      </c>
    </row>
    <row r="86">
      <c r="A86" t="n">
        <v>85</v>
      </c>
      <c r="B86" t="n">
        <v>2.915493532523471</v>
      </c>
      <c r="C86" t="n">
        <v>-3.885501806219871</v>
      </c>
      <c r="D86" t="n">
        <v>-346.8762815060163</v>
      </c>
      <c r="E86" t="n">
        <v>5.022792163985098</v>
      </c>
    </row>
    <row r="87">
      <c r="A87" t="n">
        <v>86</v>
      </c>
      <c r="B87" t="n">
        <v>3.740964362926506</v>
      </c>
      <c r="C87" t="n">
        <v>-4.905794201548972</v>
      </c>
      <c r="D87" t="n">
        <v>-108.4620904012435</v>
      </c>
      <c r="E87" t="n">
        <v>0.5625998445975038</v>
      </c>
    </row>
    <row r="88">
      <c r="A88" t="n">
        <v>87</v>
      </c>
      <c r="B88" t="n">
        <v>-1.554045671115123</v>
      </c>
      <c r="C88" t="n">
        <v>-2.339558569120652</v>
      </c>
      <c r="D88" t="n">
        <v>144.8547470196961</v>
      </c>
      <c r="E88" t="n">
        <v>-3.059408492227992</v>
      </c>
    </row>
    <row r="89">
      <c r="A89" t="n">
        <v>88</v>
      </c>
      <c r="B89" t="n">
        <v>1.942358946878482</v>
      </c>
      <c r="C89" t="n">
        <v>2.599057466701808</v>
      </c>
      <c r="D89" t="n">
        <v>153.1920953020706</v>
      </c>
      <c r="E89" t="n">
        <v>3.0878677046536</v>
      </c>
    </row>
    <row r="90">
      <c r="A90" t="n">
        <v>89</v>
      </c>
      <c r="B90" t="n">
        <v>3.677779987323716</v>
      </c>
      <c r="C90" t="n">
        <v>5.113905622502795</v>
      </c>
      <c r="D90" t="n">
        <v>45.44513219231002</v>
      </c>
      <c r="E90" t="n">
        <v>-7.803723518683967</v>
      </c>
    </row>
    <row r="91">
      <c r="A91" t="n">
        <v>90</v>
      </c>
      <c r="B91" t="n">
        <v>-3.682936970074285</v>
      </c>
      <c r="C91" t="n">
        <v>-6.887890845026748</v>
      </c>
      <c r="D91" t="n">
        <v>262.4133998441734</v>
      </c>
      <c r="E91" t="n">
        <v>-3.634389963186065</v>
      </c>
    </row>
    <row r="92">
      <c r="A92" t="n">
        <v>91</v>
      </c>
      <c r="B92" t="n">
        <v>7.465489355388756</v>
      </c>
      <c r="C92" t="n">
        <v>4.772011748485838</v>
      </c>
      <c r="D92" t="n">
        <v>936.6535978611505</v>
      </c>
      <c r="E92" t="n">
        <v>-4.872025198946998</v>
      </c>
    </row>
    <row r="93">
      <c r="A93" t="n">
        <v>92</v>
      </c>
      <c r="B93" t="n">
        <v>2.560497201788555</v>
      </c>
      <c r="C93" t="n">
        <v>5.656869768736168</v>
      </c>
      <c r="D93" t="n">
        <v>-469.5312967476365</v>
      </c>
      <c r="E93" t="n">
        <v>3.401149929415649</v>
      </c>
    </row>
    <row r="94">
      <c r="A94" t="n">
        <v>93</v>
      </c>
      <c r="B94" t="n">
        <v>1.656871421503329</v>
      </c>
      <c r="C94" t="n">
        <v>-7.303362941878894</v>
      </c>
      <c r="D94" t="n">
        <v>-119.7000930062314</v>
      </c>
      <c r="E94" t="n">
        <v>-1.275978250105932</v>
      </c>
    </row>
    <row r="95">
      <c r="A95" t="n">
        <v>94</v>
      </c>
      <c r="B95" t="n">
        <v>2.021231274029254</v>
      </c>
      <c r="C95" t="n">
        <v>-0.6721057123742625</v>
      </c>
      <c r="D95" t="n">
        <v>-189.7113574652495</v>
      </c>
      <c r="E95" t="n">
        <v>-8.40357228245988</v>
      </c>
    </row>
    <row r="96">
      <c r="A96" t="n">
        <v>95</v>
      </c>
      <c r="B96" t="n">
        <v>6.174676217385954</v>
      </c>
      <c r="C96" t="n">
        <v>0.5206322904191686</v>
      </c>
      <c r="D96" t="n">
        <v>-132.5256644908003</v>
      </c>
      <c r="E96" t="n">
        <v>-5.16615351510587</v>
      </c>
    </row>
    <row r="97">
      <c r="A97" t="n">
        <v>96</v>
      </c>
      <c r="B97" t="n">
        <v>-5.67497911344673</v>
      </c>
      <c r="C97" t="n">
        <v>-0.3246942645254206</v>
      </c>
      <c r="D97" t="n">
        <v>59.90482372774025</v>
      </c>
      <c r="E97" t="n">
        <v>-5.797699595860879</v>
      </c>
    </row>
    <row r="98">
      <c r="A98" t="n">
        <v>97</v>
      </c>
      <c r="B98" t="n">
        <v>-1.786998117836167</v>
      </c>
      <c r="C98" t="n">
        <v>-3.798409565336181</v>
      </c>
      <c r="D98" t="n">
        <v>623.3527860939549</v>
      </c>
      <c r="E98" t="n">
        <v>3.336980917534099</v>
      </c>
    </row>
    <row r="99">
      <c r="A99" t="n">
        <v>98</v>
      </c>
      <c r="B99" t="n">
        <v>-1.640757355867584</v>
      </c>
      <c r="C99" t="n">
        <v>0.1974567361233075</v>
      </c>
      <c r="D99" t="n">
        <v>180.6597015205949</v>
      </c>
      <c r="E99" t="n">
        <v>-7.319355149640155</v>
      </c>
    </row>
    <row r="100">
      <c r="A100" t="n">
        <v>99</v>
      </c>
      <c r="B100" t="n">
        <v>-2.357001810244737</v>
      </c>
      <c r="C100" t="n">
        <v>-5.183806479109574</v>
      </c>
      <c r="D100" t="n">
        <v>659.2467882540677</v>
      </c>
      <c r="E100" t="n">
        <v>-0.6079429190067602</v>
      </c>
    </row>
    <row r="101">
      <c r="A101" t="n">
        <v>100</v>
      </c>
      <c r="B101" t="n">
        <v>3.058426723995383</v>
      </c>
      <c r="C101" t="n">
        <v>-2.088520433767273</v>
      </c>
      <c r="D101" t="n">
        <v>-1292.921978811603</v>
      </c>
      <c r="E101" t="n">
        <v>-6.36542843157633</v>
      </c>
    </row>
    <row r="102">
      <c r="A102" t="n">
        <v>101</v>
      </c>
      <c r="B102" t="n">
        <v>-2.369701151246477</v>
      </c>
      <c r="C102" t="n">
        <v>-4.619385840586691</v>
      </c>
      <c r="D102" t="n">
        <v>1220.494912769022</v>
      </c>
      <c r="E102" t="n">
        <v>2.469407651271453</v>
      </c>
    </row>
    <row r="103">
      <c r="A103" t="n">
        <v>102</v>
      </c>
      <c r="B103" t="n">
        <v>-0.8553312409613236</v>
      </c>
      <c r="C103" t="n">
        <v>-5.954709769855527</v>
      </c>
      <c r="D103" t="n">
        <v>594.5176716400339</v>
      </c>
      <c r="E103" t="n">
        <v>1.737050280926795</v>
      </c>
    </row>
    <row r="104">
      <c r="A104" t="n">
        <v>103</v>
      </c>
      <c r="B104" t="n">
        <v>-0.7044957841699357</v>
      </c>
      <c r="C104" t="n">
        <v>-1.31789310766681</v>
      </c>
      <c r="D104" t="n">
        <v>244.4761247761982</v>
      </c>
      <c r="E104" t="n">
        <v>-2.619742035706122</v>
      </c>
    </row>
    <row r="105">
      <c r="A105" t="n">
        <v>104</v>
      </c>
      <c r="B105" t="n">
        <v>1.397506774316338</v>
      </c>
      <c r="C105" t="n">
        <v>-0.1695318286059648</v>
      </c>
      <c r="D105" t="n">
        <v>-156.8275644708208</v>
      </c>
      <c r="E105" t="n">
        <v>-8.632530612834254</v>
      </c>
    </row>
    <row r="106">
      <c r="A106" t="n">
        <v>105</v>
      </c>
      <c r="B106" t="n">
        <v>7.144706413542513</v>
      </c>
      <c r="C106" t="n">
        <v>-0.0503173864170743</v>
      </c>
      <c r="D106" t="n">
        <v>-403.8563459165072</v>
      </c>
      <c r="E106" t="n">
        <v>0.3310939004386049</v>
      </c>
    </row>
    <row r="107">
      <c r="A107" t="n">
        <v>106</v>
      </c>
      <c r="B107" t="n">
        <v>-7.414024962171609</v>
      </c>
      <c r="C107" t="n">
        <v>0.6586965544399288</v>
      </c>
      <c r="D107" t="n">
        <v>-474.328448196737</v>
      </c>
      <c r="E107" t="n">
        <v>2.373468483890322</v>
      </c>
    </row>
    <row r="108">
      <c r="A108" t="n">
        <v>107</v>
      </c>
      <c r="B108" t="n">
        <v>3.403965763169596</v>
      </c>
      <c r="C108" t="n">
        <v>4.52244853237731</v>
      </c>
      <c r="D108" t="n">
        <v>-224.3752420571392</v>
      </c>
      <c r="E108" t="n">
        <v>7.993215800556792</v>
      </c>
    </row>
    <row r="109">
      <c r="A109" t="n">
        <v>108</v>
      </c>
      <c r="B109" t="n">
        <v>-2.475181375412587</v>
      </c>
      <c r="C109" t="n">
        <v>1.297260865443763</v>
      </c>
      <c r="D109" t="n">
        <v>753.0416993620463</v>
      </c>
      <c r="E109" t="n">
        <v>8.853541913502804</v>
      </c>
    </row>
    <row r="110">
      <c r="A110" t="n">
        <v>109</v>
      </c>
      <c r="B110" t="n">
        <v>-1.204381488527875</v>
      </c>
      <c r="C110" t="n">
        <v>5.078202995823277</v>
      </c>
      <c r="D110" t="n">
        <v>788.2352875076206</v>
      </c>
      <c r="E110" t="n">
        <v>-2.356983073196417</v>
      </c>
    </row>
    <row r="111">
      <c r="A111" t="n">
        <v>110</v>
      </c>
      <c r="B111" t="n">
        <v>1.871944373851927</v>
      </c>
      <c r="C111" t="n">
        <v>1.755029200454451</v>
      </c>
      <c r="D111" t="n">
        <v>139.5259445641202</v>
      </c>
      <c r="E111" t="n">
        <v>3.875705057748483</v>
      </c>
    </row>
    <row r="112">
      <c r="A112" t="n">
        <v>111</v>
      </c>
      <c r="B112" t="n">
        <v>-0.2207775760510408</v>
      </c>
      <c r="C112" t="n">
        <v>0.9774919672558617</v>
      </c>
      <c r="D112" t="n">
        <v>-273.4064011537849</v>
      </c>
      <c r="E112" t="n">
        <v>7.678292055263683</v>
      </c>
    </row>
    <row r="113">
      <c r="A113" t="n">
        <v>112</v>
      </c>
      <c r="B113" t="n">
        <v>3.356153823220238</v>
      </c>
      <c r="C113" t="n">
        <v>-2.877289125440589</v>
      </c>
      <c r="D113" t="n">
        <v>-221.835216941268</v>
      </c>
      <c r="E113" t="n">
        <v>5.081629065781445</v>
      </c>
    </row>
    <row r="114">
      <c r="A114" t="n">
        <v>113</v>
      </c>
      <c r="B114" t="n">
        <v>-5.544815359753421</v>
      </c>
      <c r="C114" t="n">
        <v>-5.530133319448256</v>
      </c>
      <c r="D114" t="n">
        <v>138.1193697714398</v>
      </c>
      <c r="E114" t="n">
        <v>2.406741667975733</v>
      </c>
    </row>
    <row r="115">
      <c r="A115" t="n">
        <v>114</v>
      </c>
      <c r="B115" t="n">
        <v>-4.454412364471362</v>
      </c>
      <c r="C115" t="n">
        <v>3.37604850043138</v>
      </c>
      <c r="D115" t="n">
        <v>-758.1049727280803</v>
      </c>
      <c r="E115" t="n">
        <v>-6.38934557834666</v>
      </c>
    </row>
    <row r="116">
      <c r="A116" t="n">
        <v>115</v>
      </c>
      <c r="B116" t="n">
        <v>-0.01723473876716532</v>
      </c>
      <c r="C116" t="n">
        <v>-4.626346165585632</v>
      </c>
      <c r="D116" t="n">
        <v>-255.6071022435692</v>
      </c>
      <c r="E116" t="n">
        <v>2.350812925219969</v>
      </c>
    </row>
    <row r="117">
      <c r="A117" t="n">
        <v>116</v>
      </c>
      <c r="B117" t="n">
        <v>-2.140634123430274</v>
      </c>
      <c r="C117" t="n">
        <v>1.170500363319043</v>
      </c>
      <c r="D117" t="n">
        <v>-158.5487274599218</v>
      </c>
      <c r="E117" t="n">
        <v>-7.836802801708982</v>
      </c>
    </row>
    <row r="118">
      <c r="A118" t="n">
        <v>117</v>
      </c>
      <c r="B118" t="n">
        <v>4.005379447302014</v>
      </c>
      <c r="C118" t="n">
        <v>-6.123473394528768</v>
      </c>
      <c r="D118" t="n">
        <v>-274.9707610314046</v>
      </c>
      <c r="E118" t="n">
        <v>6.928652665051331</v>
      </c>
    </row>
    <row r="119">
      <c r="A119" t="n">
        <v>118</v>
      </c>
      <c r="B119" t="n">
        <v>-8.429542530700873</v>
      </c>
      <c r="C119" t="n">
        <v>-3.499883489224494</v>
      </c>
      <c r="D119" t="n">
        <v>283.2517321144044</v>
      </c>
      <c r="E119" t="n">
        <v>-7.387596803987388</v>
      </c>
    </row>
    <row r="120">
      <c r="A120" t="n">
        <v>119</v>
      </c>
      <c r="B120" t="n">
        <v>-6.899846601997913</v>
      </c>
      <c r="C120" t="n">
        <v>-0.08423822667993321</v>
      </c>
      <c r="D120" t="n">
        <v>386.9648715330327</v>
      </c>
      <c r="E120" t="n">
        <v>7.01214622795045</v>
      </c>
    </row>
    <row r="121">
      <c r="A121" t="n">
        <v>120</v>
      </c>
      <c r="B121" t="n">
        <v>1.654969490234299</v>
      </c>
      <c r="C121" t="n">
        <v>7.302338325820562</v>
      </c>
      <c r="D121" t="n">
        <v>65.88891379159227</v>
      </c>
      <c r="E121" t="n">
        <v>3.927187172217061</v>
      </c>
    </row>
    <row r="122">
      <c r="A122" t="n">
        <v>121</v>
      </c>
      <c r="B122" t="n">
        <v>1.326256043837688</v>
      </c>
      <c r="C122" t="n">
        <v>-0.7845280627061095</v>
      </c>
      <c r="D122" t="n">
        <v>-95.17460015138819</v>
      </c>
      <c r="E122" t="n">
        <v>0.1871003438262822</v>
      </c>
    </row>
    <row r="123">
      <c r="A123" t="n">
        <v>122</v>
      </c>
      <c r="B123" t="n">
        <v>-2.283104532969538</v>
      </c>
      <c r="C123" t="n">
        <v>0.7489527834614207</v>
      </c>
      <c r="D123" t="n">
        <v>181.1568788092182</v>
      </c>
      <c r="E123" t="n">
        <v>8.352950936312075</v>
      </c>
    </row>
    <row r="124">
      <c r="A124" t="n">
        <v>123</v>
      </c>
      <c r="B124" t="n">
        <v>-0.7390058358696242</v>
      </c>
      <c r="C124" t="n">
        <v>-6.862412528607827</v>
      </c>
      <c r="D124" t="n">
        <v>282.6499019663497</v>
      </c>
      <c r="E124" t="n">
        <v>3.288699228609908</v>
      </c>
    </row>
    <row r="125">
      <c r="A125" t="n">
        <v>124</v>
      </c>
      <c r="B125" t="n">
        <v>7.104813557043347</v>
      </c>
      <c r="C125" t="n">
        <v>1.228917963367241</v>
      </c>
      <c r="D125" t="n">
        <v>-1255.78843778922</v>
      </c>
      <c r="E125" t="n">
        <v>-8.857617457242851</v>
      </c>
    </row>
    <row r="126">
      <c r="A126" t="n">
        <v>125</v>
      </c>
      <c r="B126" t="n">
        <v>-2.043761812441307</v>
      </c>
      <c r="C126" t="n">
        <v>-1.30992586260153</v>
      </c>
      <c r="D126" t="n">
        <v>189.6119453070601</v>
      </c>
      <c r="E126" t="n">
        <v>8.309763662120641</v>
      </c>
    </row>
    <row r="127">
      <c r="A127" t="n">
        <v>126</v>
      </c>
      <c r="B127" t="n">
        <v>-2.611455679253818</v>
      </c>
      <c r="C127" t="n">
        <v>0.8342760839763936</v>
      </c>
      <c r="D127" t="n">
        <v>-468.721499009031</v>
      </c>
      <c r="E127" t="n">
        <v>2.653168329290293</v>
      </c>
    </row>
    <row r="128">
      <c r="A128" t="n">
        <v>127</v>
      </c>
      <c r="B128" t="n">
        <v>-0.6645824401092115</v>
      </c>
      <c r="C128" t="n">
        <v>5.362489482008675</v>
      </c>
      <c r="D128" t="n">
        <v>234.8901928769193</v>
      </c>
      <c r="E128" t="n">
        <v>-4.531799324265116</v>
      </c>
    </row>
    <row r="129">
      <c r="A129" t="n">
        <v>128</v>
      </c>
      <c r="B129" t="n">
        <v>-3.092589087641738</v>
      </c>
      <c r="C129" t="n">
        <v>-1.550641693469046</v>
      </c>
      <c r="D129" t="n">
        <v>972.2605581337391</v>
      </c>
      <c r="E129" t="n">
        <v>6.269841880580137</v>
      </c>
    </row>
    <row r="130">
      <c r="A130" t="n">
        <v>129</v>
      </c>
      <c r="B130" t="n">
        <v>-4.333934778812386</v>
      </c>
      <c r="C130" t="n">
        <v>-2.017540528871506</v>
      </c>
      <c r="D130" t="n">
        <v>1425.957948127497</v>
      </c>
      <c r="E130" t="n">
        <v>4.169693638393391</v>
      </c>
    </row>
    <row r="131">
      <c r="A131" t="n">
        <v>130</v>
      </c>
      <c r="B131" t="n">
        <v>-5.857118481301499</v>
      </c>
      <c r="C131" t="n">
        <v>-1.713350371955966</v>
      </c>
      <c r="D131" t="n">
        <v>114.9281179966696</v>
      </c>
      <c r="E131" t="n">
        <v>0.8548958581690169</v>
      </c>
    </row>
    <row r="132">
      <c r="A132" t="n">
        <v>131</v>
      </c>
      <c r="B132" t="n">
        <v>-7.584688311862126</v>
      </c>
      <c r="C132" t="n">
        <v>-0.06387465386862039</v>
      </c>
      <c r="D132" t="n">
        <v>723.1335395420981</v>
      </c>
      <c r="E132" t="n">
        <v>8.976251127123701</v>
      </c>
    </row>
    <row r="133">
      <c r="A133" t="n">
        <v>132</v>
      </c>
      <c r="B133" t="n">
        <v>-6.180070336868155</v>
      </c>
      <c r="C133" t="n">
        <v>1.870546248080933</v>
      </c>
      <c r="D133" t="n">
        <v>1026.252531838428</v>
      </c>
      <c r="E133" t="n">
        <v>-5.173541957373703</v>
      </c>
    </row>
    <row r="134">
      <c r="A134" t="n">
        <v>133</v>
      </c>
      <c r="B134" t="n">
        <v>0.5412466817909836</v>
      </c>
      <c r="C134" t="n">
        <v>-7.308113963318664</v>
      </c>
      <c r="D134" t="n">
        <v>567.3282441457611</v>
      </c>
      <c r="E134" t="n">
        <v>-5.39324953721246</v>
      </c>
    </row>
    <row r="135">
      <c r="A135" t="n">
        <v>134</v>
      </c>
      <c r="B135" t="n">
        <v>4.200408629312093</v>
      </c>
      <c r="C135" t="n">
        <v>-5.203454481269548</v>
      </c>
      <c r="D135" t="n">
        <v>-706.5033633350057</v>
      </c>
      <c r="E135" t="n">
        <v>-0.9972781280892962</v>
      </c>
    </row>
    <row r="136">
      <c r="A136" t="n">
        <v>135</v>
      </c>
      <c r="B136" t="n">
        <v>-2.144829390494235</v>
      </c>
      <c r="C136" t="n">
        <v>-0.7148807675086977</v>
      </c>
      <c r="D136" t="n">
        <v>-8.652915154349715</v>
      </c>
      <c r="E136" t="n">
        <v>-1.164732124072197</v>
      </c>
    </row>
    <row r="137">
      <c r="A137" t="n">
        <v>136</v>
      </c>
      <c r="B137" t="n">
        <v>1.032307936829286</v>
      </c>
      <c r="C137" t="n">
        <v>-2.233620741252744</v>
      </c>
      <c r="D137" t="n">
        <v>-919.6117448109013</v>
      </c>
      <c r="E137" t="n">
        <v>-3.944057435156302</v>
      </c>
    </row>
    <row r="138">
      <c r="A138" t="n">
        <v>137</v>
      </c>
      <c r="B138" t="n">
        <v>-0.4270526573324027</v>
      </c>
      <c r="C138" t="n">
        <v>-9.249012039661348</v>
      </c>
      <c r="D138" t="n">
        <v>-155.5913131469541</v>
      </c>
      <c r="E138" t="n">
        <v>8.75881958612208</v>
      </c>
    </row>
    <row r="139">
      <c r="A139" t="n">
        <v>138</v>
      </c>
      <c r="B139" t="n">
        <v>-7.916902719950251</v>
      </c>
      <c r="C139" t="n">
        <v>-0.6752260499640049</v>
      </c>
      <c r="D139" t="n">
        <v>-674.7333617143084</v>
      </c>
      <c r="E139" t="n">
        <v>3.224547766007577</v>
      </c>
    </row>
    <row r="140">
      <c r="A140" t="n">
        <v>139</v>
      </c>
      <c r="B140" t="n">
        <v>3.937158966591637</v>
      </c>
      <c r="C140" t="n">
        <v>1.05279363603857</v>
      </c>
      <c r="D140" t="n">
        <v>-269.9398937681437</v>
      </c>
      <c r="E140" t="n">
        <v>0.2662320196238557</v>
      </c>
    </row>
    <row r="141">
      <c r="A141" t="n">
        <v>140</v>
      </c>
      <c r="B141" t="n">
        <v>2.473468427978053</v>
      </c>
      <c r="C141" t="n">
        <v>-12.45864725735867</v>
      </c>
      <c r="D141" t="n">
        <v>-494.9953305962406</v>
      </c>
      <c r="E141" t="n">
        <v>-5.781866735234311</v>
      </c>
    </row>
    <row r="142">
      <c r="A142" t="n">
        <v>141</v>
      </c>
      <c r="B142" t="n">
        <v>2.623378281196666</v>
      </c>
      <c r="C142" t="n">
        <v>4.233292938261241</v>
      </c>
      <c r="D142" t="n">
        <v>-587.2164330509358</v>
      </c>
      <c r="E142" t="n">
        <v>4.626068138384849</v>
      </c>
    </row>
    <row r="143">
      <c r="A143" t="n">
        <v>142</v>
      </c>
      <c r="B143" t="n">
        <v>3.35141191959601</v>
      </c>
      <c r="C143" t="n">
        <v>-0.07360619671811089</v>
      </c>
      <c r="D143" t="n">
        <v>513.233066827135</v>
      </c>
      <c r="E143" t="n">
        <v>-2.13000728015778</v>
      </c>
    </row>
    <row r="144">
      <c r="A144" t="n">
        <v>143</v>
      </c>
      <c r="B144" t="n">
        <v>-3.080760199795395</v>
      </c>
      <c r="C144" t="n">
        <v>4.786420260385554</v>
      </c>
      <c r="D144" t="n">
        <v>-623.5604159295085</v>
      </c>
      <c r="E144" t="n">
        <v>5.071714795596774</v>
      </c>
    </row>
    <row r="145">
      <c r="A145" t="n">
        <v>144</v>
      </c>
      <c r="B145" t="n">
        <v>-1.565402168082968</v>
      </c>
      <c r="C145" t="n">
        <v>-1.3284752137923</v>
      </c>
      <c r="D145" t="n">
        <v>-493.7502590953975</v>
      </c>
      <c r="E145" t="n">
        <v>-0.1709529648302861</v>
      </c>
    </row>
    <row r="146">
      <c r="A146" t="n">
        <v>145</v>
      </c>
      <c r="B146" t="n">
        <v>6.020816768922472</v>
      </c>
      <c r="C146" t="n">
        <v>2.204898615766784</v>
      </c>
      <c r="D146" t="n">
        <v>1362.302046564487</v>
      </c>
      <c r="E146" t="n">
        <v>1.909824026552115</v>
      </c>
    </row>
    <row r="147">
      <c r="A147" t="n">
        <v>146</v>
      </c>
      <c r="B147" t="n">
        <v>2.372630267995411</v>
      </c>
      <c r="C147" t="n">
        <v>4.285278859288836</v>
      </c>
      <c r="D147" t="n">
        <v>-461.1006040478313</v>
      </c>
      <c r="E147" t="n">
        <v>0.6078577025255967</v>
      </c>
    </row>
    <row r="148">
      <c r="A148" t="n">
        <v>147</v>
      </c>
      <c r="B148" t="n">
        <v>-2.642502767705463</v>
      </c>
      <c r="C148" t="n">
        <v>-5.971759957949838</v>
      </c>
      <c r="D148" t="n">
        <v>-385.9454494014699</v>
      </c>
      <c r="E148" t="n">
        <v>-2.762937288715229</v>
      </c>
    </row>
    <row r="149">
      <c r="A149" t="n">
        <v>148</v>
      </c>
      <c r="B149" t="n">
        <v>-1.579271498141249</v>
      </c>
      <c r="C149" t="n">
        <v>3.097347446625453</v>
      </c>
      <c r="D149" t="n">
        <v>-73.14539321947734</v>
      </c>
      <c r="E149" t="n">
        <v>4.618302067479493</v>
      </c>
    </row>
    <row r="150">
      <c r="A150" t="n">
        <v>149</v>
      </c>
      <c r="B150" t="n">
        <v>3.751320153575036</v>
      </c>
      <c r="C150" t="n">
        <v>-3.772591320859158</v>
      </c>
      <c r="D150" t="n">
        <v>-4.631840842830177</v>
      </c>
      <c r="E150" t="n">
        <v>-6.33337088970565</v>
      </c>
    </row>
    <row r="151">
      <c r="A151" t="n">
        <v>150</v>
      </c>
      <c r="B151" t="n">
        <v>0.3309139179393571</v>
      </c>
      <c r="C151" t="n">
        <v>5.61625532384309</v>
      </c>
      <c r="D151" t="n">
        <v>705.7730623976279</v>
      </c>
      <c r="E151" t="n">
        <v>-0.2752667729162146</v>
      </c>
    </row>
    <row r="152">
      <c r="A152" t="n">
        <v>151</v>
      </c>
      <c r="B152" t="n">
        <v>1.674883671397725</v>
      </c>
      <c r="C152" t="n">
        <v>-3.988308360031632</v>
      </c>
      <c r="D152" t="n">
        <v>-1676.514703866984</v>
      </c>
      <c r="E152" t="n">
        <v>-4.740164736658374</v>
      </c>
    </row>
    <row r="153">
      <c r="A153" t="n">
        <v>152</v>
      </c>
      <c r="B153" t="n">
        <v>3.840385577911934</v>
      </c>
      <c r="C153" t="n">
        <v>-1.297375766859306</v>
      </c>
      <c r="D153" t="n">
        <v>-111.0434206356977</v>
      </c>
      <c r="E153" t="n">
        <v>-1.807339238825968</v>
      </c>
    </row>
    <row r="154">
      <c r="A154" t="n">
        <v>153</v>
      </c>
      <c r="B154" t="n">
        <v>0.1000647318823465</v>
      </c>
      <c r="C154" t="n">
        <v>-0.3790593538455191</v>
      </c>
      <c r="D154" t="n">
        <v>714.2436305828187</v>
      </c>
      <c r="E154" t="n">
        <v>-3.462823292240538</v>
      </c>
    </row>
    <row r="155">
      <c r="A155" t="n">
        <v>154</v>
      </c>
      <c r="B155" t="n">
        <v>-0.0001307358159030395</v>
      </c>
      <c r="C155" t="n">
        <v>4.236499086260941</v>
      </c>
      <c r="D155" t="n">
        <v>267.2917506472232</v>
      </c>
      <c r="E155" t="n">
        <v>-4.830547935740214</v>
      </c>
    </row>
    <row r="156">
      <c r="A156" t="n">
        <v>155</v>
      </c>
      <c r="B156" t="n">
        <v>-5.431953510566812</v>
      </c>
      <c r="C156" t="n">
        <v>1.020200555692714</v>
      </c>
      <c r="D156" t="n">
        <v>-1010.916786364089</v>
      </c>
      <c r="E156" t="n">
        <v>0.06148555729577865</v>
      </c>
    </row>
    <row r="157">
      <c r="A157" t="n">
        <v>156</v>
      </c>
      <c r="B157" t="n">
        <v>-6.4026852656457</v>
      </c>
      <c r="C157" t="n">
        <v>-0.1725715561831596</v>
      </c>
      <c r="D157" t="n">
        <v>-209.967457399991</v>
      </c>
      <c r="E157" t="n">
        <v>-1.835866007190837</v>
      </c>
    </row>
    <row r="158">
      <c r="A158" t="n">
        <v>157</v>
      </c>
      <c r="B158" t="n">
        <v>-0.9730835948630954</v>
      </c>
      <c r="C158" t="n">
        <v>6.793886826846434</v>
      </c>
      <c r="D158" t="n">
        <v>79.99923699862551</v>
      </c>
      <c r="E158" t="n">
        <v>-8.351299243033498</v>
      </c>
    </row>
    <row r="159">
      <c r="A159" t="n">
        <v>158</v>
      </c>
      <c r="B159" t="n">
        <v>-5.190388008329998</v>
      </c>
      <c r="C159" t="n">
        <v>5.259231078192804</v>
      </c>
      <c r="D159" t="n">
        <v>1151.162616279469</v>
      </c>
      <c r="E159" t="n">
        <v>-8.223157047384214</v>
      </c>
    </row>
    <row r="160">
      <c r="A160" t="n">
        <v>159</v>
      </c>
      <c r="B160" t="n">
        <v>0.5818205362386273</v>
      </c>
      <c r="C160" t="n">
        <v>-3.423985469831017</v>
      </c>
      <c r="D160" t="n">
        <v>-111.3447305772528</v>
      </c>
      <c r="E160" t="n">
        <v>-7.805182799334912</v>
      </c>
    </row>
    <row r="161">
      <c r="A161" t="n">
        <v>160</v>
      </c>
      <c r="B161" t="n">
        <v>6.182824500170309</v>
      </c>
      <c r="C161" t="n">
        <v>-2.085395555278888</v>
      </c>
      <c r="D161" t="n">
        <v>133.8782731508686</v>
      </c>
      <c r="E161" t="n">
        <v>-2.415180867810998</v>
      </c>
    </row>
    <row r="162">
      <c r="A162" t="n">
        <v>161</v>
      </c>
      <c r="B162" t="n">
        <v>2.195838971226013</v>
      </c>
      <c r="C162" t="n">
        <v>9.654524556213678</v>
      </c>
      <c r="D162" t="n">
        <v>367.3804104147279</v>
      </c>
      <c r="E162" t="n">
        <v>2.954149667193792</v>
      </c>
    </row>
    <row r="163">
      <c r="A163" t="n">
        <v>162</v>
      </c>
      <c r="B163" t="n">
        <v>0.4929853018488206</v>
      </c>
      <c r="C163" t="n">
        <v>4.770774247123633</v>
      </c>
      <c r="D163" t="n">
        <v>-125.6611981809227</v>
      </c>
      <c r="E163" t="n">
        <v>-0.4124164262027838</v>
      </c>
    </row>
    <row r="164">
      <c r="A164" t="n">
        <v>163</v>
      </c>
      <c r="B164" t="n">
        <v>-9.495167342511394</v>
      </c>
      <c r="C164" t="n">
        <v>5.296004200987085</v>
      </c>
      <c r="D164" t="n">
        <v>363.9875342929955</v>
      </c>
      <c r="E164" t="n">
        <v>-6.979073028409541</v>
      </c>
    </row>
    <row r="165">
      <c r="A165" t="n">
        <v>164</v>
      </c>
      <c r="B165" t="n">
        <v>5.357287097223181</v>
      </c>
      <c r="C165" t="n">
        <v>-0.0214872417260351</v>
      </c>
      <c r="D165" t="n">
        <v>-539.5612618611177</v>
      </c>
      <c r="E165" t="n">
        <v>3.249775033947356</v>
      </c>
    </row>
    <row r="166">
      <c r="A166" t="n">
        <v>165</v>
      </c>
      <c r="B166" t="n">
        <v>-3.332805984703941</v>
      </c>
      <c r="C166" t="n">
        <v>4.366470587541725</v>
      </c>
      <c r="D166" t="n">
        <v>141.8507096573303</v>
      </c>
      <c r="E166" t="n">
        <v>-4.185883575534761</v>
      </c>
    </row>
    <row r="167">
      <c r="A167" t="n">
        <v>166</v>
      </c>
      <c r="B167" t="n">
        <v>2.760632329916819</v>
      </c>
      <c r="C167" t="n">
        <v>-11.33730364239706</v>
      </c>
      <c r="D167" t="n">
        <v>-53.97115129536586</v>
      </c>
      <c r="E167" t="n">
        <v>-5.296772622952181</v>
      </c>
    </row>
    <row r="168">
      <c r="A168" t="n">
        <v>167</v>
      </c>
      <c r="B168" t="n">
        <v>-0.4766158602672275</v>
      </c>
      <c r="C168" t="n">
        <v>-1.427714544457747</v>
      </c>
      <c r="D168" t="n">
        <v>226.5734543371924</v>
      </c>
      <c r="E168" t="n">
        <v>-5.987493655038374</v>
      </c>
    </row>
    <row r="169">
      <c r="A169" t="n">
        <v>168</v>
      </c>
      <c r="B169" t="n">
        <v>-2.904938264193913</v>
      </c>
      <c r="C169" t="n">
        <v>-0.6430375734835502</v>
      </c>
      <c r="D169" t="n">
        <v>-972.0460149388285</v>
      </c>
      <c r="E169" t="n">
        <v>-1.214418164720338</v>
      </c>
    </row>
    <row r="170">
      <c r="A170" t="n">
        <v>169</v>
      </c>
      <c r="B170" t="n">
        <v>0.9274980146994343</v>
      </c>
      <c r="C170" t="n">
        <v>1.140020491738545</v>
      </c>
      <c r="D170" t="n">
        <v>92.80535518842717</v>
      </c>
      <c r="E170" t="n">
        <v>6.138701484533982</v>
      </c>
    </row>
    <row r="171">
      <c r="A171" t="n">
        <v>170</v>
      </c>
      <c r="B171" t="n">
        <v>3.660577084550693</v>
      </c>
      <c r="C171" t="n">
        <v>-2.75722554201648</v>
      </c>
      <c r="D171" t="n">
        <v>549.8918910592923</v>
      </c>
      <c r="E171" t="n">
        <v>-6.654425180911503</v>
      </c>
    </row>
    <row r="172">
      <c r="A172" t="n">
        <v>171</v>
      </c>
      <c r="B172" t="n">
        <v>-1.443876710586634</v>
      </c>
      <c r="C172" t="n">
        <v>5.592114766935417</v>
      </c>
      <c r="D172" t="n">
        <v>23.1632127366809</v>
      </c>
      <c r="E172" t="n">
        <v>8.120708418013372</v>
      </c>
    </row>
    <row r="173">
      <c r="A173" t="n">
        <v>172</v>
      </c>
      <c r="B173" t="n">
        <v>3.727717881610253</v>
      </c>
      <c r="C173" t="n">
        <v>-0.585867837974146</v>
      </c>
      <c r="D173" t="n">
        <v>192.4046660773109</v>
      </c>
      <c r="E173" t="n">
        <v>1.345282739068424</v>
      </c>
    </row>
    <row r="174">
      <c r="A174" t="n">
        <v>173</v>
      </c>
      <c r="B174" t="n">
        <v>2.620091170553395</v>
      </c>
      <c r="C174" t="n">
        <v>-5.867058712822649</v>
      </c>
      <c r="D174" t="n">
        <v>-33.07889075339487</v>
      </c>
      <c r="E174" t="n">
        <v>1.172683157976947</v>
      </c>
    </row>
    <row r="175">
      <c r="A175" t="n">
        <v>174</v>
      </c>
      <c r="B175" t="n">
        <v>-6.148603228749954</v>
      </c>
      <c r="C175" t="n">
        <v>-6.161914788996424</v>
      </c>
      <c r="D175" t="n">
        <v>-637.6596069339997</v>
      </c>
      <c r="E175" t="n">
        <v>0.3709583942025372</v>
      </c>
    </row>
    <row r="176">
      <c r="A176" t="n">
        <v>175</v>
      </c>
      <c r="B176" t="n">
        <v>2.49814259220206</v>
      </c>
      <c r="C176" t="n">
        <v>-1.930499757994468</v>
      </c>
      <c r="D176" t="n">
        <v>-680.4068577680853</v>
      </c>
      <c r="E176" t="n">
        <v>2.714102759305243</v>
      </c>
    </row>
    <row r="177">
      <c r="A177" t="n">
        <v>176</v>
      </c>
      <c r="B177" t="n">
        <v>1.884438563019853</v>
      </c>
      <c r="C177" t="n">
        <v>-2.462874935472072</v>
      </c>
      <c r="D177" t="n">
        <v>-829.9294044065174</v>
      </c>
      <c r="E177" t="n">
        <v>-8.45079342672698</v>
      </c>
    </row>
    <row r="178">
      <c r="A178" t="n">
        <v>177</v>
      </c>
      <c r="B178" t="n">
        <v>7.335558027185372</v>
      </c>
      <c r="C178" t="n">
        <v>-2.570098289634606</v>
      </c>
      <c r="D178" t="n">
        <v>1201.325412800146</v>
      </c>
      <c r="E178" t="n">
        <v>1.608880666393405</v>
      </c>
    </row>
    <row r="179">
      <c r="A179" t="n">
        <v>178</v>
      </c>
      <c r="B179" t="n">
        <v>4.530940410503134</v>
      </c>
      <c r="C179" t="n">
        <v>3.889924621055372</v>
      </c>
      <c r="D179" t="n">
        <v>554.7952158208083</v>
      </c>
      <c r="E179" t="n">
        <v>-6.344218149761767</v>
      </c>
    </row>
    <row r="180">
      <c r="A180" t="n">
        <v>179</v>
      </c>
      <c r="B180" t="n">
        <v>10.37870325282774</v>
      </c>
      <c r="C180" t="n">
        <v>-3.822957803362182</v>
      </c>
      <c r="D180" t="n">
        <v>611.870674138636</v>
      </c>
      <c r="E180" t="n">
        <v>-8.842664828162647</v>
      </c>
    </row>
    <row r="181">
      <c r="A181" t="n">
        <v>180</v>
      </c>
      <c r="B181" t="n">
        <v>2.032388346626261</v>
      </c>
      <c r="C181" t="n">
        <v>3.231742858924051</v>
      </c>
      <c r="D181" t="n">
        <v>391.9241148592698</v>
      </c>
      <c r="E181" t="n">
        <v>1.904547487724358</v>
      </c>
    </row>
    <row r="182">
      <c r="A182" t="n">
        <v>181</v>
      </c>
      <c r="B182" t="n">
        <v>4.074766849032606</v>
      </c>
      <c r="C182" t="n">
        <v>1.427634126507646</v>
      </c>
      <c r="D182" t="n">
        <v>299.6961613489756</v>
      </c>
      <c r="E182" t="n">
        <v>-3.137728625462694</v>
      </c>
    </row>
    <row r="183">
      <c r="A183" t="n">
        <v>182</v>
      </c>
      <c r="B183" t="n">
        <v>-4.255880199263491</v>
      </c>
      <c r="C183" t="n">
        <v>-2.456538270106904</v>
      </c>
      <c r="D183" t="n">
        <v>-779.8914991124535</v>
      </c>
      <c r="E183" t="n">
        <v>8.736700173175478</v>
      </c>
    </row>
    <row r="184">
      <c r="A184" t="n">
        <v>183</v>
      </c>
      <c r="B184" t="n">
        <v>-0.3178318359639018</v>
      </c>
      <c r="C184" t="n">
        <v>0.2285546993879109</v>
      </c>
      <c r="D184" t="n">
        <v>-1101.191841723542</v>
      </c>
      <c r="E184" t="n">
        <v>7.390638465164748</v>
      </c>
    </row>
    <row r="185">
      <c r="A185" t="n">
        <v>184</v>
      </c>
      <c r="B185" t="n">
        <v>3.06236963588263</v>
      </c>
      <c r="C185" t="n">
        <v>-3.748403739683706</v>
      </c>
      <c r="D185" t="n">
        <v>692.661325574082</v>
      </c>
      <c r="E185" t="n">
        <v>4.90777669119653</v>
      </c>
    </row>
    <row r="186">
      <c r="A186" t="n">
        <v>185</v>
      </c>
      <c r="B186" t="n">
        <v>-6.691941350651312</v>
      </c>
      <c r="C186" t="n">
        <v>-5.120018516149806</v>
      </c>
      <c r="D186" t="n">
        <v>-493.9058173762289</v>
      </c>
      <c r="E186" t="n">
        <v>-0.03747905229639215</v>
      </c>
    </row>
    <row r="187">
      <c r="A187" t="n">
        <v>186</v>
      </c>
      <c r="B187" t="n">
        <v>-2.071554433302822</v>
      </c>
      <c r="C187" t="n">
        <v>-2.556793406239755</v>
      </c>
      <c r="D187" t="n">
        <v>-1357.031402900273</v>
      </c>
      <c r="E187" t="n">
        <v>-6.102762485678623</v>
      </c>
    </row>
    <row r="188">
      <c r="A188" t="n">
        <v>187</v>
      </c>
      <c r="B188" t="n">
        <v>-2.372305851655814</v>
      </c>
      <c r="C188" t="n">
        <v>-8.350977363974181</v>
      </c>
      <c r="D188" t="n">
        <v>121.725650233025</v>
      </c>
      <c r="E188" t="n">
        <v>-3.740789940733515</v>
      </c>
    </row>
    <row r="189">
      <c r="A189" t="n">
        <v>188</v>
      </c>
      <c r="B189" t="n">
        <v>11.64970008270538</v>
      </c>
      <c r="C189" t="n">
        <v>-5.661829381498914</v>
      </c>
      <c r="D189" t="n">
        <v>434.7875133109271</v>
      </c>
      <c r="E189" t="n">
        <v>4.499304824734539</v>
      </c>
    </row>
    <row r="190">
      <c r="A190" t="n">
        <v>189</v>
      </c>
      <c r="B190" t="n">
        <v>1.7477400967185</v>
      </c>
      <c r="C190" t="n">
        <v>1.911207437185986</v>
      </c>
      <c r="D190" t="n">
        <v>-275.66632771487</v>
      </c>
      <c r="E190" t="n">
        <v>-0.4510164379486772</v>
      </c>
    </row>
    <row r="191">
      <c r="A191" t="n">
        <v>190</v>
      </c>
      <c r="B191" t="n">
        <v>-0.9849973867174215</v>
      </c>
      <c r="C191" t="n">
        <v>-0.148677201724679</v>
      </c>
      <c r="D191" t="n">
        <v>-1225.60493982516</v>
      </c>
      <c r="E191" t="n">
        <v>-3.177112929530555</v>
      </c>
    </row>
    <row r="192">
      <c r="A192" t="n">
        <v>191</v>
      </c>
      <c r="B192" t="n">
        <v>2.389998557984596</v>
      </c>
      <c r="C192" t="n">
        <v>3.878158701746912</v>
      </c>
      <c r="D192" t="n">
        <v>468.6106714920025</v>
      </c>
      <c r="E192" t="n">
        <v>-3.925956822564827</v>
      </c>
    </row>
    <row r="193">
      <c r="A193" t="n">
        <v>192</v>
      </c>
      <c r="B193" t="n">
        <v>3.735641604467693</v>
      </c>
      <c r="C193" t="n">
        <v>3.205001787409328</v>
      </c>
      <c r="D193" t="n">
        <v>290.3778293576181</v>
      </c>
      <c r="E193" t="n">
        <v>-4.980344255150985</v>
      </c>
    </row>
    <row r="194">
      <c r="A194" t="n">
        <v>193</v>
      </c>
      <c r="B194" t="n">
        <v>-0.8603982303481318</v>
      </c>
      <c r="C194" t="n">
        <v>-2.31519187230375</v>
      </c>
      <c r="D194" t="n">
        <v>-393.0759054630921</v>
      </c>
      <c r="E194" t="n">
        <v>7.941959811398321</v>
      </c>
    </row>
    <row r="195">
      <c r="A195" t="n">
        <v>194</v>
      </c>
      <c r="B195" t="n">
        <v>2.250155643065132</v>
      </c>
      <c r="C195" t="n">
        <v>2.638566296277096</v>
      </c>
      <c r="D195" t="n">
        <v>1057.961615533228</v>
      </c>
      <c r="E195" t="n">
        <v>6.271984962893383</v>
      </c>
    </row>
    <row r="196">
      <c r="A196" t="n">
        <v>195</v>
      </c>
      <c r="B196" t="n">
        <v>0.6521613584305938</v>
      </c>
      <c r="C196" t="n">
        <v>-3.583610826690547</v>
      </c>
      <c r="D196" t="n">
        <v>-920.1843090705429</v>
      </c>
      <c r="E196" t="n">
        <v>-4.458957934378411</v>
      </c>
    </row>
    <row r="197">
      <c r="A197" t="n">
        <v>196</v>
      </c>
      <c r="B197" t="n">
        <v>0.564792586675657</v>
      </c>
      <c r="C197" t="n">
        <v>-1.656479040354297</v>
      </c>
      <c r="D197" t="n">
        <v>864.5614600964664</v>
      </c>
      <c r="E197" t="n">
        <v>0.5640268270032187</v>
      </c>
    </row>
    <row r="198">
      <c r="A198" t="n">
        <v>197</v>
      </c>
      <c r="B198" t="n">
        <v>0.1971957991147239</v>
      </c>
      <c r="C198" t="n">
        <v>-2.089818921105177</v>
      </c>
      <c r="D198" t="n">
        <v>-255.4445927904288</v>
      </c>
      <c r="E198" t="n">
        <v>1.920997712158936</v>
      </c>
    </row>
    <row r="199">
      <c r="A199" t="n">
        <v>198</v>
      </c>
      <c r="B199" t="n">
        <v>1.198821719686942</v>
      </c>
      <c r="C199" t="n">
        <v>-1.459257996420931</v>
      </c>
      <c r="D199" t="n">
        <v>295.8399282524991</v>
      </c>
      <c r="E199" t="n">
        <v>-8.947332701852931</v>
      </c>
    </row>
    <row r="200">
      <c r="A200" t="n">
        <v>199</v>
      </c>
      <c r="B200" t="n">
        <v>3.649380327815693</v>
      </c>
      <c r="C200" t="n">
        <v>2.003219185271608</v>
      </c>
      <c r="D200" t="n">
        <v>978.6897792038442</v>
      </c>
      <c r="E200" t="n">
        <v>-2.407859364438734</v>
      </c>
    </row>
    <row r="201">
      <c r="A201" t="n">
        <v>200</v>
      </c>
      <c r="B201" t="n">
        <v>-2.720203191041223</v>
      </c>
      <c r="C201" t="n">
        <v>-1.815966748211624</v>
      </c>
      <c r="D201" t="n">
        <v>106.103408285083</v>
      </c>
      <c r="E201" t="n">
        <v>-7.069093235950418</v>
      </c>
    </row>
    <row r="202">
      <c r="A202" t="n">
        <v>201</v>
      </c>
      <c r="B202" t="n">
        <v>10.18988602010734</v>
      </c>
      <c r="C202" t="n">
        <v>2.685194869197434</v>
      </c>
      <c r="D202" t="n">
        <v>200.0263415556956</v>
      </c>
      <c r="E202" t="n">
        <v>-0.4905395972193793</v>
      </c>
    </row>
    <row r="203">
      <c r="A203" t="n">
        <v>202</v>
      </c>
      <c r="B203" t="n">
        <v>6.188578972904143</v>
      </c>
      <c r="C203" t="n">
        <v>3.900160157110241</v>
      </c>
      <c r="D203" t="n">
        <v>388.0100701138009</v>
      </c>
      <c r="E203" t="n">
        <v>3.006126292891885</v>
      </c>
    </row>
    <row r="204">
      <c r="A204" t="n">
        <v>203</v>
      </c>
      <c r="B204" t="n">
        <v>4.93806695753891</v>
      </c>
      <c r="C204" t="n">
        <v>-3.922550119830682</v>
      </c>
      <c r="D204" t="n">
        <v>944.5851960018025</v>
      </c>
      <c r="E204" t="n">
        <v>4.294451933010738</v>
      </c>
    </row>
    <row r="205">
      <c r="A205" t="n">
        <v>204</v>
      </c>
      <c r="B205" t="n">
        <v>-0.4425962882488653</v>
      </c>
      <c r="C205" t="n">
        <v>1.060808960441774</v>
      </c>
      <c r="D205" t="n">
        <v>502.4043046359047</v>
      </c>
      <c r="E205" t="n">
        <v>-2.362961565238487</v>
      </c>
    </row>
    <row r="206">
      <c r="A206" t="n">
        <v>205</v>
      </c>
      <c r="B206" t="n">
        <v>1.030008720345701</v>
      </c>
      <c r="C206" t="n">
        <v>0.1434878625198718</v>
      </c>
      <c r="D206" t="n">
        <v>550.0175785738578</v>
      </c>
      <c r="E206" t="n">
        <v>0.3148309904660334</v>
      </c>
    </row>
    <row r="207">
      <c r="A207" t="n">
        <v>206</v>
      </c>
      <c r="B207" t="n">
        <v>-0.2995297479699876</v>
      </c>
      <c r="C207" t="n">
        <v>-1.429934228936129</v>
      </c>
      <c r="D207" t="n">
        <v>577.0094398787721</v>
      </c>
      <c r="E207" t="n">
        <v>-1.23689834048225</v>
      </c>
    </row>
    <row r="208">
      <c r="A208" t="n">
        <v>207</v>
      </c>
      <c r="B208" t="n">
        <v>1.973871890648506</v>
      </c>
      <c r="C208" t="n">
        <v>-7.346155134737907</v>
      </c>
      <c r="D208" t="n">
        <v>811.3748606363968</v>
      </c>
      <c r="E208" t="n">
        <v>-6.380179113980064</v>
      </c>
    </row>
    <row r="209">
      <c r="A209" t="n">
        <v>208</v>
      </c>
      <c r="B209" t="n">
        <v>2.596126507097784</v>
      </c>
      <c r="C209" t="n">
        <v>2.888318593599401</v>
      </c>
      <c r="D209" t="n">
        <v>-633.8665379016054</v>
      </c>
      <c r="E209" t="n">
        <v>3.418126207070476</v>
      </c>
    </row>
    <row r="210">
      <c r="A210" t="n">
        <v>209</v>
      </c>
      <c r="B210" t="n">
        <v>-2.378083834863342</v>
      </c>
      <c r="C210" t="n">
        <v>1.979928164884826</v>
      </c>
      <c r="D210" t="n">
        <v>76.08049864505867</v>
      </c>
      <c r="E210" t="n">
        <v>-6.216979262262025</v>
      </c>
    </row>
    <row r="211">
      <c r="A211" t="n">
        <v>210</v>
      </c>
      <c r="B211" t="n">
        <v>1.137859096878919</v>
      </c>
      <c r="C211" t="n">
        <v>-5.283018851310744</v>
      </c>
      <c r="D211" t="n">
        <v>341.8412472847436</v>
      </c>
      <c r="E211" t="n">
        <v>-0.6769291538329159</v>
      </c>
    </row>
    <row r="212">
      <c r="A212" t="n">
        <v>211</v>
      </c>
      <c r="B212" t="n">
        <v>0.377720787647348</v>
      </c>
      <c r="C212" t="n">
        <v>-2.572580951366279</v>
      </c>
      <c r="D212" t="n">
        <v>-206.1407512366249</v>
      </c>
      <c r="E212" t="n">
        <v>3.312727438951384</v>
      </c>
    </row>
    <row r="213">
      <c r="A213" t="n">
        <v>212</v>
      </c>
      <c r="B213" t="n">
        <v>-0.4321310230606587</v>
      </c>
      <c r="C213" t="n">
        <v>3.417973425095008</v>
      </c>
      <c r="D213" t="n">
        <v>-284.7725086560859</v>
      </c>
      <c r="E213" t="n">
        <v>3.043351308605551</v>
      </c>
    </row>
    <row r="214">
      <c r="A214" t="n">
        <v>213</v>
      </c>
      <c r="B214" t="n">
        <v>4.080413423986807</v>
      </c>
      <c r="C214" t="n">
        <v>4.635880968271587</v>
      </c>
      <c r="D214" t="n">
        <v>117.7806303822122</v>
      </c>
      <c r="E214" t="n">
        <v>-5.81909061338924</v>
      </c>
    </row>
    <row r="215">
      <c r="A215" t="n">
        <v>214</v>
      </c>
      <c r="B215" t="n">
        <v>0.8659809796809388</v>
      </c>
      <c r="C215" t="n">
        <v>5.198830273762559</v>
      </c>
      <c r="D215" t="n">
        <v>146.524268983754</v>
      </c>
      <c r="E215" t="n">
        <v>7.184688581711034</v>
      </c>
    </row>
    <row r="216">
      <c r="A216" t="n">
        <v>215</v>
      </c>
      <c r="B216" t="n">
        <v>-6.012103812110604</v>
      </c>
      <c r="C216" t="n">
        <v>-5.068871727607442</v>
      </c>
      <c r="D216" t="n">
        <v>-765.8067458517146</v>
      </c>
      <c r="E216" t="n">
        <v>0.1918873241138335</v>
      </c>
    </row>
    <row r="217">
      <c r="A217" t="n">
        <v>216</v>
      </c>
      <c r="B217" t="n">
        <v>-1.016847625525066</v>
      </c>
      <c r="C217" t="n">
        <v>2.608456046870085</v>
      </c>
      <c r="D217" t="n">
        <v>-267.4263140081296</v>
      </c>
      <c r="E217" t="n">
        <v>4.944400577923778</v>
      </c>
    </row>
    <row r="218">
      <c r="A218" t="n">
        <v>217</v>
      </c>
      <c r="B218" t="n">
        <v>-4.55435410082189</v>
      </c>
      <c r="C218" t="n">
        <v>-1.261880477150151</v>
      </c>
      <c r="D218" t="n">
        <v>72.30478741524941</v>
      </c>
      <c r="E218" t="n">
        <v>3.921760617298433</v>
      </c>
    </row>
    <row r="219">
      <c r="A219" t="n">
        <v>218</v>
      </c>
      <c r="B219" t="n">
        <v>0.419628262861681</v>
      </c>
      <c r="C219" t="n">
        <v>1.973567764213888</v>
      </c>
      <c r="D219" t="n">
        <v>-759.0558710865397</v>
      </c>
      <c r="E219" t="n">
        <v>4.778253116290818</v>
      </c>
    </row>
    <row r="220">
      <c r="A220" t="n">
        <v>219</v>
      </c>
      <c r="B220" t="n">
        <v>-2.851013140458867</v>
      </c>
      <c r="C220" t="n">
        <v>1.521640685267592</v>
      </c>
      <c r="D220" t="n">
        <v>-375.53955920266</v>
      </c>
      <c r="E220" t="n">
        <v>0.5119735572138022</v>
      </c>
    </row>
    <row r="221">
      <c r="A221" t="n">
        <v>220</v>
      </c>
      <c r="B221" t="n">
        <v>-3.32584361161286</v>
      </c>
      <c r="C221" t="n">
        <v>-4.923133799183728</v>
      </c>
      <c r="D221" t="n">
        <v>-871.6331544989612</v>
      </c>
      <c r="E221" t="n">
        <v>-1.956576058363251</v>
      </c>
    </row>
    <row r="222">
      <c r="A222" t="n">
        <v>221</v>
      </c>
      <c r="B222" t="n">
        <v>4.508213753722353</v>
      </c>
      <c r="C222" t="n">
        <v>-0.9920283458936862</v>
      </c>
      <c r="D222" t="n">
        <v>1024.141813091386</v>
      </c>
      <c r="E222" t="n">
        <v>-3.738134146285272</v>
      </c>
    </row>
    <row r="223">
      <c r="A223" t="n">
        <v>222</v>
      </c>
      <c r="B223" t="n">
        <v>-6.933244152307001</v>
      </c>
      <c r="C223" t="n">
        <v>1.209217756847642</v>
      </c>
      <c r="D223" t="n">
        <v>1196.127292568883</v>
      </c>
      <c r="E223" t="n">
        <v>2.101348482990324</v>
      </c>
    </row>
    <row r="224">
      <c r="A224" t="n">
        <v>223</v>
      </c>
      <c r="B224" t="n">
        <v>-5.036026746447458</v>
      </c>
      <c r="C224" t="n">
        <v>2.071580417822547</v>
      </c>
      <c r="D224" t="n">
        <v>888.6418276919914</v>
      </c>
      <c r="E224" t="n">
        <v>5.798261885360066</v>
      </c>
    </row>
    <row r="225">
      <c r="A225" t="n">
        <v>224</v>
      </c>
      <c r="B225" t="n">
        <v>-0.05554183581432997</v>
      </c>
      <c r="C225" t="n">
        <v>0.7366140482313409</v>
      </c>
      <c r="D225" t="n">
        <v>-1057.535178130874</v>
      </c>
      <c r="E225" t="n">
        <v>-3.156546403332242</v>
      </c>
    </row>
    <row r="226">
      <c r="A226" t="n">
        <v>225</v>
      </c>
      <c r="B226" t="n">
        <v>1.748160715598898</v>
      </c>
      <c r="C226" t="n">
        <v>-0.0645564643248495</v>
      </c>
      <c r="D226" t="n">
        <v>-910.7867440444224</v>
      </c>
      <c r="E226" t="n">
        <v>1.034796572179046</v>
      </c>
    </row>
    <row r="227">
      <c r="A227" t="n">
        <v>226</v>
      </c>
      <c r="B227" t="n">
        <v>-0.2765253013501192</v>
      </c>
      <c r="C227" t="n">
        <v>-2.955493977386942</v>
      </c>
      <c r="D227" t="n">
        <v>798.5768646151992</v>
      </c>
      <c r="E227" t="n">
        <v>-0.3595580293889751</v>
      </c>
    </row>
    <row r="228">
      <c r="A228" t="n">
        <v>227</v>
      </c>
      <c r="B228" t="n">
        <v>-7.12836107079684</v>
      </c>
      <c r="C228" t="n">
        <v>1.317964695782903</v>
      </c>
      <c r="D228" t="n">
        <v>-516.8080904830581</v>
      </c>
      <c r="E228" t="n">
        <v>7.710857073629661</v>
      </c>
    </row>
    <row r="229">
      <c r="A229" t="n">
        <v>228</v>
      </c>
      <c r="B229" t="n">
        <v>7.656573258933709</v>
      </c>
      <c r="C229" t="n">
        <v>-0.9204448923623362</v>
      </c>
      <c r="D229" t="n">
        <v>-216.7495172881834</v>
      </c>
      <c r="E229" t="n">
        <v>-2.138835876766115</v>
      </c>
    </row>
    <row r="230">
      <c r="A230" t="n">
        <v>229</v>
      </c>
      <c r="B230" t="n">
        <v>1.285071359027086</v>
      </c>
      <c r="C230" t="n">
        <v>-1.068578239228329</v>
      </c>
      <c r="D230" t="n">
        <v>-368.5967504021862</v>
      </c>
      <c r="E230" t="n">
        <v>2.042461983247847</v>
      </c>
    </row>
    <row r="231">
      <c r="A231" t="n">
        <v>230</v>
      </c>
      <c r="B231" t="n">
        <v>-2.063686003592192</v>
      </c>
      <c r="C231" t="n">
        <v>1.507359421892668</v>
      </c>
      <c r="D231" t="n">
        <v>71.39306328090476</v>
      </c>
      <c r="E231" t="n">
        <v>1.350251062713754</v>
      </c>
    </row>
    <row r="232">
      <c r="A232" t="n">
        <v>231</v>
      </c>
      <c r="B232" t="n">
        <v>-2.111637251331028</v>
      </c>
      <c r="C232" t="n">
        <v>-8.072943853020002</v>
      </c>
      <c r="D232" t="n">
        <v>-243.8210380853466</v>
      </c>
      <c r="E232" t="n">
        <v>-2.12972094112914</v>
      </c>
    </row>
    <row r="233">
      <c r="A233" t="n">
        <v>232</v>
      </c>
      <c r="B233" t="n">
        <v>3.349426999514225</v>
      </c>
      <c r="C233" t="n">
        <v>-2.359661428034565</v>
      </c>
      <c r="D233" t="n">
        <v>-547.3236730509946</v>
      </c>
      <c r="E233" t="n">
        <v>8.296367993904843</v>
      </c>
    </row>
    <row r="234">
      <c r="A234" t="n">
        <v>233</v>
      </c>
      <c r="B234" t="n">
        <v>0.8010602705771954</v>
      </c>
      <c r="C234" t="n">
        <v>-11.19433866104036</v>
      </c>
      <c r="D234" t="n">
        <v>-1180.873406775937</v>
      </c>
      <c r="E234" t="n">
        <v>8.237204753811385</v>
      </c>
    </row>
    <row r="235">
      <c r="A235" t="n">
        <v>234</v>
      </c>
      <c r="B235" t="n">
        <v>1.096510956832321</v>
      </c>
      <c r="C235" t="n">
        <v>-1.41897015882002</v>
      </c>
      <c r="D235" t="n">
        <v>3.86272254568712</v>
      </c>
      <c r="E235" t="n">
        <v>6.928318499453892</v>
      </c>
    </row>
    <row r="236">
      <c r="A236" t="n">
        <v>235</v>
      </c>
      <c r="B236" t="n">
        <v>-2.183511750177096</v>
      </c>
      <c r="C236" t="n">
        <v>-0.7826487027823594</v>
      </c>
      <c r="D236" t="n">
        <v>1239.985776557218</v>
      </c>
      <c r="E236" t="n">
        <v>-0.08129041195852627</v>
      </c>
    </row>
    <row r="237">
      <c r="A237" t="n">
        <v>236</v>
      </c>
      <c r="B237" t="n">
        <v>4.22675732688809</v>
      </c>
      <c r="C237" t="n">
        <v>-1.105993619074013</v>
      </c>
      <c r="D237" t="n">
        <v>-819.6250724364761</v>
      </c>
      <c r="E237" t="n">
        <v>8.817771047739109</v>
      </c>
    </row>
    <row r="238">
      <c r="A238" t="n">
        <v>237</v>
      </c>
      <c r="B238" t="n">
        <v>-1.849566338159742</v>
      </c>
      <c r="C238" t="n">
        <v>-11.13793104262635</v>
      </c>
      <c r="D238" t="n">
        <v>342.6008380013214</v>
      </c>
      <c r="E238" t="n">
        <v>-4.251832084802429</v>
      </c>
    </row>
    <row r="239">
      <c r="A239" t="n">
        <v>238</v>
      </c>
      <c r="B239" t="n">
        <v>0.9980392335132729</v>
      </c>
      <c r="C239" t="n">
        <v>6.831993799050672</v>
      </c>
      <c r="D239" t="n">
        <v>610.8150371494152</v>
      </c>
      <c r="E239" t="n">
        <v>-1.24390241432168</v>
      </c>
    </row>
    <row r="240">
      <c r="A240" t="n">
        <v>239</v>
      </c>
      <c r="B240" t="n">
        <v>-0.1525106683230164</v>
      </c>
      <c r="C240" t="n">
        <v>1.46387072152523</v>
      </c>
      <c r="D240" t="n">
        <v>278.8394462873724</v>
      </c>
      <c r="E240" t="n">
        <v>2.099219476625278</v>
      </c>
    </row>
    <row r="241">
      <c r="A241" t="n">
        <v>240</v>
      </c>
      <c r="B241" t="n">
        <v>-3.396829087291642</v>
      </c>
      <c r="C241" t="n">
        <v>-1.093888170957067</v>
      </c>
      <c r="D241" t="n">
        <v>-310.750163342421</v>
      </c>
      <c r="E241" t="n">
        <v>4.870699211230447</v>
      </c>
    </row>
    <row r="242">
      <c r="A242" t="n">
        <v>241</v>
      </c>
      <c r="B242" t="n">
        <v>3.515101670474079</v>
      </c>
      <c r="C242" t="n">
        <v>-0.967116989519512</v>
      </c>
      <c r="D242" t="n">
        <v>-177.370608189628</v>
      </c>
      <c r="E242" t="n">
        <v>7.695678480725572</v>
      </c>
    </row>
    <row r="243">
      <c r="A243" t="n">
        <v>242</v>
      </c>
      <c r="B243" t="n">
        <v>0.2669002110707777</v>
      </c>
      <c r="C243" t="n">
        <v>5.154183583826734</v>
      </c>
      <c r="D243" t="n">
        <v>431.5786047656018</v>
      </c>
      <c r="E243" t="n">
        <v>-1.28775027320474</v>
      </c>
    </row>
    <row r="244">
      <c r="A244" t="n">
        <v>243</v>
      </c>
      <c r="B244" t="n">
        <v>-7.022834590612395</v>
      </c>
      <c r="C244" t="n">
        <v>4.154614480240301</v>
      </c>
      <c r="D244" t="n">
        <v>1159.945445402306</v>
      </c>
      <c r="E244" t="n">
        <v>-1.475700066181747</v>
      </c>
    </row>
    <row r="245">
      <c r="A245" t="n">
        <v>244</v>
      </c>
      <c r="B245" t="n">
        <v>2.049263573454603</v>
      </c>
      <c r="C245" t="n">
        <v>4.189667633566448</v>
      </c>
      <c r="D245" t="n">
        <v>828.9005176052398</v>
      </c>
      <c r="E245" t="n">
        <v>3.283599064213456</v>
      </c>
    </row>
    <row r="246">
      <c r="A246" t="n">
        <v>245</v>
      </c>
      <c r="B246" t="n">
        <v>4.301060329223949</v>
      </c>
      <c r="C246" t="n">
        <v>0.4449404739022401</v>
      </c>
      <c r="D246" t="n">
        <v>-610.5339267282669</v>
      </c>
      <c r="E246" t="n">
        <v>-4.063439625905151</v>
      </c>
    </row>
    <row r="247">
      <c r="A247" t="n">
        <v>246</v>
      </c>
      <c r="B247" t="n">
        <v>-3.29485928763237</v>
      </c>
      <c r="C247" t="n">
        <v>1.446381349308295</v>
      </c>
      <c r="D247" t="n">
        <v>-232.9171959692209</v>
      </c>
      <c r="E247" t="n">
        <v>0.178888945240727</v>
      </c>
    </row>
    <row r="248">
      <c r="A248" t="n">
        <v>247</v>
      </c>
      <c r="B248" t="n">
        <v>-6.469744762414435</v>
      </c>
      <c r="C248" t="n">
        <v>2.333592941758204</v>
      </c>
      <c r="D248" t="n">
        <v>425.4270102502356</v>
      </c>
      <c r="E248" t="n">
        <v>-1.225155776140874</v>
      </c>
    </row>
    <row r="249">
      <c r="A249" t="n">
        <v>248</v>
      </c>
      <c r="B249" t="n">
        <v>-0.8630084727579336</v>
      </c>
      <c r="C249" t="n">
        <v>1.888661158512641</v>
      </c>
      <c r="D249" t="n">
        <v>306.9495408055397</v>
      </c>
      <c r="E249" t="n">
        <v>4.087818469427934</v>
      </c>
    </row>
    <row r="250">
      <c r="A250" t="n">
        <v>249</v>
      </c>
      <c r="B250" t="n">
        <v>2.111708627767575</v>
      </c>
      <c r="C250" t="n">
        <v>0.5205768421485358</v>
      </c>
      <c r="D250" t="n">
        <v>-1221.354257082367</v>
      </c>
      <c r="E250" t="n">
        <v>7.852829669183982</v>
      </c>
    </row>
    <row r="251">
      <c r="A251" t="n">
        <v>250</v>
      </c>
      <c r="B251" t="n">
        <v>0.4994913607730899</v>
      </c>
      <c r="C251" t="n">
        <v>-1.009518745871664</v>
      </c>
      <c r="D251" t="n">
        <v>-341.9736442518882</v>
      </c>
      <c r="E251" t="n">
        <v>-8.794120417371452</v>
      </c>
    </row>
    <row r="252">
      <c r="A252" t="n">
        <v>251</v>
      </c>
      <c r="B252" t="n">
        <v>0.01930000750048332</v>
      </c>
      <c r="C252" t="n">
        <v>-1.071687739782788</v>
      </c>
      <c r="D252" t="n">
        <v>-728.0914856800508</v>
      </c>
      <c r="E252" t="n">
        <v>-0.1644176079852577</v>
      </c>
    </row>
    <row r="253">
      <c r="A253" t="n">
        <v>252</v>
      </c>
      <c r="B253" t="n">
        <v>5.2702996628834</v>
      </c>
      <c r="C253" t="n">
        <v>-0.01669213008361472</v>
      </c>
      <c r="D253" t="n">
        <v>635.4090611219332</v>
      </c>
      <c r="E253" t="n">
        <v>0.8318424095482448</v>
      </c>
    </row>
    <row r="254">
      <c r="A254" t="n">
        <v>253</v>
      </c>
      <c r="B254" t="n">
        <v>4.503282755301903</v>
      </c>
      <c r="C254" t="n">
        <v>3.652769483138557</v>
      </c>
      <c r="D254" t="n">
        <v>-410.102130829983</v>
      </c>
      <c r="E254" t="n">
        <v>-1.415800872435652</v>
      </c>
    </row>
    <row r="255">
      <c r="A255" t="n">
        <v>254</v>
      </c>
      <c r="B255" t="n">
        <v>-1.377113700383793</v>
      </c>
      <c r="C255" t="n">
        <v>-1.560091660393585</v>
      </c>
      <c r="D255" t="n">
        <v>-354.9812988245695</v>
      </c>
      <c r="E255" t="n">
        <v>-7.122591659260443</v>
      </c>
    </row>
    <row r="256">
      <c r="A256" t="n">
        <v>255</v>
      </c>
      <c r="B256" t="n">
        <v>-7.419403091048403</v>
      </c>
      <c r="C256" t="n">
        <v>-2.099380781330827</v>
      </c>
      <c r="D256" t="n">
        <v>-908.2391760011334</v>
      </c>
      <c r="E256" t="n">
        <v>-3.729635460194435</v>
      </c>
    </row>
    <row r="257">
      <c r="A257" t="n">
        <v>256</v>
      </c>
      <c r="B257" t="n">
        <v>-2.050964183018399</v>
      </c>
      <c r="C257" t="n">
        <v>-1.674981275374144</v>
      </c>
      <c r="D257" t="n">
        <v>-83.48093761168403</v>
      </c>
      <c r="E257" t="n">
        <v>8.895568429749467</v>
      </c>
    </row>
    <row r="258">
      <c r="A258" t="n">
        <v>257</v>
      </c>
      <c r="B258" t="n">
        <v>-2.10628011280046</v>
      </c>
      <c r="C258" t="n">
        <v>-3.569656565559637</v>
      </c>
      <c r="D258" t="n">
        <v>-437.2773412666671</v>
      </c>
      <c r="E258" t="n">
        <v>0.1898601799706852</v>
      </c>
    </row>
    <row r="259">
      <c r="A259" t="n">
        <v>258</v>
      </c>
      <c r="B259" t="n">
        <v>6.562934771347722</v>
      </c>
      <c r="C259" t="n">
        <v>3.407311839417616</v>
      </c>
      <c r="D259" t="n">
        <v>-1591.680767653929</v>
      </c>
      <c r="E259" t="n">
        <v>-5.404875677268598</v>
      </c>
    </row>
    <row r="260">
      <c r="A260" t="n">
        <v>259</v>
      </c>
      <c r="B260" t="n">
        <v>4.280971188619011</v>
      </c>
      <c r="C260" t="n">
        <v>0.522594189453081</v>
      </c>
      <c r="D260" t="n">
        <v>419.2154025605235</v>
      </c>
      <c r="E260" t="n">
        <v>4.976489528119913</v>
      </c>
    </row>
    <row r="261">
      <c r="A261" t="n">
        <v>260</v>
      </c>
      <c r="B261" t="n">
        <v>-2.664740851310595</v>
      </c>
      <c r="C261" t="n">
        <v>0.1365762063554501</v>
      </c>
      <c r="D261" t="n">
        <v>122.4528780856147</v>
      </c>
      <c r="E261" t="n">
        <v>-7.131053385191062</v>
      </c>
    </row>
    <row r="262">
      <c r="A262" t="n">
        <v>261</v>
      </c>
      <c r="B262" t="n">
        <v>0.3305124051387121</v>
      </c>
      <c r="C262" t="n">
        <v>3.169154635128367</v>
      </c>
      <c r="D262" t="n">
        <v>490.3076935189799</v>
      </c>
      <c r="E262" t="n">
        <v>-6.170026874358838</v>
      </c>
    </row>
    <row r="263">
      <c r="A263" t="n">
        <v>262</v>
      </c>
      <c r="B263" t="n">
        <v>-1.032664863702422</v>
      </c>
      <c r="C263" t="n">
        <v>0.1933911048651754</v>
      </c>
      <c r="D263" t="n">
        <v>-331.6367842608242</v>
      </c>
      <c r="E263" t="n">
        <v>3.007520813011855</v>
      </c>
    </row>
    <row r="264">
      <c r="A264" t="n">
        <v>263</v>
      </c>
      <c r="B264" t="n">
        <v>1.183001898582247</v>
      </c>
      <c r="C264" t="n">
        <v>-0.8751903645768494</v>
      </c>
      <c r="D264" t="n">
        <v>-432.9045108370009</v>
      </c>
      <c r="E264" t="n">
        <v>2.43478264109749</v>
      </c>
    </row>
    <row r="265">
      <c r="A265" t="n">
        <v>264</v>
      </c>
      <c r="B265" t="n">
        <v>1.563631886898504</v>
      </c>
      <c r="C265" t="n">
        <v>1.51380091502137</v>
      </c>
      <c r="D265" t="n">
        <v>1086.862849128409</v>
      </c>
      <c r="E265" t="n">
        <v>-7.566503869633433</v>
      </c>
    </row>
    <row r="266">
      <c r="A266" t="n">
        <v>265</v>
      </c>
      <c r="B266" t="n">
        <v>2.071251740808065</v>
      </c>
      <c r="C266" t="n">
        <v>1.764925678405453</v>
      </c>
      <c r="D266" t="n">
        <v>215.7365640841914</v>
      </c>
      <c r="E266" t="n">
        <v>4.564294613492398</v>
      </c>
    </row>
    <row r="267">
      <c r="A267" t="n">
        <v>266</v>
      </c>
      <c r="B267" t="n">
        <v>3.120108421484908</v>
      </c>
      <c r="C267" t="n">
        <v>-8.337125941249143</v>
      </c>
      <c r="D267" t="n">
        <v>323.1599713114205</v>
      </c>
      <c r="E267" t="n">
        <v>0.8087617310759052</v>
      </c>
    </row>
    <row r="268">
      <c r="A268" t="n">
        <v>267</v>
      </c>
      <c r="B268" t="n">
        <v>-4.991292713379788</v>
      </c>
      <c r="C268" t="n">
        <v>5.194536323654454</v>
      </c>
      <c r="D268" t="n">
        <v>666.1922477315477</v>
      </c>
      <c r="E268" t="n">
        <v>-3.112716465172741</v>
      </c>
    </row>
    <row r="269">
      <c r="A269" t="n">
        <v>268</v>
      </c>
      <c r="B269" t="n">
        <v>1.323594660116185</v>
      </c>
      <c r="C269" t="n">
        <v>7.322647398752262</v>
      </c>
      <c r="D269" t="n">
        <v>-318.2739575245796</v>
      </c>
      <c r="E269" t="n">
        <v>-3.11047957656046</v>
      </c>
    </row>
    <row r="270">
      <c r="A270" t="n">
        <v>269</v>
      </c>
      <c r="B270" t="n">
        <v>-5.269732739903322</v>
      </c>
      <c r="C270" t="n">
        <v>-1.244640040891098</v>
      </c>
      <c r="D270" t="n">
        <v>-433.0538815812383</v>
      </c>
      <c r="E270" t="n">
        <v>-8.527123271104582</v>
      </c>
    </row>
    <row r="271">
      <c r="A271" t="n">
        <v>270</v>
      </c>
      <c r="B271" t="n">
        <v>-4.036928548640232</v>
      </c>
      <c r="C271" t="n">
        <v>7.359063487320661</v>
      </c>
      <c r="D271" t="n">
        <v>1061.825703916659</v>
      </c>
      <c r="E271" t="n">
        <v>-3.212490637140649</v>
      </c>
    </row>
    <row r="272">
      <c r="A272" t="n">
        <v>271</v>
      </c>
      <c r="B272" t="n">
        <v>-4.905524655955001</v>
      </c>
      <c r="C272" t="n">
        <v>5.394954330876971</v>
      </c>
      <c r="D272" t="n">
        <v>529.1312850545554</v>
      </c>
      <c r="E272" t="n">
        <v>0.6563236944182185</v>
      </c>
    </row>
    <row r="273">
      <c r="A273" t="n">
        <v>272</v>
      </c>
      <c r="B273" t="n">
        <v>6.714477932148589</v>
      </c>
      <c r="C273" t="n">
        <v>2.372301576433857</v>
      </c>
      <c r="D273" t="n">
        <v>1204.238323297764</v>
      </c>
      <c r="E273" t="n">
        <v>7.856505765314824</v>
      </c>
    </row>
    <row r="274">
      <c r="A274" t="n">
        <v>273</v>
      </c>
      <c r="B274" t="n">
        <v>8.455945286682864</v>
      </c>
      <c r="C274" t="n">
        <v>7.071448689773105</v>
      </c>
      <c r="D274" t="n">
        <v>-156.102455671993</v>
      </c>
      <c r="E274" t="n">
        <v>1.771461651756572</v>
      </c>
    </row>
    <row r="275">
      <c r="A275" t="n">
        <v>274</v>
      </c>
      <c r="B275" t="n">
        <v>-3.754614058304391</v>
      </c>
      <c r="C275" t="n">
        <v>-1.811406124426192</v>
      </c>
      <c r="D275" t="n">
        <v>-782.0134345984202</v>
      </c>
      <c r="E275" t="n">
        <v>-6.786398530518962</v>
      </c>
    </row>
    <row r="276">
      <c r="A276" t="n">
        <v>275</v>
      </c>
      <c r="B276" t="n">
        <v>-4.904656661834542</v>
      </c>
      <c r="C276" t="n">
        <v>-3.685760544428594</v>
      </c>
      <c r="D276" t="n">
        <v>-779.1446455353611</v>
      </c>
      <c r="E276" t="n">
        <v>-3.477126038404384</v>
      </c>
    </row>
    <row r="277">
      <c r="A277" t="n">
        <v>276</v>
      </c>
      <c r="B277" t="n">
        <v>-5.701638132692685</v>
      </c>
      <c r="C277" t="n">
        <v>4.720707480168369</v>
      </c>
      <c r="D277" t="n">
        <v>-887.329888472224</v>
      </c>
      <c r="E277" t="n">
        <v>6.953207712582585</v>
      </c>
    </row>
    <row r="278">
      <c r="A278" t="n">
        <v>277</v>
      </c>
      <c r="B278" t="n">
        <v>3.621262477109089</v>
      </c>
      <c r="C278" t="n">
        <v>10.85554217472109</v>
      </c>
      <c r="D278" t="n">
        <v>-36.32539621736812</v>
      </c>
      <c r="E278" t="n">
        <v>-0.8113383694133338</v>
      </c>
    </row>
    <row r="279">
      <c r="A279" t="n">
        <v>278</v>
      </c>
      <c r="B279" t="n">
        <v>3.74526329583206</v>
      </c>
      <c r="C279" t="n">
        <v>-2.124997890037086</v>
      </c>
      <c r="D279" t="n">
        <v>249.271960393817</v>
      </c>
      <c r="E279" t="n">
        <v>5.910732032386612</v>
      </c>
    </row>
    <row r="280">
      <c r="A280" t="n">
        <v>279</v>
      </c>
      <c r="B280" t="n">
        <v>3.535497896441536</v>
      </c>
      <c r="C280" t="n">
        <v>-1.275111881640741</v>
      </c>
      <c r="D280" t="n">
        <v>28.03795552325046</v>
      </c>
      <c r="E280" t="n">
        <v>-4.891598006443967</v>
      </c>
    </row>
    <row r="281">
      <c r="A281" t="n">
        <v>280</v>
      </c>
      <c r="B281" t="n">
        <v>-0.4938522228572115</v>
      </c>
      <c r="C281" t="n">
        <v>4.964784645179549</v>
      </c>
      <c r="D281" t="n">
        <v>-640.0107443203375</v>
      </c>
      <c r="E281" t="n">
        <v>-8.457752647391379</v>
      </c>
    </row>
    <row r="282">
      <c r="A282" t="n">
        <v>281</v>
      </c>
      <c r="B282" t="n">
        <v>2.308627667794321</v>
      </c>
      <c r="C282" t="n">
        <v>1.001323489624629</v>
      </c>
      <c r="D282" t="n">
        <v>378.4597354331913</v>
      </c>
      <c r="E282" t="n">
        <v>4.096098491851318</v>
      </c>
    </row>
    <row r="283">
      <c r="A283" t="n">
        <v>282</v>
      </c>
      <c r="B283" t="n">
        <v>-4.630266164308581</v>
      </c>
      <c r="C283" t="n">
        <v>3.740645955799576</v>
      </c>
      <c r="D283" t="n">
        <v>796.3655507460149</v>
      </c>
      <c r="E283" t="n">
        <v>6.53019574814546</v>
      </c>
    </row>
    <row r="284">
      <c r="A284" t="n">
        <v>283</v>
      </c>
      <c r="B284" t="n">
        <v>-2.575439790560456</v>
      </c>
      <c r="C284" t="n">
        <v>4.141430989180508</v>
      </c>
      <c r="D284" t="n">
        <v>-595.9943581583226</v>
      </c>
      <c r="E284" t="n">
        <v>7.691153258206235</v>
      </c>
    </row>
    <row r="285">
      <c r="A285" t="n">
        <v>284</v>
      </c>
      <c r="B285" t="n">
        <v>2.123173220428871</v>
      </c>
      <c r="C285" t="n">
        <v>-5.83347006725266</v>
      </c>
      <c r="D285" t="n">
        <v>375.8358768514669</v>
      </c>
      <c r="E285" t="n">
        <v>2.720456729767774</v>
      </c>
    </row>
    <row r="286">
      <c r="A286" t="n">
        <v>285</v>
      </c>
      <c r="B286" t="n">
        <v>-4.604655987312377</v>
      </c>
      <c r="C286" t="n">
        <v>-12.075408607676</v>
      </c>
      <c r="D286" t="n">
        <v>143.6551907966371</v>
      </c>
      <c r="E286" t="n">
        <v>8.368515399714287</v>
      </c>
    </row>
    <row r="287">
      <c r="A287" t="n">
        <v>286</v>
      </c>
      <c r="B287" t="n">
        <v>5.220114835016463</v>
      </c>
      <c r="C287" t="n">
        <v>-4.060697929527019</v>
      </c>
      <c r="D287" t="n">
        <v>-689.4640188050793</v>
      </c>
      <c r="E287" t="n">
        <v>-7.97245245072217</v>
      </c>
    </row>
    <row r="288">
      <c r="A288" t="n">
        <v>287</v>
      </c>
      <c r="B288" t="n">
        <v>4.22981973291771</v>
      </c>
      <c r="C288" t="n">
        <v>-3.098900084916711</v>
      </c>
      <c r="D288" t="n">
        <v>-1135.956683688055</v>
      </c>
      <c r="E288" t="n">
        <v>3.12727863801915</v>
      </c>
    </row>
    <row r="289">
      <c r="A289" t="n">
        <v>288</v>
      </c>
      <c r="B289" t="n">
        <v>-2.882924286356685</v>
      </c>
      <c r="C289" t="n">
        <v>2.235838857634284</v>
      </c>
      <c r="D289" t="n">
        <v>1251.034699163886</v>
      </c>
      <c r="E289" t="n">
        <v>-7.787761536162967</v>
      </c>
    </row>
    <row r="290">
      <c r="A290" t="n">
        <v>289</v>
      </c>
      <c r="B290" t="n">
        <v>5.436094481665135</v>
      </c>
      <c r="C290" t="n">
        <v>-0.2452153170655631</v>
      </c>
      <c r="D290" t="n">
        <v>-226.7090138435121</v>
      </c>
      <c r="E290" t="n">
        <v>2.272070203288643</v>
      </c>
    </row>
    <row r="291">
      <c r="A291" t="n">
        <v>290</v>
      </c>
      <c r="B291" t="n">
        <v>-5.191871550150192</v>
      </c>
      <c r="C291" t="n">
        <v>-0.09692297479180663</v>
      </c>
      <c r="D291" t="n">
        <v>1246.456724686903</v>
      </c>
      <c r="E291" t="n">
        <v>-6.681151638809027</v>
      </c>
    </row>
    <row r="292">
      <c r="A292" t="n">
        <v>291</v>
      </c>
      <c r="B292" t="n">
        <v>0.591209141038286</v>
      </c>
      <c r="C292" t="n">
        <v>-0.2144774260134328</v>
      </c>
      <c r="D292" t="n">
        <v>-869.7616367308309</v>
      </c>
      <c r="E292" t="n">
        <v>-0.9328630749565157</v>
      </c>
    </row>
    <row r="293">
      <c r="A293" t="n">
        <v>292</v>
      </c>
      <c r="B293" t="n">
        <v>6.669655397146754</v>
      </c>
      <c r="C293" t="n">
        <v>-1.02936716818824</v>
      </c>
      <c r="D293" t="n">
        <v>654.7740077793849</v>
      </c>
      <c r="E293" t="n">
        <v>-0.07723523058896631</v>
      </c>
    </row>
    <row r="294">
      <c r="A294" t="n">
        <v>293</v>
      </c>
      <c r="B294" t="n">
        <v>0.703523044539793</v>
      </c>
      <c r="C294" t="n">
        <v>-3.533081007488318</v>
      </c>
      <c r="D294" t="n">
        <v>-546.1633401402122</v>
      </c>
      <c r="E294" t="n">
        <v>-8.833756151014294</v>
      </c>
    </row>
    <row r="295">
      <c r="A295" t="n">
        <v>294</v>
      </c>
      <c r="B295" t="n">
        <v>-0.8337263664759984</v>
      </c>
      <c r="C295" t="n">
        <v>-0.1787156814828871</v>
      </c>
      <c r="D295" t="n">
        <v>132.2165242796277</v>
      </c>
      <c r="E295" t="n">
        <v>-2.245470142229247</v>
      </c>
    </row>
    <row r="296">
      <c r="A296" t="n">
        <v>295</v>
      </c>
      <c r="B296" t="n">
        <v>3.577449465269536</v>
      </c>
      <c r="C296" t="n">
        <v>-0.7545152505756725</v>
      </c>
      <c r="D296" t="n">
        <v>1190.457435849256</v>
      </c>
      <c r="E296" t="n">
        <v>0.2941767911584483</v>
      </c>
    </row>
    <row r="297">
      <c r="A297" t="n">
        <v>296</v>
      </c>
      <c r="B297" t="n">
        <v>-0.5889942507919445</v>
      </c>
      <c r="C297" t="n">
        <v>1.626103424605504</v>
      </c>
      <c r="D297" t="n">
        <v>241.2989690950647</v>
      </c>
      <c r="E297" t="n">
        <v>-7.080635426785404</v>
      </c>
    </row>
    <row r="298">
      <c r="A298" t="n">
        <v>297</v>
      </c>
      <c r="B298" t="n">
        <v>0.7808459587045603</v>
      </c>
      <c r="C298" t="n">
        <v>-0.9878156720044999</v>
      </c>
      <c r="D298" t="n">
        <v>-412.3293576691575</v>
      </c>
      <c r="E298" t="n">
        <v>-2.525547431955979</v>
      </c>
    </row>
    <row r="299">
      <c r="A299" t="n">
        <v>298</v>
      </c>
      <c r="B299" t="n">
        <v>1.914056442411964</v>
      </c>
      <c r="C299" t="n">
        <v>3.906964314121602</v>
      </c>
      <c r="D299" t="n">
        <v>-330.3970676025783</v>
      </c>
      <c r="E299" t="n">
        <v>-8.027932863337302</v>
      </c>
    </row>
    <row r="300">
      <c r="A300" t="n">
        <v>299</v>
      </c>
      <c r="B300" t="n">
        <v>4.747738728297009</v>
      </c>
      <c r="C300" t="n">
        <v>-4.249933056877339</v>
      </c>
      <c r="D300" t="n">
        <v>286.3975597102341</v>
      </c>
      <c r="E300" t="n">
        <v>8.217023830678716</v>
      </c>
    </row>
    <row r="301">
      <c r="A301" t="n">
        <v>300</v>
      </c>
      <c r="B301" t="n">
        <v>-0.7107674895579005</v>
      </c>
      <c r="C301" t="n">
        <v>1.19901480677078</v>
      </c>
      <c r="D301" t="n">
        <v>657.2002409084233</v>
      </c>
      <c r="E301" t="n">
        <v>-6.193841008540328</v>
      </c>
    </row>
    <row r="302">
      <c r="A302" t="n">
        <v>301</v>
      </c>
      <c r="B302" t="n">
        <v>-1.955373642181847</v>
      </c>
      <c r="C302" t="n">
        <v>-4.454463168025188</v>
      </c>
      <c r="D302" t="n">
        <v>-800.4490994240938</v>
      </c>
      <c r="E302" t="n">
        <v>-4.919553709193847</v>
      </c>
    </row>
    <row r="303">
      <c r="A303" t="n">
        <v>302</v>
      </c>
      <c r="B303" t="n">
        <v>4.49813203905718</v>
      </c>
      <c r="C303" t="n">
        <v>-2.042113757861683</v>
      </c>
      <c r="D303" t="n">
        <v>1393.795290797749</v>
      </c>
      <c r="E303" t="n">
        <v>4.402041801144056</v>
      </c>
    </row>
    <row r="304">
      <c r="A304" t="n">
        <v>303</v>
      </c>
      <c r="B304" t="n">
        <v>-4.705829437816818</v>
      </c>
      <c r="C304" t="n">
        <v>-4.629392481145159</v>
      </c>
      <c r="D304" t="n">
        <v>-894.1343971597923</v>
      </c>
      <c r="E304" t="n">
        <v>-6.739377266939464</v>
      </c>
    </row>
    <row r="305">
      <c r="A305" t="n">
        <v>304</v>
      </c>
      <c r="B305" t="n">
        <v>-0.5859749367503299</v>
      </c>
      <c r="C305" t="n">
        <v>-0.8396887642550677</v>
      </c>
      <c r="D305" t="n">
        <v>-111.6742235787306</v>
      </c>
      <c r="E305" t="n">
        <v>-4.09634127305609</v>
      </c>
    </row>
    <row r="306">
      <c r="A306" t="n">
        <v>305</v>
      </c>
      <c r="B306" t="n">
        <v>-1.776293194926124</v>
      </c>
      <c r="C306" t="n">
        <v>0.5005985677131588</v>
      </c>
      <c r="D306" t="n">
        <v>-816.0678671733461</v>
      </c>
      <c r="E306" t="n">
        <v>2.63113746582692</v>
      </c>
    </row>
    <row r="307">
      <c r="A307" t="n">
        <v>306</v>
      </c>
      <c r="B307" t="n">
        <v>-2.164153877230631</v>
      </c>
      <c r="C307" t="n">
        <v>-2.880374657341422</v>
      </c>
      <c r="D307" t="n">
        <v>375.7823138415129</v>
      </c>
      <c r="E307" t="n">
        <v>8.277952808843956</v>
      </c>
    </row>
    <row r="308">
      <c r="A308" t="n">
        <v>307</v>
      </c>
      <c r="B308" t="n">
        <v>1.292627912120403</v>
      </c>
      <c r="C308" t="n">
        <v>-5.855125090500654</v>
      </c>
      <c r="D308" t="n">
        <v>-85.16673812137964</v>
      </c>
      <c r="E308" t="n">
        <v>-7.032219987503213</v>
      </c>
    </row>
    <row r="309">
      <c r="A309" t="n">
        <v>308</v>
      </c>
      <c r="B309" t="n">
        <v>1.082602942193557</v>
      </c>
      <c r="C309" t="n">
        <v>-6.274000709873214</v>
      </c>
      <c r="D309" t="n">
        <v>-141.0422055420039</v>
      </c>
      <c r="E309" t="n">
        <v>-2.395004831217585</v>
      </c>
    </row>
    <row r="310">
      <c r="A310" t="n">
        <v>309</v>
      </c>
      <c r="B310" t="n">
        <v>2.078461892014087</v>
      </c>
      <c r="C310" t="n">
        <v>-6.046054812244932</v>
      </c>
      <c r="D310" t="n">
        <v>-109.5302577646715</v>
      </c>
      <c r="E310" t="n">
        <v>-4.176520783939281</v>
      </c>
    </row>
    <row r="311">
      <c r="A311" t="n">
        <v>310</v>
      </c>
      <c r="B311" t="n">
        <v>6.165762643906781</v>
      </c>
      <c r="C311" t="n">
        <v>7.060630474966466</v>
      </c>
      <c r="D311" t="n">
        <v>323.0638468197226</v>
      </c>
      <c r="E311" t="n">
        <v>7.973260380003999</v>
      </c>
    </row>
    <row r="312">
      <c r="A312" t="n">
        <v>311</v>
      </c>
      <c r="B312" t="n">
        <v>3.711854359415096</v>
      </c>
      <c r="C312" t="n">
        <v>3.772923701803688</v>
      </c>
      <c r="D312" t="n">
        <v>-698.5212939749971</v>
      </c>
      <c r="E312" t="n">
        <v>1.820024505224177</v>
      </c>
    </row>
    <row r="313">
      <c r="A313" t="n">
        <v>312</v>
      </c>
      <c r="B313" t="n">
        <v>1.945692188218586</v>
      </c>
      <c r="C313" t="n">
        <v>2.208982375068496</v>
      </c>
      <c r="D313" t="n">
        <v>484.5516474382492</v>
      </c>
      <c r="E313" t="n">
        <v>4.592466412336634</v>
      </c>
    </row>
    <row r="314">
      <c r="A314" t="n">
        <v>313</v>
      </c>
      <c r="B314" t="n">
        <v>4.195283988539673</v>
      </c>
      <c r="C314" t="n">
        <v>0.08651062787241688</v>
      </c>
      <c r="D314" t="n">
        <v>-944.9733466357537</v>
      </c>
      <c r="E314" t="n">
        <v>1.592755464830617</v>
      </c>
    </row>
    <row r="315">
      <c r="A315" t="n">
        <v>314</v>
      </c>
      <c r="B315" t="n">
        <v>-1.026705248052713</v>
      </c>
      <c r="C315" t="n">
        <v>10.1658040643107</v>
      </c>
      <c r="D315" t="n">
        <v>734.9717557864267</v>
      </c>
      <c r="E315" t="n">
        <v>-2.125808741290999</v>
      </c>
    </row>
    <row r="316">
      <c r="A316" t="n">
        <v>315</v>
      </c>
      <c r="B316" t="n">
        <v>-3.611348689842667</v>
      </c>
      <c r="C316" t="n">
        <v>-7.815570378787823</v>
      </c>
      <c r="D316" t="n">
        <v>-542.6114938015482</v>
      </c>
      <c r="E316" t="n">
        <v>0.08552134668711453</v>
      </c>
    </row>
    <row r="317">
      <c r="A317" t="n">
        <v>316</v>
      </c>
      <c r="B317" t="n">
        <v>-2.318497936643197</v>
      </c>
      <c r="C317" t="n">
        <v>-1.930730537420631</v>
      </c>
      <c r="D317" t="n">
        <v>172.9075949995154</v>
      </c>
      <c r="E317" t="n">
        <v>7.504356698354711</v>
      </c>
    </row>
    <row r="318">
      <c r="A318" t="n">
        <v>317</v>
      </c>
      <c r="B318" t="n">
        <v>1.47212028210835</v>
      </c>
      <c r="C318" t="n">
        <v>-3.272957465576253</v>
      </c>
      <c r="D318" t="n">
        <v>-782.3738434343472</v>
      </c>
      <c r="E318" t="n">
        <v>8.295904817040878</v>
      </c>
    </row>
    <row r="319">
      <c r="A319" t="n">
        <v>318</v>
      </c>
      <c r="B319" t="n">
        <v>0.6040493293326098</v>
      </c>
      <c r="C319" t="n">
        <v>0.002335427126343029</v>
      </c>
      <c r="D319" t="n">
        <v>-782.5807305455346</v>
      </c>
      <c r="E319" t="n">
        <v>-8.795932699879042</v>
      </c>
    </row>
    <row r="320">
      <c r="A320" t="n">
        <v>319</v>
      </c>
      <c r="B320" t="n">
        <v>4.995406798411355</v>
      </c>
      <c r="C320" t="n">
        <v>9.694731159686992</v>
      </c>
      <c r="D320" t="n">
        <v>903.8382061588436</v>
      </c>
      <c r="E320" t="n">
        <v>1.909878973128298</v>
      </c>
    </row>
    <row r="321">
      <c r="A321" t="n">
        <v>320</v>
      </c>
      <c r="B321" t="n">
        <v>5.54308306836705</v>
      </c>
      <c r="C321" t="n">
        <v>3.363102482583319</v>
      </c>
      <c r="D321" t="n">
        <v>-872.7200033876704</v>
      </c>
      <c r="E321" t="n">
        <v>7.612712173121445</v>
      </c>
    </row>
    <row r="322">
      <c r="A322" t="n">
        <v>321</v>
      </c>
      <c r="B322" t="n">
        <v>1.461093762844154</v>
      </c>
      <c r="C322" t="n">
        <v>0.6965416170993062</v>
      </c>
      <c r="D322" t="n">
        <v>178.3321250191284</v>
      </c>
      <c r="E322" t="n">
        <v>5.027411974944446</v>
      </c>
    </row>
    <row r="323">
      <c r="A323" t="n">
        <v>322</v>
      </c>
      <c r="B323" t="n">
        <v>-1.287002830133536</v>
      </c>
      <c r="C323" t="n">
        <v>-5.595223955956757</v>
      </c>
      <c r="D323" t="n">
        <v>-531.2881635295398</v>
      </c>
      <c r="E323" t="n">
        <v>-1.899037989685014</v>
      </c>
    </row>
    <row r="324">
      <c r="A324" t="n">
        <v>323</v>
      </c>
      <c r="B324" t="n">
        <v>-3.962755222953637</v>
      </c>
      <c r="C324" t="n">
        <v>3.483121588433991</v>
      </c>
      <c r="D324" t="n">
        <v>-614.2186288264548</v>
      </c>
      <c r="E324" t="n">
        <v>0.2124679734897454</v>
      </c>
    </row>
    <row r="325">
      <c r="A325" t="n">
        <v>324</v>
      </c>
      <c r="B325" t="n">
        <v>4.648268788162526</v>
      </c>
      <c r="C325" t="n">
        <v>-5.181478248954935</v>
      </c>
      <c r="D325" t="n">
        <v>91.25691588130378</v>
      </c>
      <c r="E325" t="n">
        <v>4.817959679944257</v>
      </c>
    </row>
    <row r="326">
      <c r="A326" t="n">
        <v>325</v>
      </c>
      <c r="B326" t="n">
        <v>-11.50081330760121</v>
      </c>
      <c r="C326" t="n">
        <v>-4.827653001242378</v>
      </c>
      <c r="D326" t="n">
        <v>1391.301792142953</v>
      </c>
      <c r="E326" t="n">
        <v>-1.538725327854888</v>
      </c>
    </row>
    <row r="327">
      <c r="A327" t="n">
        <v>326</v>
      </c>
      <c r="B327" t="n">
        <v>0.035265507393859</v>
      </c>
      <c r="C327" t="n">
        <v>0.200226785505171</v>
      </c>
      <c r="D327" t="n">
        <v>425.2402459227723</v>
      </c>
      <c r="E327" t="n">
        <v>1.397201988745587</v>
      </c>
    </row>
    <row r="328">
      <c r="A328" t="n">
        <v>327</v>
      </c>
      <c r="B328" t="n">
        <v>6.270081641477372</v>
      </c>
      <c r="C328" t="n">
        <v>2.811218102213534</v>
      </c>
      <c r="D328" t="n">
        <v>817.9604138973663</v>
      </c>
      <c r="E328" t="n">
        <v>-2.828624029695787</v>
      </c>
    </row>
    <row r="329">
      <c r="A329" t="n">
        <v>328</v>
      </c>
      <c r="B329" t="n">
        <v>6.097694209735494</v>
      </c>
      <c r="C329" t="n">
        <v>-2.205035754508653</v>
      </c>
      <c r="D329" t="n">
        <v>-546.6122731828066</v>
      </c>
      <c r="E329" t="n">
        <v>6.682693962282022</v>
      </c>
    </row>
    <row r="330">
      <c r="A330" t="n">
        <v>329</v>
      </c>
      <c r="B330" t="n">
        <v>7.027505974857468</v>
      </c>
      <c r="C330" t="n">
        <v>4.050185934699742</v>
      </c>
      <c r="D330" t="n">
        <v>-902.368219555028</v>
      </c>
      <c r="E330" t="n">
        <v>-3.330527731250037</v>
      </c>
    </row>
    <row r="331">
      <c r="A331" t="n">
        <v>330</v>
      </c>
      <c r="B331" t="n">
        <v>-5.856113553915337</v>
      </c>
      <c r="C331" t="n">
        <v>3.337409455672788</v>
      </c>
      <c r="D331" t="n">
        <v>400.6548195074148</v>
      </c>
      <c r="E331" t="n">
        <v>1.382134619603887</v>
      </c>
    </row>
    <row r="332">
      <c r="A332" t="n">
        <v>331</v>
      </c>
      <c r="B332" t="n">
        <v>-4.716158777924929</v>
      </c>
      <c r="C332" t="n">
        <v>2.393483153841405</v>
      </c>
      <c r="D332" t="n">
        <v>687.1106830542276</v>
      </c>
      <c r="E332" t="n">
        <v>-5.337108683408735</v>
      </c>
    </row>
    <row r="333">
      <c r="A333" t="n">
        <v>332</v>
      </c>
      <c r="B333" t="n">
        <v>-8.526511820543472</v>
      </c>
      <c r="C333" t="n">
        <v>-1.272542134548023</v>
      </c>
      <c r="D333" t="n">
        <v>-309.2323330327078</v>
      </c>
      <c r="E333" t="n">
        <v>7.991822521261625</v>
      </c>
    </row>
    <row r="334">
      <c r="A334" t="n">
        <v>333</v>
      </c>
      <c r="B334" t="n">
        <v>-0.2945027503990008</v>
      </c>
      <c r="C334" t="n">
        <v>7.554731757742203</v>
      </c>
      <c r="D334" t="n">
        <v>367.3103527851187</v>
      </c>
      <c r="E334" t="n">
        <v>-3.341676819997502</v>
      </c>
    </row>
    <row r="335">
      <c r="A335" t="n">
        <v>334</v>
      </c>
      <c r="B335" t="n">
        <v>-1.915156458450657</v>
      </c>
      <c r="C335" t="n">
        <v>3.683844892668536</v>
      </c>
      <c r="D335" t="n">
        <v>-598.3378323563597</v>
      </c>
      <c r="E335" t="n">
        <v>4.558734066848649</v>
      </c>
    </row>
    <row r="336">
      <c r="A336" t="n">
        <v>335</v>
      </c>
      <c r="B336" t="n">
        <v>1.668856735523661</v>
      </c>
      <c r="C336" t="n">
        <v>1.054516357494133</v>
      </c>
      <c r="D336" t="n">
        <v>137.1871879497478</v>
      </c>
      <c r="E336" t="n">
        <v>8.045191834562376</v>
      </c>
    </row>
    <row r="337">
      <c r="A337" t="n">
        <v>336</v>
      </c>
      <c r="B337" t="n">
        <v>3.540675630185136</v>
      </c>
      <c r="C337" t="n">
        <v>-2.196562619451628</v>
      </c>
      <c r="D337" t="n">
        <v>451.6301208049662</v>
      </c>
      <c r="E337" t="n">
        <v>5.117960914306988</v>
      </c>
    </row>
    <row r="338">
      <c r="A338" t="n">
        <v>337</v>
      </c>
      <c r="B338" t="n">
        <v>-4.875714038864636</v>
      </c>
      <c r="C338" t="n">
        <v>-4.088446451413745</v>
      </c>
      <c r="D338" t="n">
        <v>347.8327347026633</v>
      </c>
      <c r="E338" t="n">
        <v>-5.864071400594228</v>
      </c>
    </row>
    <row r="339">
      <c r="A339" t="n">
        <v>338</v>
      </c>
      <c r="B339" t="n">
        <v>5.225160042409276</v>
      </c>
      <c r="C339" t="n">
        <v>3.693247953208818</v>
      </c>
      <c r="D339" t="n">
        <v>-336.4146513381719</v>
      </c>
      <c r="E339" t="n">
        <v>5.669068153747061</v>
      </c>
    </row>
    <row r="340">
      <c r="A340" t="n">
        <v>339</v>
      </c>
      <c r="B340" t="n">
        <v>-2.452650612805918</v>
      </c>
      <c r="C340" t="n">
        <v>5.065148070584385</v>
      </c>
      <c r="D340" t="n">
        <v>-761.0903794540627</v>
      </c>
      <c r="E340" t="n">
        <v>4.861745744325015</v>
      </c>
    </row>
    <row r="341">
      <c r="A341" t="n">
        <v>340</v>
      </c>
      <c r="B341" t="n">
        <v>-0.1777107649064305</v>
      </c>
      <c r="C341" t="n">
        <v>-0.8809958956743464</v>
      </c>
      <c r="D341" t="n">
        <v>239.5115039274149</v>
      </c>
      <c r="E341" t="n">
        <v>8.582273955439646</v>
      </c>
    </row>
    <row r="342">
      <c r="A342" t="n">
        <v>341</v>
      </c>
      <c r="B342" t="n">
        <v>1.946768811279752</v>
      </c>
      <c r="C342" t="n">
        <v>-6.023979184179161</v>
      </c>
      <c r="D342" t="n">
        <v>103.5236086350018</v>
      </c>
      <c r="E342" t="n">
        <v>-8.249861231286122</v>
      </c>
    </row>
    <row r="343">
      <c r="A343" t="n">
        <v>342</v>
      </c>
      <c r="B343" t="n">
        <v>0.4560274040411732</v>
      </c>
      <c r="C343" t="n">
        <v>-9.252476669552443</v>
      </c>
      <c r="D343" t="n">
        <v>297.5440171588297</v>
      </c>
      <c r="E343" t="n">
        <v>5.41949739686777</v>
      </c>
    </row>
    <row r="344">
      <c r="A344" t="n">
        <v>343</v>
      </c>
      <c r="B344" t="n">
        <v>-5.762219819284656</v>
      </c>
      <c r="C344" t="n">
        <v>-3.917620930316269</v>
      </c>
      <c r="D344" t="n">
        <v>72.54555447918686</v>
      </c>
      <c r="E344" t="n">
        <v>-8.095153241578087</v>
      </c>
    </row>
    <row r="345">
      <c r="A345" t="n">
        <v>344</v>
      </c>
      <c r="B345" t="n">
        <v>-1.152483024464177</v>
      </c>
      <c r="C345" t="n">
        <v>5.134805503244949</v>
      </c>
      <c r="D345" t="n">
        <v>-639.7287371670376</v>
      </c>
      <c r="E345" t="n">
        <v>-5.362600125223214</v>
      </c>
    </row>
    <row r="346">
      <c r="A346" t="n">
        <v>345</v>
      </c>
      <c r="B346" t="n">
        <v>1.150936347075237</v>
      </c>
      <c r="C346" t="n">
        <v>3.950755618674646</v>
      </c>
      <c r="D346" t="n">
        <v>56.77606736281415</v>
      </c>
      <c r="E346" t="n">
        <v>-0.462128156464042</v>
      </c>
    </row>
    <row r="347">
      <c r="A347" t="n">
        <v>346</v>
      </c>
      <c r="B347" t="n">
        <v>-1.266882576380675</v>
      </c>
      <c r="C347" t="n">
        <v>-4.253042355846204</v>
      </c>
      <c r="D347" t="n">
        <v>596.2356168110183</v>
      </c>
      <c r="E347" t="n">
        <v>-5.346150326814837</v>
      </c>
    </row>
    <row r="348">
      <c r="A348" t="n">
        <v>347</v>
      </c>
      <c r="B348" t="n">
        <v>-1.795292587498594</v>
      </c>
      <c r="C348" t="n">
        <v>2.844771653015091</v>
      </c>
      <c r="D348" t="n">
        <v>-111.1870439499522</v>
      </c>
      <c r="E348" t="n">
        <v>5.252563973401798</v>
      </c>
    </row>
    <row r="349">
      <c r="A349" t="n">
        <v>348</v>
      </c>
      <c r="B349" t="n">
        <v>5.264945754337541</v>
      </c>
      <c r="C349" t="n">
        <v>-4.445907635436495</v>
      </c>
      <c r="D349" t="n">
        <v>1025.524957930383</v>
      </c>
      <c r="E349" t="n">
        <v>6.091085609412179</v>
      </c>
    </row>
    <row r="350">
      <c r="A350" t="n">
        <v>349</v>
      </c>
      <c r="B350" t="n">
        <v>4.804249729169475</v>
      </c>
      <c r="C350" t="n">
        <v>6.628525953935816</v>
      </c>
      <c r="D350" t="n">
        <v>-995.1742244824216</v>
      </c>
      <c r="E350" t="n">
        <v>-6.849363273641725</v>
      </c>
    </row>
    <row r="351">
      <c r="A351" t="n">
        <v>350</v>
      </c>
      <c r="B351" t="n">
        <v>2.887923185861</v>
      </c>
      <c r="C351" t="n">
        <v>-0.7612747241733334</v>
      </c>
      <c r="D351" t="n">
        <v>587.0815911351627</v>
      </c>
      <c r="E351" t="n">
        <v>-5.071838512551826</v>
      </c>
    </row>
    <row r="352">
      <c r="A352" t="n">
        <v>351</v>
      </c>
      <c r="B352" t="n">
        <v>3.534595062917246</v>
      </c>
      <c r="C352" t="n">
        <v>-2.034118349167438</v>
      </c>
      <c r="D352" t="n">
        <v>-113.4209197596405</v>
      </c>
      <c r="E352" t="n">
        <v>0.3945902501426497</v>
      </c>
    </row>
    <row r="353">
      <c r="A353" t="n">
        <v>352</v>
      </c>
      <c r="B353" t="n">
        <v>-1.006673360501442</v>
      </c>
      <c r="C353" t="n">
        <v>-1.204598457183584</v>
      </c>
      <c r="D353" t="n">
        <v>1005.379441398571</v>
      </c>
      <c r="E353" t="n">
        <v>0.4349594193530613</v>
      </c>
    </row>
    <row r="354">
      <c r="A354" t="n">
        <v>353</v>
      </c>
      <c r="B354" t="n">
        <v>0.6411924488573798</v>
      </c>
      <c r="C354" t="n">
        <v>2.06821680991123</v>
      </c>
      <c r="D354" t="n">
        <v>-651.254697417367</v>
      </c>
      <c r="E354" t="n">
        <v>-5.980080488853863</v>
      </c>
    </row>
    <row r="355">
      <c r="A355" t="n">
        <v>354</v>
      </c>
      <c r="B355" t="n">
        <v>-5.577864168083261</v>
      </c>
      <c r="C355" t="n">
        <v>-2.269017456047154</v>
      </c>
      <c r="D355" t="n">
        <v>412.5112322646607</v>
      </c>
      <c r="E355" t="n">
        <v>5.511277269018761</v>
      </c>
    </row>
    <row r="356">
      <c r="A356" t="n">
        <v>355</v>
      </c>
      <c r="B356" t="n">
        <v>-1.80343289728325</v>
      </c>
      <c r="C356" t="n">
        <v>-3.689851052775436</v>
      </c>
      <c r="D356" t="n">
        <v>143.034366152487</v>
      </c>
      <c r="E356" t="n">
        <v>7.436832429838454</v>
      </c>
    </row>
    <row r="357">
      <c r="A357" t="n">
        <v>356</v>
      </c>
      <c r="B357" t="n">
        <v>-2.438300028798714</v>
      </c>
      <c r="C357" t="n">
        <v>0.604461640343076</v>
      </c>
      <c r="D357" t="n">
        <v>-826.5572678351879</v>
      </c>
      <c r="E357" t="n">
        <v>-3.170964533173461</v>
      </c>
    </row>
    <row r="358">
      <c r="A358" t="n">
        <v>357</v>
      </c>
      <c r="B358" t="n">
        <v>2.412826166464073</v>
      </c>
      <c r="C358" t="n">
        <v>-1.635051324530887</v>
      </c>
      <c r="D358" t="n">
        <v>-783.0374250501237</v>
      </c>
      <c r="E358" t="n">
        <v>-2.121731762426066</v>
      </c>
    </row>
    <row r="359">
      <c r="A359" t="n">
        <v>358</v>
      </c>
      <c r="B359" t="n">
        <v>-1.705752751953969</v>
      </c>
      <c r="C359" t="n">
        <v>3.850423130501581</v>
      </c>
      <c r="D359" t="n">
        <v>-250.3886978949998</v>
      </c>
      <c r="E359" t="n">
        <v>-4.639607787497776</v>
      </c>
    </row>
    <row r="360">
      <c r="A360" t="n">
        <v>359</v>
      </c>
      <c r="B360" t="n">
        <v>1.752280536129052</v>
      </c>
      <c r="C360" t="n">
        <v>-6.53917910780957</v>
      </c>
      <c r="D360" t="n">
        <v>181.8651622865623</v>
      </c>
      <c r="E360" t="n">
        <v>1.173637348567955</v>
      </c>
    </row>
    <row r="361">
      <c r="A361" t="n">
        <v>360</v>
      </c>
      <c r="B361" t="n">
        <v>-1.987447546208309</v>
      </c>
      <c r="C361" t="n">
        <v>0.5101182965311034</v>
      </c>
      <c r="D361" t="n">
        <v>-370.4309422428917</v>
      </c>
      <c r="E361" t="n">
        <v>-1.906988030466191</v>
      </c>
    </row>
    <row r="362">
      <c r="A362" t="n">
        <v>361</v>
      </c>
      <c r="B362" t="n">
        <v>2.193365616747568</v>
      </c>
      <c r="C362" t="n">
        <v>7.861567579591283</v>
      </c>
      <c r="D362" t="n">
        <v>773.8159372873255</v>
      </c>
      <c r="E362" t="n">
        <v>-6.320745621402913</v>
      </c>
    </row>
    <row r="363">
      <c r="A363" t="n">
        <v>362</v>
      </c>
      <c r="B363" t="n">
        <v>-5.771637881886298</v>
      </c>
      <c r="C363" t="n">
        <v>1.876723836847111</v>
      </c>
      <c r="D363" t="n">
        <v>771.5196831796626</v>
      </c>
      <c r="E363" t="n">
        <v>7.264051059657194</v>
      </c>
    </row>
    <row r="364">
      <c r="A364" t="n">
        <v>363</v>
      </c>
      <c r="B364" t="n">
        <v>-1.625959351189344</v>
      </c>
      <c r="C364" t="n">
        <v>-2.469264661488502</v>
      </c>
      <c r="D364" t="n">
        <v>-118.6028500213931</v>
      </c>
      <c r="E364" t="n">
        <v>-6.854854608670155</v>
      </c>
    </row>
    <row r="365">
      <c r="A365" t="n">
        <v>364</v>
      </c>
      <c r="B365" t="n">
        <v>1.11895524446838</v>
      </c>
      <c r="C365" t="n">
        <v>-1.616376746337705</v>
      </c>
      <c r="D365" t="n">
        <v>-102.4800214573655</v>
      </c>
      <c r="E365" t="n">
        <v>-6.19442453529796</v>
      </c>
    </row>
    <row r="366">
      <c r="A366" t="n">
        <v>365</v>
      </c>
      <c r="B366" t="n">
        <v>2.434205883284196</v>
      </c>
      <c r="C366" t="n">
        <v>2.802169681935941</v>
      </c>
      <c r="D366" t="n">
        <v>114.9096477676275</v>
      </c>
      <c r="E366" t="n">
        <v>-5.771042165442463</v>
      </c>
    </row>
    <row r="367">
      <c r="A367" t="n">
        <v>366</v>
      </c>
      <c r="B367" t="n">
        <v>-1.885729861873405</v>
      </c>
      <c r="C367" t="n">
        <v>-0.3953054288781113</v>
      </c>
      <c r="D367" t="n">
        <v>-168.3129120961929</v>
      </c>
      <c r="E367" t="n">
        <v>-8.717635192559911</v>
      </c>
    </row>
    <row r="368">
      <c r="A368" t="n">
        <v>367</v>
      </c>
      <c r="B368" t="n">
        <v>-3.460253232513169</v>
      </c>
      <c r="C368" t="n">
        <v>2.96419206731055</v>
      </c>
      <c r="D368" t="n">
        <v>-1140.336211494745</v>
      </c>
      <c r="E368" t="n">
        <v>4.955651938740917</v>
      </c>
    </row>
    <row r="369">
      <c r="A369" t="n">
        <v>368</v>
      </c>
      <c r="B369" t="n">
        <v>3.41263096137304</v>
      </c>
      <c r="C369" t="n">
        <v>2.606322951983612</v>
      </c>
      <c r="D369" t="n">
        <v>187.5404127929537</v>
      </c>
      <c r="E369" t="n">
        <v>-6.523462869306167</v>
      </c>
    </row>
    <row r="370">
      <c r="A370" t="n">
        <v>369</v>
      </c>
      <c r="B370" t="n">
        <v>1.290301390522908</v>
      </c>
      <c r="C370" t="n">
        <v>-2.989150041328597</v>
      </c>
      <c r="D370" t="n">
        <v>-89.05527508550419</v>
      </c>
      <c r="E370" t="n">
        <v>-1.612649080133338</v>
      </c>
    </row>
    <row r="371">
      <c r="A371" t="n">
        <v>370</v>
      </c>
      <c r="B371" t="n">
        <v>5.589137496365282</v>
      </c>
      <c r="C371" t="n">
        <v>1.47473774380285</v>
      </c>
      <c r="D371" t="n">
        <v>-722.1902834804396</v>
      </c>
      <c r="E371" t="n">
        <v>1.436533308711168</v>
      </c>
    </row>
    <row r="372">
      <c r="A372" t="n">
        <v>371</v>
      </c>
      <c r="B372" t="n">
        <v>3.759477451850171</v>
      </c>
      <c r="C372" t="n">
        <v>-4.22123396306895</v>
      </c>
      <c r="D372" t="n">
        <v>243.8682831037011</v>
      </c>
      <c r="E372" t="n">
        <v>-5.908901066880525</v>
      </c>
    </row>
    <row r="373">
      <c r="A373" t="n">
        <v>372</v>
      </c>
      <c r="B373" t="n">
        <v>0.5275141240285017</v>
      </c>
      <c r="C373" t="n">
        <v>-8.566538467725207</v>
      </c>
      <c r="D373" t="n">
        <v>394.4906592652196</v>
      </c>
      <c r="E373" t="n">
        <v>2.411130145257678</v>
      </c>
    </row>
    <row r="374">
      <c r="A374" t="n">
        <v>373</v>
      </c>
      <c r="B374" t="n">
        <v>-5.887208215427873</v>
      </c>
      <c r="C374" t="n">
        <v>0.05586925025496952</v>
      </c>
      <c r="D374" t="n">
        <v>229.8501096594113</v>
      </c>
      <c r="E374" t="n">
        <v>4.880189852514751</v>
      </c>
    </row>
    <row r="375">
      <c r="A375" t="n">
        <v>374</v>
      </c>
      <c r="B375" t="n">
        <v>1.826929027769024</v>
      </c>
      <c r="C375" t="n">
        <v>-4.789741738046877</v>
      </c>
      <c r="D375" t="n">
        <v>-534.3071808588594</v>
      </c>
      <c r="E375" t="n">
        <v>5.12038526031103</v>
      </c>
    </row>
    <row r="376">
      <c r="A376" t="n">
        <v>375</v>
      </c>
      <c r="B376" t="n">
        <v>-3.539422752209612</v>
      </c>
      <c r="C376" t="n">
        <v>4.712990879158739</v>
      </c>
      <c r="D376" t="n">
        <v>606.7627489488804</v>
      </c>
      <c r="E376" t="n">
        <v>-6.645312287101744</v>
      </c>
    </row>
    <row r="377">
      <c r="A377" t="n">
        <v>376</v>
      </c>
      <c r="B377" t="n">
        <v>-3.437407352783048</v>
      </c>
      <c r="C377" t="n">
        <v>4.779567914328406</v>
      </c>
      <c r="D377" t="n">
        <v>422.3858077183771</v>
      </c>
      <c r="E377" t="n">
        <v>-6.056850839608055</v>
      </c>
    </row>
    <row r="378">
      <c r="A378" t="n">
        <v>377</v>
      </c>
      <c r="B378" t="n">
        <v>1.175988345892328</v>
      </c>
      <c r="C378" t="n">
        <v>-6.062674590660415</v>
      </c>
      <c r="D378" t="n">
        <v>-53.09896550797209</v>
      </c>
      <c r="E378" t="n">
        <v>6.836528437948803</v>
      </c>
    </row>
    <row r="379">
      <c r="A379" t="n">
        <v>378</v>
      </c>
      <c r="B379" t="n">
        <v>-2.335684910209328</v>
      </c>
      <c r="C379" t="n">
        <v>7.91877296751807</v>
      </c>
      <c r="D379" t="n">
        <v>-1159.853543485326</v>
      </c>
      <c r="E379" t="n">
        <v>6.399442287608784</v>
      </c>
    </row>
    <row r="380">
      <c r="A380" t="n">
        <v>379</v>
      </c>
      <c r="B380" t="n">
        <v>-1.783209033032223</v>
      </c>
      <c r="C380" t="n">
        <v>3.737688476537272</v>
      </c>
      <c r="D380" t="n">
        <v>-788.7376806923182</v>
      </c>
      <c r="E380" t="n">
        <v>-4.946003410345957</v>
      </c>
    </row>
    <row r="381">
      <c r="A381" t="n">
        <v>380</v>
      </c>
      <c r="B381" t="n">
        <v>-1.938843712567649</v>
      </c>
      <c r="C381" t="n">
        <v>-1.601637419952781</v>
      </c>
      <c r="D381" t="n">
        <v>968.6879093357866</v>
      </c>
      <c r="E381" t="n">
        <v>-4.932969628094554</v>
      </c>
    </row>
    <row r="382">
      <c r="A382" t="n">
        <v>381</v>
      </c>
      <c r="B382" t="n">
        <v>-0.8824830835763796</v>
      </c>
      <c r="C382" t="n">
        <v>1.376863125245706</v>
      </c>
      <c r="D382" t="n">
        <v>250.0383538335096</v>
      </c>
      <c r="E382" t="n">
        <v>-7.279184611103682</v>
      </c>
    </row>
    <row r="383">
      <c r="A383" t="n">
        <v>382</v>
      </c>
      <c r="B383" t="n">
        <v>-0.3296479282548482</v>
      </c>
      <c r="C383" t="n">
        <v>-0.2899090337558916</v>
      </c>
      <c r="D383" t="n">
        <v>-731.7883690448668</v>
      </c>
      <c r="E383" t="n">
        <v>4.351355613962419</v>
      </c>
    </row>
    <row r="384">
      <c r="A384" t="n">
        <v>383</v>
      </c>
      <c r="B384" t="n">
        <v>0.7037673947061892</v>
      </c>
      <c r="C384" t="n">
        <v>-0.7407173240982202</v>
      </c>
      <c r="D384" t="n">
        <v>113.4649120161853</v>
      </c>
      <c r="E384" t="n">
        <v>-4.385195175449159</v>
      </c>
    </row>
    <row r="385">
      <c r="A385" t="n">
        <v>384</v>
      </c>
      <c r="B385" t="n">
        <v>2.781982682817635</v>
      </c>
      <c r="C385" t="n">
        <v>-3.471656458650143</v>
      </c>
      <c r="D385" t="n">
        <v>436.715921402798</v>
      </c>
      <c r="E385" t="n">
        <v>8.499551656573615</v>
      </c>
    </row>
    <row r="386">
      <c r="A386" t="n">
        <v>385</v>
      </c>
      <c r="B386" t="n">
        <v>-6.138691213892281</v>
      </c>
      <c r="C386" t="n">
        <v>-4.743697777760748</v>
      </c>
      <c r="D386" t="n">
        <v>-1941.903183930952</v>
      </c>
      <c r="E386" t="n">
        <v>8.224228939285451</v>
      </c>
    </row>
    <row r="387">
      <c r="A387" t="n">
        <v>386</v>
      </c>
      <c r="B387" t="n">
        <v>-2.768884411313635</v>
      </c>
      <c r="C387" t="n">
        <v>7.213739922846237</v>
      </c>
      <c r="D387" t="n">
        <v>-540.2602341109284</v>
      </c>
      <c r="E387" t="n">
        <v>8.917068587366069</v>
      </c>
    </row>
    <row r="388">
      <c r="A388" t="n">
        <v>387</v>
      </c>
      <c r="B388" t="n">
        <v>0.1541344618520334</v>
      </c>
      <c r="C388" t="n">
        <v>1.753958164774552</v>
      </c>
      <c r="D388" t="n">
        <v>-149.3504104152247</v>
      </c>
      <c r="E388" t="n">
        <v>5.470063934825093</v>
      </c>
    </row>
    <row r="389">
      <c r="A389" t="n">
        <v>388</v>
      </c>
      <c r="B389" t="n">
        <v>-9.450467556925876</v>
      </c>
      <c r="C389" t="n">
        <v>0.2514455712865177</v>
      </c>
      <c r="D389" t="n">
        <v>300.4239300331961</v>
      </c>
      <c r="E389" t="n">
        <v>7.690410658976809</v>
      </c>
    </row>
    <row r="390">
      <c r="A390" t="n">
        <v>389</v>
      </c>
      <c r="B390" t="n">
        <v>-6.004644016905371</v>
      </c>
      <c r="C390" t="n">
        <v>4.444423123131616</v>
      </c>
      <c r="D390" t="n">
        <v>-1011.404807831388</v>
      </c>
      <c r="E390" t="n">
        <v>-8.598051577076603</v>
      </c>
    </row>
    <row r="391">
      <c r="A391" t="n">
        <v>390</v>
      </c>
      <c r="B391" t="n">
        <v>-0.521910830703647</v>
      </c>
      <c r="C391" t="n">
        <v>-2.931873741637473</v>
      </c>
      <c r="D391" t="n">
        <v>-548.1634262138354</v>
      </c>
      <c r="E391" t="n">
        <v>8.238993931176813</v>
      </c>
    </row>
    <row r="392">
      <c r="A392" t="n">
        <v>391</v>
      </c>
      <c r="B392" t="n">
        <v>-1.376855448826367</v>
      </c>
      <c r="C392" t="n">
        <v>-0.0684719379114284</v>
      </c>
      <c r="D392" t="n">
        <v>-1202.301463628807</v>
      </c>
      <c r="E392" t="n">
        <v>7.643580093157762</v>
      </c>
    </row>
    <row r="393">
      <c r="A393" t="n">
        <v>392</v>
      </c>
      <c r="B393" t="n">
        <v>-5.689443364426011</v>
      </c>
      <c r="C393" t="n">
        <v>-1.038610933560465</v>
      </c>
      <c r="D393" t="n">
        <v>1230.334697236209</v>
      </c>
      <c r="E393" t="n">
        <v>-0.8881382956600359</v>
      </c>
    </row>
    <row r="394">
      <c r="A394" t="n">
        <v>393</v>
      </c>
      <c r="B394" t="n">
        <v>3.980417499760169</v>
      </c>
      <c r="C394" t="n">
        <v>-2.740532493488214</v>
      </c>
      <c r="D394" t="n">
        <v>214.0625785752358</v>
      </c>
      <c r="E394" t="n">
        <v>3.944173179977783</v>
      </c>
    </row>
    <row r="395">
      <c r="A395" t="n">
        <v>394</v>
      </c>
      <c r="B395" t="n">
        <v>-3.587355905326993</v>
      </c>
      <c r="C395" t="n">
        <v>-4.429667591222447</v>
      </c>
      <c r="D395" t="n">
        <v>-912.7085127307871</v>
      </c>
      <c r="E395" t="n">
        <v>-5.085234679069733</v>
      </c>
    </row>
    <row r="396">
      <c r="A396" t="n">
        <v>395</v>
      </c>
      <c r="B396" t="n">
        <v>-5.717836601366348</v>
      </c>
      <c r="C396" t="n">
        <v>-2.615621849871761</v>
      </c>
      <c r="D396" t="n">
        <v>420.2761830774309</v>
      </c>
      <c r="E396" t="n">
        <v>-8.394831100677234</v>
      </c>
    </row>
    <row r="397">
      <c r="A397" t="n">
        <v>396</v>
      </c>
      <c r="B397" t="n">
        <v>-1.748852685791253</v>
      </c>
      <c r="C397" t="n">
        <v>-0.7628214333048795</v>
      </c>
      <c r="D397" t="n">
        <v>1016.387665432826</v>
      </c>
      <c r="E397" t="n">
        <v>-1.705146381117188</v>
      </c>
    </row>
    <row r="398">
      <c r="A398" t="n">
        <v>397</v>
      </c>
      <c r="B398" t="n">
        <v>-0.1843777539671265</v>
      </c>
      <c r="C398" t="n">
        <v>-1.628522804770543</v>
      </c>
      <c r="D398" t="n">
        <v>-1288.159347266446</v>
      </c>
      <c r="E398" t="n">
        <v>1.834354915231057</v>
      </c>
    </row>
    <row r="399">
      <c r="A399" t="n">
        <v>398</v>
      </c>
      <c r="B399" t="n">
        <v>-2.194538107473849</v>
      </c>
      <c r="C399" t="n">
        <v>1.022962437375934</v>
      </c>
      <c r="D399" t="n">
        <v>487.2338227333858</v>
      </c>
      <c r="E399" t="n">
        <v>-6.440010715115401</v>
      </c>
    </row>
    <row r="400">
      <c r="A400" t="n">
        <v>399</v>
      </c>
      <c r="B400" t="n">
        <v>-10.24057341836753</v>
      </c>
      <c r="C400" t="n">
        <v>-3.642196730829591</v>
      </c>
      <c r="D400" t="n">
        <v>318.383798237716</v>
      </c>
      <c r="E400" t="n">
        <v>3.911416597850221</v>
      </c>
    </row>
    <row r="401">
      <c r="A401" t="n">
        <v>400</v>
      </c>
      <c r="B401" t="n">
        <v>-1.330479093194169</v>
      </c>
      <c r="C401" t="n">
        <v>-0.3169035634091662</v>
      </c>
      <c r="D401" t="n">
        <v>-442.6415073839647</v>
      </c>
      <c r="E401" t="n">
        <v>-0.2034172316261516</v>
      </c>
    </row>
    <row r="402">
      <c r="A402" t="n">
        <v>401</v>
      </c>
      <c r="B402" t="n">
        <v>-5.316155093113095</v>
      </c>
      <c r="C402" t="n">
        <v>-2.125826179810753</v>
      </c>
      <c r="D402" t="n">
        <v>-596.3874920894027</v>
      </c>
      <c r="E402" t="n">
        <v>5.937933846185432</v>
      </c>
    </row>
    <row r="403">
      <c r="A403" t="n">
        <v>402</v>
      </c>
      <c r="B403" t="n">
        <v>-1.813172523681308</v>
      </c>
      <c r="C403" t="n">
        <v>-4.804297660427078</v>
      </c>
      <c r="D403" t="n">
        <v>368.8497435522184</v>
      </c>
      <c r="E403" t="n">
        <v>1.760874193233763</v>
      </c>
    </row>
    <row r="404">
      <c r="A404" t="n">
        <v>403</v>
      </c>
      <c r="B404" t="n">
        <v>-2.699781340806331</v>
      </c>
      <c r="C404" t="n">
        <v>-1.641677295314725</v>
      </c>
      <c r="D404" t="n">
        <v>-832.4548743882993</v>
      </c>
      <c r="E404" t="n">
        <v>-1.132810686937862</v>
      </c>
    </row>
    <row r="405">
      <c r="A405" t="n">
        <v>404</v>
      </c>
      <c r="B405" t="n">
        <v>-0.1312836861984777</v>
      </c>
      <c r="C405" t="n">
        <v>-6.127600602238796</v>
      </c>
      <c r="D405" t="n">
        <v>653.728414195446</v>
      </c>
      <c r="E405" t="n">
        <v>-3.240506347274858</v>
      </c>
    </row>
    <row r="406">
      <c r="A406" t="n">
        <v>405</v>
      </c>
      <c r="B406" t="n">
        <v>5.5906146756483</v>
      </c>
      <c r="C406" t="n">
        <v>0.04195108687405658</v>
      </c>
      <c r="D406" t="n">
        <v>-1134.02306281655</v>
      </c>
      <c r="E406" t="n">
        <v>0.4077423421441739</v>
      </c>
    </row>
    <row r="407">
      <c r="A407" t="n">
        <v>406</v>
      </c>
      <c r="B407" t="n">
        <v>-0.3357253214171483</v>
      </c>
      <c r="C407" t="n">
        <v>0.930073505815907</v>
      </c>
      <c r="D407" t="n">
        <v>926.6635396764473</v>
      </c>
      <c r="E407" t="n">
        <v>-5.046821929656462</v>
      </c>
    </row>
    <row r="408">
      <c r="A408" t="n">
        <v>407</v>
      </c>
      <c r="B408" t="n">
        <v>1.754269183712143</v>
      </c>
      <c r="C408" t="n">
        <v>7.117077501541051</v>
      </c>
      <c r="D408" t="n">
        <v>173.8942353914165</v>
      </c>
      <c r="E408" t="n">
        <v>-3.341773311466195</v>
      </c>
    </row>
    <row r="409">
      <c r="A409" t="n">
        <v>408</v>
      </c>
      <c r="B409" t="n">
        <v>-0.6874879591572091</v>
      </c>
      <c r="C409" t="n">
        <v>-2.00138058020258</v>
      </c>
      <c r="D409" t="n">
        <v>346.5381957212006</v>
      </c>
      <c r="E409" t="n">
        <v>-5.299653777824989</v>
      </c>
    </row>
    <row r="410">
      <c r="A410" t="n">
        <v>409</v>
      </c>
      <c r="B410" t="n">
        <v>-4.741450489464412</v>
      </c>
      <c r="C410" t="n">
        <v>-8.293099003746251</v>
      </c>
      <c r="D410" t="n">
        <v>-485.298648808208</v>
      </c>
      <c r="E410" t="n">
        <v>-8.757301058059785</v>
      </c>
    </row>
    <row r="411">
      <c r="A411" t="n">
        <v>410</v>
      </c>
      <c r="B411" t="n">
        <v>2.112398212602917</v>
      </c>
      <c r="C411" t="n">
        <v>6.137351797693331</v>
      </c>
      <c r="D411" t="n">
        <v>-778.6903026922769</v>
      </c>
      <c r="E411" t="n">
        <v>7.025908123112617</v>
      </c>
    </row>
    <row r="412">
      <c r="A412" t="n">
        <v>411</v>
      </c>
      <c r="B412" t="n">
        <v>3.58782665648611</v>
      </c>
      <c r="C412" t="n">
        <v>2.181395653854387</v>
      </c>
      <c r="D412" t="n">
        <v>-175.982531401321</v>
      </c>
      <c r="E412" t="n">
        <v>-5.531135678358877</v>
      </c>
    </row>
    <row r="413">
      <c r="A413" t="n">
        <v>412</v>
      </c>
      <c r="B413" t="n">
        <v>3.097314929337549</v>
      </c>
      <c r="C413" t="n">
        <v>-4.919438576352331</v>
      </c>
      <c r="D413" t="n">
        <v>-418.5435271938387</v>
      </c>
      <c r="E413" t="n">
        <v>6.516719984185901</v>
      </c>
    </row>
    <row r="414">
      <c r="A414" t="n">
        <v>413</v>
      </c>
      <c r="B414" t="n">
        <v>3.727198852338717</v>
      </c>
      <c r="C414" t="n">
        <v>-1.54988665877522</v>
      </c>
      <c r="D414" t="n">
        <v>719.0849697076125</v>
      </c>
      <c r="E414" t="n">
        <v>5.975539037275178</v>
      </c>
    </row>
    <row r="415">
      <c r="A415" t="n">
        <v>414</v>
      </c>
      <c r="B415" t="n">
        <v>1.820436681207494</v>
      </c>
      <c r="C415" t="n">
        <v>-1.030781282737558</v>
      </c>
      <c r="D415" t="n">
        <v>779.9407935645116</v>
      </c>
      <c r="E415" t="n">
        <v>8.546586239941274</v>
      </c>
    </row>
    <row r="416">
      <c r="A416" t="n">
        <v>415</v>
      </c>
      <c r="B416" t="n">
        <v>-4.599336270160338</v>
      </c>
      <c r="C416" t="n">
        <v>-0.7731190932005846</v>
      </c>
      <c r="D416" t="n">
        <v>-408.0022965237819</v>
      </c>
      <c r="E416" t="n">
        <v>6.214786008735562</v>
      </c>
    </row>
    <row r="417">
      <c r="A417" t="n">
        <v>416</v>
      </c>
      <c r="B417" t="n">
        <v>-0.2607727408459902</v>
      </c>
      <c r="C417" t="n">
        <v>-2.441241736029189</v>
      </c>
      <c r="D417" t="n">
        <v>-81.64616462896205</v>
      </c>
      <c r="E417" t="n">
        <v>6.769435662040053</v>
      </c>
    </row>
    <row r="418">
      <c r="A418" t="n">
        <v>417</v>
      </c>
      <c r="B418" t="n">
        <v>0.8409336869605941</v>
      </c>
      <c r="C418" t="n">
        <v>-4.223887219340907</v>
      </c>
      <c r="D418" t="n">
        <v>1266.014518384901</v>
      </c>
      <c r="E418" t="n">
        <v>6.900299319577432</v>
      </c>
    </row>
    <row r="419">
      <c r="A419" t="n">
        <v>418</v>
      </c>
      <c r="B419" t="n">
        <v>-2.000414774527404</v>
      </c>
      <c r="C419" t="n">
        <v>-1.714986849366509</v>
      </c>
      <c r="D419" t="n">
        <v>-567.8399348730969</v>
      </c>
      <c r="E419" t="n">
        <v>0.5384528058914275</v>
      </c>
    </row>
    <row r="420">
      <c r="A420" t="n">
        <v>419</v>
      </c>
      <c r="B420" t="n">
        <v>-6.259880818330972</v>
      </c>
      <c r="C420" t="n">
        <v>-5.043456058771381</v>
      </c>
      <c r="D420" t="n">
        <v>-746.0615057712131</v>
      </c>
      <c r="E420" t="n">
        <v>-6.24919043022994</v>
      </c>
    </row>
    <row r="421">
      <c r="A421" t="n">
        <v>420</v>
      </c>
      <c r="B421" t="n">
        <v>-0.05790915255803324</v>
      </c>
      <c r="C421" t="n">
        <v>-2.277439991548204</v>
      </c>
      <c r="D421" t="n">
        <v>-524.3879910525883</v>
      </c>
      <c r="E421" t="n">
        <v>3.669661828876258</v>
      </c>
    </row>
    <row r="422">
      <c r="A422" t="n">
        <v>421</v>
      </c>
      <c r="B422" t="n">
        <v>4.854568655859673</v>
      </c>
      <c r="C422" t="n">
        <v>1.613569785049397</v>
      </c>
      <c r="D422" t="n">
        <v>919.7001653234043</v>
      </c>
      <c r="E422" t="n">
        <v>-6.569611981625563</v>
      </c>
    </row>
    <row r="423">
      <c r="A423" t="n">
        <v>422</v>
      </c>
      <c r="B423" t="n">
        <v>9.30787921457968</v>
      </c>
      <c r="C423" t="n">
        <v>-0.3378813658180541</v>
      </c>
      <c r="D423" t="n">
        <v>297.0962444344498</v>
      </c>
      <c r="E423" t="n">
        <v>-4.931369447982828</v>
      </c>
    </row>
    <row r="424">
      <c r="A424" t="n">
        <v>423</v>
      </c>
      <c r="B424" t="n">
        <v>-0.5897863298003373</v>
      </c>
      <c r="C424" t="n">
        <v>3.266658135907981</v>
      </c>
      <c r="D424" t="n">
        <v>63.71626975632501</v>
      </c>
      <c r="E424" t="n">
        <v>5.247980215722544</v>
      </c>
    </row>
    <row r="425">
      <c r="A425" t="n">
        <v>424</v>
      </c>
      <c r="B425" t="n">
        <v>-2.255728627215011</v>
      </c>
      <c r="C425" t="n">
        <v>-6.773578514825418</v>
      </c>
      <c r="D425" t="n">
        <v>-619.1944011844381</v>
      </c>
      <c r="E425" t="n">
        <v>-3.289075689826107</v>
      </c>
    </row>
    <row r="426">
      <c r="A426" t="n">
        <v>425</v>
      </c>
      <c r="B426" t="n">
        <v>0.485199990424621</v>
      </c>
      <c r="C426" t="n">
        <v>3.502328507318322</v>
      </c>
      <c r="D426" t="n">
        <v>305.93453391281</v>
      </c>
      <c r="E426" t="n">
        <v>2.25282970715318</v>
      </c>
    </row>
    <row r="427">
      <c r="A427" t="n">
        <v>426</v>
      </c>
      <c r="B427" t="n">
        <v>-4.804042444284499</v>
      </c>
      <c r="C427" t="n">
        <v>-3.65823564571461</v>
      </c>
      <c r="D427" t="n">
        <v>200.512799572504</v>
      </c>
      <c r="E427" t="n">
        <v>-4.447516081377236</v>
      </c>
    </row>
    <row r="428">
      <c r="A428" t="n">
        <v>427</v>
      </c>
      <c r="B428" t="n">
        <v>-1.551855349946631</v>
      </c>
      <c r="C428" t="n">
        <v>1.245572862416779</v>
      </c>
      <c r="D428" t="n">
        <v>-1195.297675286365</v>
      </c>
      <c r="E428" t="n">
        <v>7.476950914894575</v>
      </c>
    </row>
    <row r="429">
      <c r="A429" t="n">
        <v>428</v>
      </c>
      <c r="B429" t="n">
        <v>3.648939183282892</v>
      </c>
      <c r="C429" t="n">
        <v>5.08126681657213</v>
      </c>
      <c r="D429" t="n">
        <v>-300.1694715562341</v>
      </c>
      <c r="E429" t="n">
        <v>3.160028346388011</v>
      </c>
    </row>
    <row r="430">
      <c r="A430" t="n">
        <v>429</v>
      </c>
      <c r="B430" t="n">
        <v>-5.711606993673501</v>
      </c>
      <c r="C430" t="n">
        <v>5.3840945078561</v>
      </c>
      <c r="D430" t="n">
        <v>600.6534925580012</v>
      </c>
      <c r="E430" t="n">
        <v>-3.129133935310647</v>
      </c>
    </row>
    <row r="431">
      <c r="A431" t="n">
        <v>430</v>
      </c>
      <c r="B431" t="n">
        <v>-5.277728344151432</v>
      </c>
      <c r="C431" t="n">
        <v>2.97240428100872</v>
      </c>
      <c r="D431" t="n">
        <v>-134.5312789993246</v>
      </c>
      <c r="E431" t="n">
        <v>0.4030435859721437</v>
      </c>
    </row>
    <row r="432">
      <c r="A432" t="n">
        <v>431</v>
      </c>
      <c r="B432" t="n">
        <v>-1.634968774774811</v>
      </c>
      <c r="C432" t="n">
        <v>2.830043000527058</v>
      </c>
      <c r="D432" t="n">
        <v>-726.150899134008</v>
      </c>
      <c r="E432" t="n">
        <v>1.080088912636362</v>
      </c>
    </row>
    <row r="433">
      <c r="A433" t="n">
        <v>432</v>
      </c>
      <c r="B433" t="n">
        <v>-6.11706359659316</v>
      </c>
      <c r="C433" t="n">
        <v>11.4014912818242</v>
      </c>
      <c r="D433" t="n">
        <v>-1243.250122493071</v>
      </c>
      <c r="E433" t="n">
        <v>-8.605038611431761</v>
      </c>
    </row>
    <row r="434">
      <c r="A434" t="n">
        <v>433</v>
      </c>
      <c r="B434" t="n">
        <v>-3.748221074794092</v>
      </c>
      <c r="C434" t="n">
        <v>-5.19683987595263</v>
      </c>
      <c r="D434" t="n">
        <v>-143.8385094688302</v>
      </c>
      <c r="E434" t="n">
        <v>4.242231607559949</v>
      </c>
    </row>
    <row r="435">
      <c r="A435" t="n">
        <v>434</v>
      </c>
      <c r="B435" t="n">
        <v>-2.898895369857207</v>
      </c>
      <c r="C435" t="n">
        <v>-2.57754392763</v>
      </c>
      <c r="D435" t="n">
        <v>-610.3322823474645</v>
      </c>
      <c r="E435" t="n">
        <v>7.180847785221168</v>
      </c>
    </row>
    <row r="436">
      <c r="A436" t="n">
        <v>435</v>
      </c>
      <c r="B436" t="n">
        <v>0.502531579911517</v>
      </c>
      <c r="C436" t="n">
        <v>-1.428100152665415</v>
      </c>
      <c r="D436" t="n">
        <v>734.6295197993086</v>
      </c>
      <c r="E436" t="n">
        <v>-2.350894861736379</v>
      </c>
    </row>
    <row r="437">
      <c r="A437" t="n">
        <v>436</v>
      </c>
      <c r="B437" t="n">
        <v>4.67433309900379</v>
      </c>
      <c r="C437" t="n">
        <v>-7.750012835067793</v>
      </c>
      <c r="D437" t="n">
        <v>929.413599007213</v>
      </c>
      <c r="E437" t="n">
        <v>4.166644193320791</v>
      </c>
    </row>
    <row r="438">
      <c r="A438" t="n">
        <v>437</v>
      </c>
      <c r="B438" t="n">
        <v>-2.132034791792809</v>
      </c>
      <c r="C438" t="n">
        <v>7.635686321668754</v>
      </c>
      <c r="D438" t="n">
        <v>48.30699530888959</v>
      </c>
      <c r="E438" t="n">
        <v>3.34874202717429</v>
      </c>
    </row>
    <row r="439">
      <c r="A439" t="n">
        <v>438</v>
      </c>
      <c r="B439" t="n">
        <v>-1.223796493987792</v>
      </c>
      <c r="C439" t="n">
        <v>-1.802737065171605</v>
      </c>
      <c r="D439" t="n">
        <v>-102.6170515514306</v>
      </c>
      <c r="E439" t="n">
        <v>7.077469727419629</v>
      </c>
    </row>
    <row r="440">
      <c r="A440" t="n">
        <v>439</v>
      </c>
      <c r="B440" t="n">
        <v>1.406292325161813</v>
      </c>
      <c r="C440" t="n">
        <v>-3.282415396037691</v>
      </c>
      <c r="D440" t="n">
        <v>687.3219900942111</v>
      </c>
      <c r="E440" t="n">
        <v>-0.581278447954539</v>
      </c>
    </row>
    <row r="441">
      <c r="A441" t="n">
        <v>440</v>
      </c>
      <c r="B441" t="n">
        <v>0.1400945024919771</v>
      </c>
      <c r="C441" t="n">
        <v>5.228938262783145</v>
      </c>
      <c r="D441" t="n">
        <v>-45.28755496278638</v>
      </c>
      <c r="E441" t="n">
        <v>8.483845961750493</v>
      </c>
    </row>
    <row r="442">
      <c r="A442" t="n">
        <v>441</v>
      </c>
      <c r="B442" t="n">
        <v>-4.125533083578789</v>
      </c>
      <c r="C442" t="n">
        <v>-5.077487999732599</v>
      </c>
      <c r="D442" t="n">
        <v>1218.372155159434</v>
      </c>
      <c r="E442" t="n">
        <v>-7.457087079637602</v>
      </c>
    </row>
    <row r="443">
      <c r="A443" t="n">
        <v>442</v>
      </c>
      <c r="B443" t="n">
        <v>4.909515249602567</v>
      </c>
      <c r="C443" t="n">
        <v>-5.146312814490501</v>
      </c>
      <c r="D443" t="n">
        <v>372.9174104009247</v>
      </c>
      <c r="E443" t="n">
        <v>3.622703882911253</v>
      </c>
    </row>
    <row r="444">
      <c r="A444" t="n">
        <v>443</v>
      </c>
      <c r="B444" t="n">
        <v>0.1639717988394664</v>
      </c>
      <c r="C444" t="n">
        <v>-3.445094336399637</v>
      </c>
      <c r="D444" t="n">
        <v>-613.921205482599</v>
      </c>
      <c r="E444" t="n">
        <v>0.4521973552494103</v>
      </c>
    </row>
    <row r="445">
      <c r="A445" t="n">
        <v>444</v>
      </c>
      <c r="B445" t="n">
        <v>-1.289724965089091</v>
      </c>
      <c r="C445" t="n">
        <v>12.93006826591081</v>
      </c>
      <c r="D445" t="n">
        <v>739.1077890330783</v>
      </c>
      <c r="E445" t="n">
        <v>7.962202437725304</v>
      </c>
    </row>
    <row r="446">
      <c r="A446" t="n">
        <v>445</v>
      </c>
      <c r="B446" t="n">
        <v>4.187900040004356</v>
      </c>
      <c r="C446" t="n">
        <v>-0.4328814829165834</v>
      </c>
      <c r="D446" t="n">
        <v>-1287.445385122383</v>
      </c>
      <c r="E446" t="n">
        <v>-5.038177399176802</v>
      </c>
    </row>
    <row r="447">
      <c r="A447" t="n">
        <v>446</v>
      </c>
      <c r="B447" t="n">
        <v>4.558881892031856</v>
      </c>
      <c r="C447" t="n">
        <v>-1.362628744909668</v>
      </c>
      <c r="D447" t="n">
        <v>-91.92366041974445</v>
      </c>
      <c r="E447" t="n">
        <v>7.729015976373307</v>
      </c>
    </row>
    <row r="448">
      <c r="A448" t="n">
        <v>447</v>
      </c>
      <c r="B448" t="n">
        <v>-8.654236439129082</v>
      </c>
      <c r="C448" t="n">
        <v>9.441718551427288</v>
      </c>
      <c r="D448" t="n">
        <v>-1178.272505027451</v>
      </c>
      <c r="E448" t="n">
        <v>1.907859875835044</v>
      </c>
    </row>
    <row r="449">
      <c r="A449" t="n">
        <v>448</v>
      </c>
      <c r="B449" t="n">
        <v>5.34873203458075</v>
      </c>
      <c r="C449" t="n">
        <v>-4.073120896681242</v>
      </c>
      <c r="D449" t="n">
        <v>-29.06839190291325</v>
      </c>
      <c r="E449" t="n">
        <v>8.48605714072726</v>
      </c>
    </row>
    <row r="450">
      <c r="A450" t="n">
        <v>449</v>
      </c>
      <c r="B450" t="n">
        <v>-7.567944405083352</v>
      </c>
      <c r="C450" t="n">
        <v>-2.709496518088965</v>
      </c>
      <c r="D450" t="n">
        <v>1496.585080728578</v>
      </c>
      <c r="E450" t="n">
        <v>-2.532213618980459</v>
      </c>
    </row>
    <row r="451">
      <c r="A451" t="n">
        <v>450</v>
      </c>
      <c r="B451" t="n">
        <v>-1.806018476089241</v>
      </c>
      <c r="C451" t="n">
        <v>3.239787466759036</v>
      </c>
      <c r="D451" t="n">
        <v>-655.6457985493635</v>
      </c>
      <c r="E451" t="n">
        <v>2.500624578956264</v>
      </c>
    </row>
    <row r="452">
      <c r="A452" t="n">
        <v>451</v>
      </c>
      <c r="B452" t="n">
        <v>5.397043594311111</v>
      </c>
      <c r="C452" t="n">
        <v>3.507596324596195</v>
      </c>
      <c r="D452" t="n">
        <v>156.2285935731533</v>
      </c>
      <c r="E452" t="n">
        <v>-5.194373771518053</v>
      </c>
    </row>
    <row r="453">
      <c r="A453" t="n">
        <v>452</v>
      </c>
      <c r="B453" t="n">
        <v>0.2970863578823421</v>
      </c>
      <c r="C453" t="n">
        <v>0.489426158150146</v>
      </c>
      <c r="D453" t="n">
        <v>610.735980986869</v>
      </c>
      <c r="E453" t="n">
        <v>5.645549749124543</v>
      </c>
    </row>
    <row r="454">
      <c r="A454" t="n">
        <v>453</v>
      </c>
      <c r="B454" t="n">
        <v>3.786520523646928</v>
      </c>
      <c r="C454" t="n">
        <v>-5.535652364539318</v>
      </c>
      <c r="D454" t="n">
        <v>510.3327675597785</v>
      </c>
      <c r="E454" t="n">
        <v>-6.367273721408136</v>
      </c>
    </row>
    <row r="455">
      <c r="A455" t="n">
        <v>454</v>
      </c>
      <c r="B455" t="n">
        <v>-1.186254102990225</v>
      </c>
      <c r="C455" t="n">
        <v>-5.246796278241106</v>
      </c>
      <c r="D455" t="n">
        <v>-679.5416900622132</v>
      </c>
      <c r="E455" t="n">
        <v>-3.206916375043443</v>
      </c>
    </row>
    <row r="456">
      <c r="A456" t="n">
        <v>455</v>
      </c>
      <c r="B456" t="n">
        <v>-3.352608971016973</v>
      </c>
      <c r="C456" t="n">
        <v>-3.719818590422945</v>
      </c>
      <c r="D456" t="n">
        <v>116.5710525408171</v>
      </c>
      <c r="E456" t="n">
        <v>-3.790328986332597</v>
      </c>
    </row>
    <row r="457">
      <c r="A457" t="n">
        <v>456</v>
      </c>
      <c r="B457" t="n">
        <v>2.637892340155043</v>
      </c>
      <c r="C457" t="n">
        <v>0.6511012207823458</v>
      </c>
      <c r="D457" t="n">
        <v>-202.5207893996395</v>
      </c>
      <c r="E457" t="n">
        <v>-5.571366092359999</v>
      </c>
    </row>
    <row r="458">
      <c r="A458" t="n">
        <v>457</v>
      </c>
      <c r="B458" t="n">
        <v>7.083447101995008</v>
      </c>
      <c r="C458" t="n">
        <v>-6.58440953918412</v>
      </c>
      <c r="D458" t="n">
        <v>-20.11285405631712</v>
      </c>
      <c r="E458" t="n">
        <v>-3.201752379518632</v>
      </c>
    </row>
    <row r="459">
      <c r="A459" t="n">
        <v>458</v>
      </c>
      <c r="B459" t="n">
        <v>0.3283797089649965</v>
      </c>
      <c r="C459" t="n">
        <v>6.906263553621298</v>
      </c>
      <c r="D459" t="n">
        <v>-218.8221299755829</v>
      </c>
      <c r="E459" t="n">
        <v>-0.5456832309075912</v>
      </c>
    </row>
    <row r="460">
      <c r="A460" t="n">
        <v>459</v>
      </c>
      <c r="B460" t="n">
        <v>-5.599926267402779</v>
      </c>
      <c r="C460" t="n">
        <v>3.720525397833498</v>
      </c>
      <c r="D460" t="n">
        <v>728.2556613337509</v>
      </c>
      <c r="E460" t="n">
        <v>-2.86305166540502</v>
      </c>
    </row>
    <row r="461">
      <c r="A461" t="n">
        <v>460</v>
      </c>
      <c r="B461" t="n">
        <v>4.008163016239885</v>
      </c>
      <c r="C461" t="n">
        <v>2.895101042858419</v>
      </c>
      <c r="D461" t="n">
        <v>399.5583482818353</v>
      </c>
      <c r="E461" t="n">
        <v>-8.644781925076964</v>
      </c>
    </row>
    <row r="462">
      <c r="A462" t="n">
        <v>461</v>
      </c>
      <c r="B462" t="n">
        <v>-2.852527469050052</v>
      </c>
      <c r="C462" t="n">
        <v>-0.2177507825269929</v>
      </c>
      <c r="D462" t="n">
        <v>-983.4955937492408</v>
      </c>
      <c r="E462" t="n">
        <v>1.463426951052568</v>
      </c>
    </row>
    <row r="463">
      <c r="A463" t="n">
        <v>462</v>
      </c>
      <c r="B463" t="n">
        <v>-0.375642526643832</v>
      </c>
      <c r="C463" t="n">
        <v>3.970678343797049</v>
      </c>
      <c r="D463" t="n">
        <v>-539.8515872616356</v>
      </c>
      <c r="E463" t="n">
        <v>-0.2335825971152083</v>
      </c>
    </row>
    <row r="464">
      <c r="A464" t="n">
        <v>463</v>
      </c>
      <c r="B464" t="n">
        <v>2.04164264722028</v>
      </c>
      <c r="C464" t="n">
        <v>-1.204649404950575</v>
      </c>
      <c r="D464" t="n">
        <v>190.4135290256637</v>
      </c>
      <c r="E464" t="n">
        <v>-6.962539204487967</v>
      </c>
    </row>
    <row r="465">
      <c r="A465" t="n">
        <v>464</v>
      </c>
      <c r="B465" t="n">
        <v>4.082215078967248</v>
      </c>
      <c r="C465" t="n">
        <v>0.6071656002710824</v>
      </c>
      <c r="D465" t="n">
        <v>639.763117859271</v>
      </c>
      <c r="E465" t="n">
        <v>3.799738479874729</v>
      </c>
    </row>
    <row r="466">
      <c r="A466" t="n">
        <v>465</v>
      </c>
      <c r="B466" t="n">
        <v>2.200703087397271</v>
      </c>
      <c r="C466" t="n">
        <v>5.155341783660973</v>
      </c>
      <c r="D466" t="n">
        <v>582.2020932019343</v>
      </c>
      <c r="E466" t="n">
        <v>7.521799261587791</v>
      </c>
    </row>
    <row r="467">
      <c r="A467" t="n">
        <v>466</v>
      </c>
      <c r="B467" t="n">
        <v>-2.937571900568677</v>
      </c>
      <c r="C467" t="n">
        <v>-2.33350305620723</v>
      </c>
      <c r="D467" t="n">
        <v>501.3595383573062</v>
      </c>
      <c r="E467" t="n">
        <v>5.69513844961425</v>
      </c>
    </row>
    <row r="468">
      <c r="A468" t="n">
        <v>467</v>
      </c>
      <c r="B468" t="n">
        <v>5.139443105153148</v>
      </c>
      <c r="C468" t="n">
        <v>-2.9352750585821</v>
      </c>
      <c r="D468" t="n">
        <v>-508.3468869282327</v>
      </c>
      <c r="E468" t="n">
        <v>3.329925126671662</v>
      </c>
    </row>
    <row r="469">
      <c r="A469" t="n">
        <v>468</v>
      </c>
      <c r="B469" t="n">
        <v>-4.109316960245197</v>
      </c>
      <c r="C469" t="n">
        <v>1.917114127405684</v>
      </c>
      <c r="D469" t="n">
        <v>-775.451126683905</v>
      </c>
      <c r="E469" t="n">
        <v>-8.6765102873564</v>
      </c>
    </row>
    <row r="470">
      <c r="A470" t="n">
        <v>469</v>
      </c>
      <c r="B470" t="n">
        <v>-5.960643920588145</v>
      </c>
      <c r="C470" t="n">
        <v>0.8594118846844895</v>
      </c>
      <c r="D470" t="n">
        <v>112.6320911575382</v>
      </c>
      <c r="E470" t="n">
        <v>-4.969207905782685</v>
      </c>
    </row>
    <row r="471">
      <c r="A471" t="n">
        <v>470</v>
      </c>
      <c r="B471" t="n">
        <v>-4.797851815052356</v>
      </c>
      <c r="C471" t="n">
        <v>-1.642750151244242</v>
      </c>
      <c r="D471" t="n">
        <v>-627.7797067668628</v>
      </c>
      <c r="E471" t="n">
        <v>-1.260224480545543</v>
      </c>
    </row>
    <row r="472">
      <c r="A472" t="n">
        <v>471</v>
      </c>
      <c r="B472" t="n">
        <v>0.1467401683439883</v>
      </c>
      <c r="C472" t="n">
        <v>-6.860104131373456</v>
      </c>
      <c r="D472" t="n">
        <v>19.60762795390989</v>
      </c>
      <c r="E472" t="n">
        <v>-1.435559789323976</v>
      </c>
    </row>
    <row r="473">
      <c r="A473" t="n">
        <v>472</v>
      </c>
      <c r="B473" t="n">
        <v>-2.812530343503807</v>
      </c>
      <c r="C473" t="n">
        <v>0.7831852345890209</v>
      </c>
      <c r="D473" t="n">
        <v>-576.017882784605</v>
      </c>
      <c r="E473" t="n">
        <v>-2.175927454130044</v>
      </c>
    </row>
    <row r="474">
      <c r="A474" t="n">
        <v>473</v>
      </c>
      <c r="B474" t="n">
        <v>3.018220686265214</v>
      </c>
      <c r="C474" t="n">
        <v>0.06600756016998977</v>
      </c>
      <c r="D474" t="n">
        <v>-223.7488877123578</v>
      </c>
      <c r="E474" t="n">
        <v>7.961975536393656</v>
      </c>
    </row>
    <row r="475">
      <c r="A475" t="n">
        <v>474</v>
      </c>
      <c r="B475" t="n">
        <v>2.703764503711504</v>
      </c>
      <c r="C475" t="n">
        <v>0.1086232527163077</v>
      </c>
      <c r="D475" t="n">
        <v>487.8639884303026</v>
      </c>
      <c r="E475" t="n">
        <v>5.4289478367475</v>
      </c>
    </row>
    <row r="476">
      <c r="A476" t="n">
        <v>475</v>
      </c>
      <c r="B476" t="n">
        <v>0.6603468110056817</v>
      </c>
      <c r="C476" t="n">
        <v>2.896593266296826</v>
      </c>
      <c r="D476" t="n">
        <v>-917.1326751396243</v>
      </c>
      <c r="E476" t="n">
        <v>-1.736786953195281</v>
      </c>
    </row>
    <row r="477">
      <c r="A477" t="n">
        <v>476</v>
      </c>
      <c r="B477" t="n">
        <v>-0.7994117916374288</v>
      </c>
      <c r="C477" t="n">
        <v>-1.133906019582785</v>
      </c>
      <c r="D477" t="n">
        <v>1008.262794348307</v>
      </c>
      <c r="E477" t="n">
        <v>0.4855760901430555</v>
      </c>
    </row>
    <row r="478">
      <c r="A478" t="n">
        <v>477</v>
      </c>
      <c r="B478" t="n">
        <v>6.278474713416295</v>
      </c>
      <c r="C478" t="n">
        <v>6.139302985034558</v>
      </c>
      <c r="D478" t="n">
        <v>631.0743501347129</v>
      </c>
      <c r="E478" t="n">
        <v>-8.38822154017123</v>
      </c>
    </row>
    <row r="479">
      <c r="A479" t="n">
        <v>478</v>
      </c>
      <c r="B479" t="n">
        <v>-1.478943617473529</v>
      </c>
      <c r="C479" t="n">
        <v>-0.5184291536774273</v>
      </c>
      <c r="D479" t="n">
        <v>-814.7232375764264</v>
      </c>
      <c r="E479" t="n">
        <v>1.895100222091986</v>
      </c>
    </row>
    <row r="480">
      <c r="A480" t="n">
        <v>479</v>
      </c>
      <c r="B480" t="n">
        <v>-6.377819320808575</v>
      </c>
      <c r="C480" t="n">
        <v>-1.4653329158402</v>
      </c>
      <c r="D480" t="n">
        <v>459.3534146162621</v>
      </c>
      <c r="E480" t="n">
        <v>2.073390077156097</v>
      </c>
    </row>
    <row r="481">
      <c r="A481" t="n">
        <v>480</v>
      </c>
      <c r="B481" t="n">
        <v>1.885799350582264</v>
      </c>
      <c r="C481" t="n">
        <v>1.162712730809287</v>
      </c>
      <c r="D481" t="n">
        <v>-43.09030171086678</v>
      </c>
      <c r="E481" t="n">
        <v>-6.036627946546208</v>
      </c>
    </row>
    <row r="482">
      <c r="A482" t="n">
        <v>481</v>
      </c>
      <c r="B482" t="n">
        <v>2.12353989653172</v>
      </c>
      <c r="C482" t="n">
        <v>3.623987158176548</v>
      </c>
      <c r="D482" t="n">
        <v>-598.0803286369538</v>
      </c>
      <c r="E482" t="n">
        <v>-6.664829345988485</v>
      </c>
    </row>
    <row r="483">
      <c r="A483" t="n">
        <v>482</v>
      </c>
      <c r="B483" t="n">
        <v>3.19555544125595</v>
      </c>
      <c r="C483" t="n">
        <v>-9.292970058174914</v>
      </c>
      <c r="D483" t="n">
        <v>-789.1878566805303</v>
      </c>
      <c r="E483" t="n">
        <v>7.298954733697079</v>
      </c>
    </row>
    <row r="484">
      <c r="A484" t="n">
        <v>483</v>
      </c>
      <c r="B484" t="n">
        <v>-1.843338082474058</v>
      </c>
      <c r="C484" t="n">
        <v>0.6067227563696314</v>
      </c>
      <c r="D484" t="n">
        <v>-264.2236845192679</v>
      </c>
      <c r="E484" t="n">
        <v>-2.060664518164617</v>
      </c>
    </row>
    <row r="485">
      <c r="A485" t="n">
        <v>484</v>
      </c>
      <c r="B485" t="n">
        <v>4.212291078883866</v>
      </c>
      <c r="C485" t="n">
        <v>6.171610692915671</v>
      </c>
      <c r="D485" t="n">
        <v>-54.21013397988384</v>
      </c>
      <c r="E485" t="n">
        <v>4.021454543314001</v>
      </c>
    </row>
    <row r="486">
      <c r="A486" t="n">
        <v>485</v>
      </c>
      <c r="B486" t="n">
        <v>-5.742065224822277</v>
      </c>
      <c r="C486" t="n">
        <v>-8.156694808545268</v>
      </c>
      <c r="D486" t="n">
        <v>-889.9467609720641</v>
      </c>
      <c r="E486" t="n">
        <v>4.180339590150272</v>
      </c>
    </row>
    <row r="487">
      <c r="A487" t="n">
        <v>486</v>
      </c>
      <c r="B487" t="n">
        <v>0.02156798964233094</v>
      </c>
      <c r="C487" t="n">
        <v>-4.112420008665873</v>
      </c>
      <c r="D487" t="n">
        <v>-1001.122570976695</v>
      </c>
      <c r="E487" t="n">
        <v>-2.008768688147516</v>
      </c>
    </row>
    <row r="488">
      <c r="A488" t="n">
        <v>487</v>
      </c>
      <c r="B488" t="n">
        <v>-2.104037959258138</v>
      </c>
      <c r="C488" t="n">
        <v>-4.8226048647698</v>
      </c>
      <c r="D488" t="n">
        <v>-971.8186340763783</v>
      </c>
      <c r="E488" t="n">
        <v>3.690817381861947</v>
      </c>
    </row>
    <row r="489">
      <c r="A489" t="n">
        <v>488</v>
      </c>
      <c r="B489" t="n">
        <v>-1.114694340764766</v>
      </c>
      <c r="C489" t="n">
        <v>-0.8916995246327108</v>
      </c>
      <c r="D489" t="n">
        <v>1159.676777859864</v>
      </c>
      <c r="E489" t="n">
        <v>-1.891764949170565</v>
      </c>
    </row>
    <row r="490">
      <c r="A490" t="n">
        <v>489</v>
      </c>
      <c r="B490" t="n">
        <v>2.234335654026893</v>
      </c>
      <c r="C490" t="n">
        <v>2.238568798858116</v>
      </c>
      <c r="D490" t="n">
        <v>-958.5447654826686</v>
      </c>
      <c r="E490" t="n">
        <v>-4.019482824282465</v>
      </c>
    </row>
    <row r="491">
      <c r="A491" t="n">
        <v>490</v>
      </c>
      <c r="B491" t="n">
        <v>-4.321130426858917</v>
      </c>
      <c r="C491" t="n">
        <v>5.93174014432527</v>
      </c>
      <c r="D491" t="n">
        <v>400.0804959534004</v>
      </c>
      <c r="E491" t="n">
        <v>6.046010492910662</v>
      </c>
    </row>
    <row r="492">
      <c r="A492" t="n">
        <v>491</v>
      </c>
      <c r="B492" t="n">
        <v>-1.979945935507092</v>
      </c>
      <c r="C492" t="n">
        <v>0.5008928126404624</v>
      </c>
      <c r="D492" t="n">
        <v>-389.0464998384965</v>
      </c>
      <c r="E492" t="n">
        <v>8.890286994470223</v>
      </c>
    </row>
    <row r="493">
      <c r="A493" t="n">
        <v>492</v>
      </c>
      <c r="B493" t="n">
        <v>-3.239836275752582</v>
      </c>
      <c r="C493" t="n">
        <v>3.72458410697581</v>
      </c>
      <c r="D493" t="n">
        <v>9.694858391977375</v>
      </c>
      <c r="E493" t="n">
        <v>-4.14127183548367</v>
      </c>
    </row>
    <row r="494">
      <c r="A494" t="n">
        <v>493</v>
      </c>
      <c r="B494" t="n">
        <v>-0.6205656223916662</v>
      </c>
      <c r="C494" t="n">
        <v>6.356419795999824</v>
      </c>
      <c r="D494" t="n">
        <v>-326.9700688806094</v>
      </c>
      <c r="E494" t="n">
        <v>2.324007274173681</v>
      </c>
    </row>
    <row r="495">
      <c r="A495" t="n">
        <v>494</v>
      </c>
      <c r="B495" t="n">
        <v>-2.363811458318887</v>
      </c>
      <c r="C495" t="n">
        <v>8.16790851593918</v>
      </c>
      <c r="D495" t="n">
        <v>889.7867323439858</v>
      </c>
      <c r="E495" t="n">
        <v>6.392595693846792</v>
      </c>
    </row>
    <row r="496">
      <c r="A496" t="n">
        <v>495</v>
      </c>
      <c r="B496" t="n">
        <v>-2.487275632409687</v>
      </c>
      <c r="C496" t="n">
        <v>-6.703929290069347</v>
      </c>
      <c r="D496" t="n">
        <v>67.58498348605272</v>
      </c>
      <c r="E496" t="n">
        <v>1.059611545562569</v>
      </c>
    </row>
    <row r="497">
      <c r="A497" t="n">
        <v>496</v>
      </c>
      <c r="B497" t="n">
        <v>-2.704173662842516</v>
      </c>
      <c r="C497" t="n">
        <v>-0.11941950861315</v>
      </c>
      <c r="D497" t="n">
        <v>631.4334115751407</v>
      </c>
      <c r="E497" t="n">
        <v>1.952549181445034</v>
      </c>
    </row>
    <row r="498">
      <c r="A498" t="n">
        <v>497</v>
      </c>
      <c r="B498" t="n">
        <v>-4.40690204926662</v>
      </c>
      <c r="C498" t="n">
        <v>-3.66946134117582</v>
      </c>
      <c r="D498" t="n">
        <v>1116.077420684403</v>
      </c>
      <c r="E498" t="n">
        <v>0.76781651081151</v>
      </c>
    </row>
    <row r="499">
      <c r="A499" t="n">
        <v>498</v>
      </c>
      <c r="B499" t="n">
        <v>1.584372943779464</v>
      </c>
      <c r="C499" t="n">
        <v>-7.272319264504922</v>
      </c>
      <c r="D499" t="n">
        <v>-124.6619234061056</v>
      </c>
      <c r="E499" t="n">
        <v>-0.9454486701719671</v>
      </c>
    </row>
    <row r="500">
      <c r="A500" t="n">
        <v>499</v>
      </c>
      <c r="B500" t="n">
        <v>0.4824621205365411</v>
      </c>
      <c r="C500" t="n">
        <v>4.789860442225341</v>
      </c>
      <c r="D500" t="n">
        <v>134.6621839899025</v>
      </c>
      <c r="E500" t="n">
        <v>-6.949753798271787</v>
      </c>
    </row>
    <row r="501">
      <c r="A501" t="n">
        <v>500</v>
      </c>
      <c r="B501" t="n">
        <v>-3.125011386019432</v>
      </c>
      <c r="C501" t="n">
        <v>4.206102812468221</v>
      </c>
      <c r="D501" t="n">
        <v>120.0886681709473</v>
      </c>
      <c r="E501" t="n">
        <v>-5.535036165217231</v>
      </c>
    </row>
    <row r="502">
      <c r="A502" t="n">
        <v>501</v>
      </c>
      <c r="B502" t="n">
        <v>1.21535625367936</v>
      </c>
      <c r="C502" t="n">
        <v>3.526131033270873</v>
      </c>
      <c r="D502" t="n">
        <v>642.6062868656345</v>
      </c>
      <c r="E502" t="n">
        <v>7.467863078645044</v>
      </c>
    </row>
    <row r="503">
      <c r="A503" t="n">
        <v>502</v>
      </c>
      <c r="B503" t="n">
        <v>-0.6931802639034309</v>
      </c>
      <c r="C503" t="n">
        <v>1.431827825527275</v>
      </c>
      <c r="D503" t="n">
        <v>282.3998397846459</v>
      </c>
      <c r="E503" t="n">
        <v>-4.344051403975943</v>
      </c>
    </row>
    <row r="504">
      <c r="A504" t="n">
        <v>503</v>
      </c>
      <c r="B504" t="n">
        <v>7.861150004878391</v>
      </c>
      <c r="C504" t="n">
        <v>-2.179545444803896</v>
      </c>
      <c r="D504" t="n">
        <v>-122.0094529838326</v>
      </c>
      <c r="E504" t="n">
        <v>4.315502677110807</v>
      </c>
    </row>
    <row r="505">
      <c r="A505" t="n">
        <v>504</v>
      </c>
      <c r="B505" t="n">
        <v>0.1461355936878499</v>
      </c>
      <c r="C505" t="n">
        <v>-2.264449684652062</v>
      </c>
      <c r="D505" t="n">
        <v>-385.5453833953806</v>
      </c>
      <c r="E505" t="n">
        <v>-6.861932222236936</v>
      </c>
    </row>
    <row r="506">
      <c r="A506" t="n">
        <v>505</v>
      </c>
      <c r="B506" t="n">
        <v>1.733075965000827</v>
      </c>
      <c r="C506" t="n">
        <v>3.757196005103571</v>
      </c>
      <c r="D506" t="n">
        <v>6.702435779945024</v>
      </c>
      <c r="E506" t="n">
        <v>-4.820112491328756</v>
      </c>
    </row>
    <row r="507">
      <c r="A507" t="n">
        <v>506</v>
      </c>
      <c r="B507" t="n">
        <v>10.34537909370092</v>
      </c>
      <c r="C507" t="n">
        <v>1.074773708559418</v>
      </c>
      <c r="D507" t="n">
        <v>8.50762901294433</v>
      </c>
      <c r="E507" t="n">
        <v>-5.472153745187534</v>
      </c>
    </row>
    <row r="508">
      <c r="A508" t="n">
        <v>507</v>
      </c>
      <c r="B508" t="n">
        <v>5.070604614910086</v>
      </c>
      <c r="C508" t="n">
        <v>1.408532004244196</v>
      </c>
      <c r="D508" t="n">
        <v>913.4485920726198</v>
      </c>
      <c r="E508" t="n">
        <v>-3.348085590726139</v>
      </c>
    </row>
    <row r="509">
      <c r="A509" t="n">
        <v>508</v>
      </c>
      <c r="B509" t="n">
        <v>-6.100059492561803</v>
      </c>
      <c r="C509" t="n">
        <v>-2.48646057400069</v>
      </c>
      <c r="D509" t="n">
        <v>237.4978546462972</v>
      </c>
      <c r="E509" t="n">
        <v>-4.959839539937937</v>
      </c>
    </row>
    <row r="510">
      <c r="A510" t="n">
        <v>509</v>
      </c>
      <c r="B510" t="n">
        <v>2.754768778047987</v>
      </c>
      <c r="C510" t="n">
        <v>1.560837087003779</v>
      </c>
      <c r="D510" t="n">
        <v>-874.7145144399084</v>
      </c>
      <c r="E510" t="n">
        <v>-8.782437425217005</v>
      </c>
    </row>
    <row r="511">
      <c r="A511" t="n">
        <v>510</v>
      </c>
      <c r="B511" t="n">
        <v>0.8511563787225203</v>
      </c>
      <c r="C511" t="n">
        <v>0.9982670535737311</v>
      </c>
      <c r="D511" t="n">
        <v>139.5474910402912</v>
      </c>
      <c r="E511" t="n">
        <v>0.2290729445155952</v>
      </c>
    </row>
    <row r="512">
      <c r="A512" t="n">
        <v>511</v>
      </c>
      <c r="B512" t="n">
        <v>-2.848899471268487</v>
      </c>
      <c r="C512" t="n">
        <v>3.761802917397238</v>
      </c>
      <c r="D512" t="n">
        <v>185.5248316055031</v>
      </c>
      <c r="E512" t="n">
        <v>-6.914618668044567</v>
      </c>
    </row>
    <row r="513">
      <c r="A513" t="n">
        <v>512</v>
      </c>
      <c r="B513" t="n">
        <v>1.081333664474017</v>
      </c>
      <c r="C513" t="n">
        <v>1.438885518012537</v>
      </c>
      <c r="D513" t="n">
        <v>-621.9147779446104</v>
      </c>
      <c r="E513" t="n">
        <v>2.63354216712257</v>
      </c>
    </row>
    <row r="514">
      <c r="A514" t="n">
        <v>513</v>
      </c>
      <c r="B514" t="n">
        <v>-0.4573133229294983</v>
      </c>
      <c r="C514" t="n">
        <v>-3.704134056836688</v>
      </c>
      <c r="D514" t="n">
        <v>-738.7966857788794</v>
      </c>
      <c r="E514" t="n">
        <v>-4.593167530643318</v>
      </c>
    </row>
    <row r="515">
      <c r="A515" t="n">
        <v>514</v>
      </c>
      <c r="B515" t="n">
        <v>-4.228767524599819</v>
      </c>
      <c r="C515" t="n">
        <v>3.803540391786537</v>
      </c>
      <c r="D515" t="n">
        <v>378.213863118791</v>
      </c>
      <c r="E515" t="n">
        <v>-5.773551103028346</v>
      </c>
    </row>
    <row r="516">
      <c r="A516" t="n">
        <v>515</v>
      </c>
      <c r="B516" t="n">
        <v>-4.114265252226537</v>
      </c>
      <c r="C516" t="n">
        <v>-3.2753185835555</v>
      </c>
      <c r="D516" t="n">
        <v>369.284956655228</v>
      </c>
      <c r="E516" t="n">
        <v>-4.743881724593229</v>
      </c>
    </row>
    <row r="517">
      <c r="A517" t="n">
        <v>516</v>
      </c>
      <c r="B517" t="n">
        <v>2.283470599242207</v>
      </c>
      <c r="C517" t="n">
        <v>1.021965927910745</v>
      </c>
      <c r="D517" t="n">
        <v>922.2139220352676</v>
      </c>
      <c r="E517" t="n">
        <v>-3.741031009380927</v>
      </c>
    </row>
    <row r="518">
      <c r="A518" t="n">
        <v>517</v>
      </c>
      <c r="B518" t="n">
        <v>3.341767208122797</v>
      </c>
      <c r="C518" t="n">
        <v>0.533546869203176</v>
      </c>
      <c r="D518" t="n">
        <v>-1211.495664148014</v>
      </c>
      <c r="E518" t="n">
        <v>3.058315110169105</v>
      </c>
    </row>
    <row r="519">
      <c r="A519" t="n">
        <v>518</v>
      </c>
      <c r="B519" t="n">
        <v>-1.836711980188434</v>
      </c>
      <c r="C519" t="n">
        <v>-4.3454860840502</v>
      </c>
      <c r="D519" t="n">
        <v>-179.9458970444923</v>
      </c>
      <c r="E519" t="n">
        <v>4.318227716262731</v>
      </c>
    </row>
    <row r="520">
      <c r="A520" t="n">
        <v>519</v>
      </c>
      <c r="B520" t="n">
        <v>1.691573378152804</v>
      </c>
      <c r="C520" t="n">
        <v>0.7273007256436618</v>
      </c>
      <c r="D520" t="n">
        <v>-82.55786441636695</v>
      </c>
      <c r="E520" t="n">
        <v>7.216495058663143</v>
      </c>
    </row>
    <row r="521">
      <c r="A521" t="n">
        <v>520</v>
      </c>
      <c r="B521" t="n">
        <v>-2.097303245824174</v>
      </c>
      <c r="C521" t="n">
        <v>3.946396369922715</v>
      </c>
      <c r="D521" t="n">
        <v>605.8490378311291</v>
      </c>
      <c r="E521" t="n">
        <v>-6.818569557396074</v>
      </c>
    </row>
    <row r="522">
      <c r="A522" t="n">
        <v>521</v>
      </c>
      <c r="B522" t="n">
        <v>-0.726511614587626</v>
      </c>
      <c r="C522" t="n">
        <v>1.779142134045987</v>
      </c>
      <c r="D522" t="n">
        <v>1294.313745402848</v>
      </c>
      <c r="E522" t="n">
        <v>1.858576468666242</v>
      </c>
    </row>
    <row r="523">
      <c r="A523" t="n">
        <v>522</v>
      </c>
      <c r="B523" t="n">
        <v>0.5845309944545745</v>
      </c>
      <c r="C523" t="n">
        <v>-0.1210965689231061</v>
      </c>
      <c r="D523" t="n">
        <v>-285.9944310604251</v>
      </c>
      <c r="E523" t="n">
        <v>-6.549649395284207</v>
      </c>
    </row>
    <row r="524">
      <c r="A524" t="n">
        <v>523</v>
      </c>
      <c r="B524" t="n">
        <v>3.972927220574471</v>
      </c>
      <c r="C524" t="n">
        <v>-0.7769406746127143</v>
      </c>
      <c r="D524" t="n">
        <v>664.9287597216728</v>
      </c>
      <c r="E524" t="n">
        <v>-4.013478791690144</v>
      </c>
    </row>
    <row r="525">
      <c r="A525" t="n">
        <v>524</v>
      </c>
      <c r="B525" t="n">
        <v>3.391223529947579</v>
      </c>
      <c r="C525" t="n">
        <v>-3.295013672890401</v>
      </c>
      <c r="D525" t="n">
        <v>-1429.488058374447</v>
      </c>
      <c r="E525" t="n">
        <v>4.550347939860555</v>
      </c>
    </row>
    <row r="526">
      <c r="A526" t="n">
        <v>525</v>
      </c>
      <c r="B526" t="n">
        <v>-5.805570779158874</v>
      </c>
      <c r="C526" t="n">
        <v>2.802137114756651</v>
      </c>
      <c r="D526" t="n">
        <v>-359.0748570099643</v>
      </c>
      <c r="E526" t="n">
        <v>2.020838507669187</v>
      </c>
    </row>
    <row r="527">
      <c r="A527" t="n">
        <v>526</v>
      </c>
      <c r="B527" t="n">
        <v>-2.084970918637506</v>
      </c>
      <c r="C527" t="n">
        <v>-7.585500733968601</v>
      </c>
      <c r="D527" t="n">
        <v>-843.2155268670342</v>
      </c>
      <c r="E527" t="n">
        <v>-2.521257306425095</v>
      </c>
    </row>
    <row r="528">
      <c r="A528" t="n">
        <v>527</v>
      </c>
      <c r="B528" t="n">
        <v>-1.930423651913089</v>
      </c>
      <c r="C528" t="n">
        <v>2.818799150386746</v>
      </c>
      <c r="D528" t="n">
        <v>829.1112429155239</v>
      </c>
      <c r="E528" t="n">
        <v>3.236114383612009</v>
      </c>
    </row>
    <row r="529">
      <c r="A529" t="n">
        <v>528</v>
      </c>
      <c r="B529" t="n">
        <v>0.7919501332253679</v>
      </c>
      <c r="C529" t="n">
        <v>0.3953831826324065</v>
      </c>
      <c r="D529" t="n">
        <v>-53.35930421206358</v>
      </c>
      <c r="E529" t="n">
        <v>-8.134753583090125</v>
      </c>
    </row>
    <row r="530">
      <c r="A530" t="n">
        <v>529</v>
      </c>
      <c r="B530" t="n">
        <v>-5.044117604524154</v>
      </c>
      <c r="C530" t="n">
        <v>-3.762534021335223</v>
      </c>
      <c r="D530" t="n">
        <v>129.7673907676597</v>
      </c>
      <c r="E530" t="n">
        <v>5.922058220590982</v>
      </c>
    </row>
    <row r="531">
      <c r="A531" t="n">
        <v>530</v>
      </c>
      <c r="B531" t="n">
        <v>1.895079952333976</v>
      </c>
      <c r="C531" t="n">
        <v>3.88590055674246</v>
      </c>
      <c r="D531" t="n">
        <v>-315.3036819780602</v>
      </c>
      <c r="E531" t="n">
        <v>3.752716605994026</v>
      </c>
    </row>
    <row r="532">
      <c r="A532" t="n">
        <v>531</v>
      </c>
      <c r="B532" t="n">
        <v>1.233110469815065</v>
      </c>
      <c r="C532" t="n">
        <v>-4.806219540356247</v>
      </c>
      <c r="D532" t="n">
        <v>-500.5954072398437</v>
      </c>
      <c r="E532" t="n">
        <v>1.783656474301923</v>
      </c>
    </row>
    <row r="533">
      <c r="A533" t="n">
        <v>532</v>
      </c>
      <c r="B533" t="n">
        <v>-3.930022773783899</v>
      </c>
      <c r="C533" t="n">
        <v>1.764718186879906</v>
      </c>
      <c r="D533" t="n">
        <v>1191.775153292523</v>
      </c>
      <c r="E533" t="n">
        <v>1.898206339887379</v>
      </c>
    </row>
    <row r="534">
      <c r="A534" t="n">
        <v>533</v>
      </c>
      <c r="B534" t="n">
        <v>5.482609563371196</v>
      </c>
      <c r="C534" t="n">
        <v>0.05958745230503866</v>
      </c>
      <c r="D534" t="n">
        <v>1417.830481220129</v>
      </c>
      <c r="E534" t="n">
        <v>-1.324236192072173</v>
      </c>
    </row>
    <row r="535">
      <c r="A535" t="n">
        <v>534</v>
      </c>
      <c r="B535" t="n">
        <v>-0.4631405485867819</v>
      </c>
      <c r="C535" t="n">
        <v>-2.790951873176295</v>
      </c>
      <c r="D535" t="n">
        <v>445.1372423256655</v>
      </c>
      <c r="E535" t="n">
        <v>-7.96711529675655</v>
      </c>
    </row>
    <row r="536">
      <c r="A536" t="n">
        <v>535</v>
      </c>
      <c r="B536" t="n">
        <v>-1.520818930870946</v>
      </c>
      <c r="C536" t="n">
        <v>-2.420475619618361</v>
      </c>
      <c r="D536" t="n">
        <v>-716.5684435475956</v>
      </c>
      <c r="E536" t="n">
        <v>2.739949462939371</v>
      </c>
    </row>
    <row r="537">
      <c r="A537" t="n">
        <v>536</v>
      </c>
      <c r="B537" t="n">
        <v>-3.964478089702131</v>
      </c>
      <c r="C537" t="n">
        <v>2.653651568900119</v>
      </c>
      <c r="D537" t="n">
        <v>25.91901211339546</v>
      </c>
      <c r="E537" t="n">
        <v>-3.20178152240094</v>
      </c>
    </row>
    <row r="538">
      <c r="A538" t="n">
        <v>537</v>
      </c>
      <c r="B538" t="n">
        <v>0.2636699714317771</v>
      </c>
      <c r="C538" t="n">
        <v>2.087376352620686</v>
      </c>
      <c r="D538" t="n">
        <v>705.0527640423981</v>
      </c>
      <c r="E538" t="n">
        <v>0.807099885067676</v>
      </c>
    </row>
    <row r="539">
      <c r="A539" t="n">
        <v>538</v>
      </c>
      <c r="B539" t="n">
        <v>2.130860997033888</v>
      </c>
      <c r="C539" t="n">
        <v>0.1242983277069054</v>
      </c>
      <c r="D539" t="n">
        <v>-88.76736981893075</v>
      </c>
      <c r="E539" t="n">
        <v>-6.611732720246263</v>
      </c>
    </row>
    <row r="540">
      <c r="A540" t="n">
        <v>539</v>
      </c>
      <c r="B540" t="n">
        <v>-1.127663204562066</v>
      </c>
      <c r="C540" t="n">
        <v>-5.239897516963012</v>
      </c>
      <c r="D540" t="n">
        <v>-789.5489288947956</v>
      </c>
      <c r="E540" t="n">
        <v>8.96415800326675</v>
      </c>
    </row>
    <row r="541">
      <c r="A541" t="n">
        <v>540</v>
      </c>
      <c r="B541" t="n">
        <v>3.698693463258746</v>
      </c>
      <c r="C541" t="n">
        <v>2.0428307708391</v>
      </c>
      <c r="D541" t="n">
        <v>-695.5439476636963</v>
      </c>
      <c r="E541" t="n">
        <v>-5.703069024985407</v>
      </c>
    </row>
    <row r="542">
      <c r="A542" t="n">
        <v>541</v>
      </c>
      <c r="B542" t="n">
        <v>3.714161404821735</v>
      </c>
      <c r="C542" t="n">
        <v>-3.344508606089304</v>
      </c>
      <c r="D542" t="n">
        <v>-853.4778222652822</v>
      </c>
      <c r="E542" t="n">
        <v>6.666925134733471</v>
      </c>
    </row>
    <row r="543">
      <c r="A543" t="n">
        <v>542</v>
      </c>
      <c r="B543" t="n">
        <v>-6.986435897882592</v>
      </c>
      <c r="C543" t="n">
        <v>-2.634723860492406</v>
      </c>
      <c r="D543" t="n">
        <v>291.5698147044435</v>
      </c>
      <c r="E543" t="n">
        <v>-6.410329432069105</v>
      </c>
    </row>
    <row r="544">
      <c r="A544" t="n">
        <v>543</v>
      </c>
      <c r="B544" t="n">
        <v>-0.1360087224864932</v>
      </c>
      <c r="C544" t="n">
        <v>0.04497315601229657</v>
      </c>
      <c r="D544" t="n">
        <v>-510.4504035887514</v>
      </c>
      <c r="E544" t="n">
        <v>-7.219028045033936</v>
      </c>
    </row>
    <row r="545">
      <c r="A545" t="n">
        <v>544</v>
      </c>
      <c r="B545" t="n">
        <v>3.186869208553144</v>
      </c>
      <c r="C545" t="n">
        <v>-1.800778316263843</v>
      </c>
      <c r="D545" t="n">
        <v>365.0989713606741</v>
      </c>
      <c r="E545" t="n">
        <v>-6.940942418829676</v>
      </c>
    </row>
    <row r="546">
      <c r="A546" t="n">
        <v>545</v>
      </c>
      <c r="B546" t="n">
        <v>-1.71115661204773</v>
      </c>
      <c r="C546" t="n">
        <v>-2.316808907800401</v>
      </c>
      <c r="D546" t="n">
        <v>-334.7122172160261</v>
      </c>
      <c r="E546" t="n">
        <v>7.078361814597455</v>
      </c>
    </row>
    <row r="547">
      <c r="A547" t="n">
        <v>546</v>
      </c>
      <c r="B547" t="n">
        <v>-8.662022109768726</v>
      </c>
      <c r="C547" t="n">
        <v>-9.570695894197423</v>
      </c>
      <c r="D547" t="n">
        <v>397.4328863745619</v>
      </c>
      <c r="E547" t="n">
        <v>-6.518917581064713</v>
      </c>
    </row>
    <row r="548">
      <c r="A548" t="n">
        <v>547</v>
      </c>
      <c r="B548" t="n">
        <v>1.043465976486</v>
      </c>
      <c r="C548" t="n">
        <v>-2.115098478623867</v>
      </c>
      <c r="D548" t="n">
        <v>-204.6280228834358</v>
      </c>
      <c r="E548" t="n">
        <v>2.319326487301645</v>
      </c>
    </row>
    <row r="549">
      <c r="A549" t="n">
        <v>548</v>
      </c>
      <c r="B549" t="n">
        <v>0.5267884961154684</v>
      </c>
      <c r="C549" t="n">
        <v>1.278450610218222</v>
      </c>
      <c r="D549" t="n">
        <v>428.9563652545718</v>
      </c>
      <c r="E549" t="n">
        <v>-3.150893651477907</v>
      </c>
    </row>
    <row r="550">
      <c r="A550" t="n">
        <v>549</v>
      </c>
      <c r="B550" t="n">
        <v>-0.2737548610663853</v>
      </c>
      <c r="C550" t="n">
        <v>-0.6117575198539411</v>
      </c>
      <c r="D550" t="n">
        <v>189.3968190440223</v>
      </c>
      <c r="E550" t="n">
        <v>5.952049578316233</v>
      </c>
    </row>
    <row r="551">
      <c r="A551" t="n">
        <v>550</v>
      </c>
      <c r="B551" t="n">
        <v>4.383373462604041</v>
      </c>
      <c r="C551" t="n">
        <v>1.062694729125921</v>
      </c>
      <c r="D551" t="n">
        <v>-626.4332117265382</v>
      </c>
      <c r="E551" t="n">
        <v>-5.260094319605237</v>
      </c>
    </row>
    <row r="552">
      <c r="A552" t="n">
        <v>551</v>
      </c>
      <c r="B552" t="n">
        <v>-0.9470290247290503</v>
      </c>
      <c r="C552" t="n">
        <v>-4.904948817116804</v>
      </c>
      <c r="D552" t="n">
        <v>-907.3494192598046</v>
      </c>
      <c r="E552" t="n">
        <v>5.014165334998894</v>
      </c>
    </row>
    <row r="553">
      <c r="A553" t="n">
        <v>552</v>
      </c>
      <c r="B553" t="n">
        <v>0.8787076455963572</v>
      </c>
      <c r="C553" t="n">
        <v>-0.7156047114285367</v>
      </c>
      <c r="D553" t="n">
        <v>-48.20672502374029</v>
      </c>
      <c r="E553" t="n">
        <v>1.827664362525536</v>
      </c>
    </row>
    <row r="554">
      <c r="A554" t="n">
        <v>553</v>
      </c>
      <c r="B554" t="n">
        <v>0.9351194911450333</v>
      </c>
      <c r="C554" t="n">
        <v>-6.008356668353507</v>
      </c>
      <c r="D554" t="n">
        <v>-113.7830348423726</v>
      </c>
      <c r="E554" t="n">
        <v>6.954253633677246</v>
      </c>
    </row>
    <row r="555">
      <c r="A555" t="n">
        <v>554</v>
      </c>
      <c r="B555" t="n">
        <v>3.494794436064655</v>
      </c>
      <c r="C555" t="n">
        <v>-1.527664450763219</v>
      </c>
      <c r="D555" t="n">
        <v>419.9476211752457</v>
      </c>
      <c r="E555" t="n">
        <v>6.40474747609996</v>
      </c>
    </row>
    <row r="556">
      <c r="A556" t="n">
        <v>555</v>
      </c>
      <c r="B556" t="n">
        <v>1.361231380340913</v>
      </c>
      <c r="C556" t="n">
        <v>-8.529481466597352</v>
      </c>
      <c r="D556" t="n">
        <v>-705.7577415893583</v>
      </c>
      <c r="E556" t="n">
        <v>-8.757404342052411</v>
      </c>
    </row>
    <row r="557">
      <c r="A557" t="n">
        <v>556</v>
      </c>
      <c r="B557" t="n">
        <v>-3.449050130576718</v>
      </c>
      <c r="C557" t="n">
        <v>4.484619962359795</v>
      </c>
      <c r="D557" t="n">
        <v>935.0916826934584</v>
      </c>
      <c r="E557" t="n">
        <v>-7.060435842697223</v>
      </c>
    </row>
    <row r="558">
      <c r="A558" t="n">
        <v>557</v>
      </c>
      <c r="B558" t="n">
        <v>2.764150340762534</v>
      </c>
      <c r="C558" t="n">
        <v>7.876767603105153</v>
      </c>
      <c r="D558" t="n">
        <v>-1026.804672931028</v>
      </c>
      <c r="E558" t="n">
        <v>-0.2619461800999312</v>
      </c>
    </row>
    <row r="559">
      <c r="A559" t="n">
        <v>558</v>
      </c>
      <c r="B559" t="n">
        <v>-2.492333616293888</v>
      </c>
      <c r="C559" t="n">
        <v>-3.218220026436897</v>
      </c>
      <c r="D559" t="n">
        <v>186.2801150460345</v>
      </c>
      <c r="E559" t="n">
        <v>-0.5666883036390937</v>
      </c>
    </row>
    <row r="560">
      <c r="A560" t="n">
        <v>559</v>
      </c>
      <c r="B560" t="n">
        <v>-0.5955551729825105</v>
      </c>
      <c r="C560" t="n">
        <v>-1.109099113393195</v>
      </c>
      <c r="D560" t="n">
        <v>764.4327822592406</v>
      </c>
      <c r="E560" t="n">
        <v>-4.325289231443618</v>
      </c>
    </row>
    <row r="561">
      <c r="A561" t="n">
        <v>560</v>
      </c>
      <c r="B561" t="n">
        <v>1.437825952967171</v>
      </c>
      <c r="C561" t="n">
        <v>4.039131485247187</v>
      </c>
      <c r="D561" t="n">
        <v>-585.4308928915474</v>
      </c>
      <c r="E561" t="n">
        <v>8.293651441182742</v>
      </c>
    </row>
    <row r="562">
      <c r="A562" t="n">
        <v>561</v>
      </c>
      <c r="B562" t="n">
        <v>7.016676634305306</v>
      </c>
      <c r="C562" t="n">
        <v>3.221442595880895</v>
      </c>
      <c r="D562" t="n">
        <v>1179.180744279252</v>
      </c>
      <c r="E562" t="n">
        <v>-3.074768499307184</v>
      </c>
    </row>
    <row r="563">
      <c r="A563" t="n">
        <v>562</v>
      </c>
      <c r="B563" t="n">
        <v>-2.47571729644578</v>
      </c>
      <c r="C563" t="n">
        <v>-5.06542322671667</v>
      </c>
      <c r="D563" t="n">
        <v>932.2190630683031</v>
      </c>
      <c r="E563" t="n">
        <v>-0.8416104781298337</v>
      </c>
    </row>
    <row r="564">
      <c r="A564" t="n">
        <v>563</v>
      </c>
      <c r="B564" t="n">
        <v>-6.568911399181669</v>
      </c>
      <c r="C564" t="n">
        <v>4.084229545658975</v>
      </c>
      <c r="D564" t="n">
        <v>-227.3445809796335</v>
      </c>
      <c r="E564" t="n">
        <v>0.8175281834819081</v>
      </c>
    </row>
    <row r="565">
      <c r="A565" t="n">
        <v>564</v>
      </c>
      <c r="B565" t="n">
        <v>-1.963315875414307</v>
      </c>
      <c r="C565" t="n">
        <v>-2.250397427687011</v>
      </c>
      <c r="D565" t="n">
        <v>489.8041606200201</v>
      </c>
      <c r="E565" t="n">
        <v>2.039970845663564</v>
      </c>
    </row>
    <row r="566">
      <c r="A566" t="n">
        <v>565</v>
      </c>
      <c r="B566" t="n">
        <v>0.5940528242092741</v>
      </c>
      <c r="C566" t="n">
        <v>7.41173843149588</v>
      </c>
      <c r="D566" t="n">
        <v>-426.2022525063804</v>
      </c>
      <c r="E566" t="n">
        <v>-0.5191885926301893</v>
      </c>
    </row>
    <row r="567">
      <c r="A567" t="n">
        <v>566</v>
      </c>
      <c r="B567" t="n">
        <v>-4.394661764018739</v>
      </c>
      <c r="C567" t="n">
        <v>-2.288422416791315</v>
      </c>
      <c r="D567" t="n">
        <v>-760.1382348264666</v>
      </c>
      <c r="E567" t="n">
        <v>8.846817669723309</v>
      </c>
    </row>
    <row r="568">
      <c r="A568" t="n">
        <v>567</v>
      </c>
      <c r="B568" t="n">
        <v>-2.684369441230762</v>
      </c>
      <c r="C568" t="n">
        <v>-4.310225586228094</v>
      </c>
      <c r="D568" t="n">
        <v>-274.7373196280902</v>
      </c>
      <c r="E568" t="n">
        <v>-3.532437681365492</v>
      </c>
    </row>
    <row r="569">
      <c r="A569" t="n">
        <v>568</v>
      </c>
      <c r="B569" t="n">
        <v>2.929846969316778</v>
      </c>
      <c r="C569" t="n">
        <v>0.933126784196691</v>
      </c>
      <c r="D569" t="n">
        <v>493.1325536771618</v>
      </c>
      <c r="E569" t="n">
        <v>-5.638351634287797</v>
      </c>
    </row>
    <row r="570">
      <c r="A570" t="n">
        <v>569</v>
      </c>
      <c r="B570" t="n">
        <v>-2.474793529084215</v>
      </c>
      <c r="C570" t="n">
        <v>-1.788876130679375</v>
      </c>
      <c r="D570" t="n">
        <v>345.256941197784</v>
      </c>
      <c r="E570" t="n">
        <v>3.853669442731357</v>
      </c>
    </row>
    <row r="571">
      <c r="A571" t="n">
        <v>570</v>
      </c>
      <c r="B571" t="n">
        <v>2.813296972379344</v>
      </c>
      <c r="C571" t="n">
        <v>-1.488791721969158</v>
      </c>
      <c r="D571" t="n">
        <v>71.06125755718324</v>
      </c>
      <c r="E571" t="n">
        <v>1.77127192908068</v>
      </c>
    </row>
    <row r="572">
      <c r="A572" t="n">
        <v>571</v>
      </c>
      <c r="B572" t="n">
        <v>1.826498009986508</v>
      </c>
      <c r="C572" t="n">
        <v>6.088198517523291</v>
      </c>
      <c r="D572" t="n">
        <v>223.8868262175002</v>
      </c>
      <c r="E572" t="n">
        <v>7.249905025858577</v>
      </c>
    </row>
    <row r="573">
      <c r="A573" t="n">
        <v>572</v>
      </c>
      <c r="B573" t="n">
        <v>-3.687441248727566</v>
      </c>
      <c r="C573" t="n">
        <v>-5.097436709954091</v>
      </c>
      <c r="D573" t="n">
        <v>-894.759135566904</v>
      </c>
      <c r="E573" t="n">
        <v>-1.552933147375038</v>
      </c>
    </row>
    <row r="574">
      <c r="A574" t="n">
        <v>573</v>
      </c>
      <c r="B574" t="n">
        <v>2.728113094225079</v>
      </c>
      <c r="C574" t="n">
        <v>0.5210181066775209</v>
      </c>
      <c r="D574" t="n">
        <v>-406.7926069664314</v>
      </c>
      <c r="E574" t="n">
        <v>-2.357709411743521</v>
      </c>
    </row>
    <row r="575">
      <c r="A575" t="n">
        <v>574</v>
      </c>
      <c r="B575" t="n">
        <v>-6.536968718657978</v>
      </c>
      <c r="C575" t="n">
        <v>-3.920356937807094</v>
      </c>
      <c r="D575" t="n">
        <v>-5.835031588654195</v>
      </c>
      <c r="E575" t="n">
        <v>-2.56328734820317</v>
      </c>
    </row>
    <row r="576">
      <c r="A576" t="n">
        <v>575</v>
      </c>
      <c r="B576" t="n">
        <v>2.243533250274452</v>
      </c>
      <c r="C576" t="n">
        <v>-5.375733548795243</v>
      </c>
      <c r="D576" t="n">
        <v>666.8316392675532</v>
      </c>
      <c r="E576" t="n">
        <v>-1.726344985590801</v>
      </c>
    </row>
    <row r="577">
      <c r="A577" t="n">
        <v>576</v>
      </c>
      <c r="B577" t="n">
        <v>3.144092959253598</v>
      </c>
      <c r="C577" t="n">
        <v>-3.836374507325533</v>
      </c>
      <c r="D577" t="n">
        <v>-283.553790862309</v>
      </c>
      <c r="E577" t="n">
        <v>7.562743495721085</v>
      </c>
    </row>
    <row r="578">
      <c r="A578" t="n">
        <v>577</v>
      </c>
      <c r="B578" t="n">
        <v>5.9593515072549</v>
      </c>
      <c r="C578" t="n">
        <v>-3.514406065281237</v>
      </c>
      <c r="D578" t="n">
        <v>-247.1394256769601</v>
      </c>
      <c r="E578" t="n">
        <v>-3.496276518851805</v>
      </c>
    </row>
    <row r="579">
      <c r="A579" t="n">
        <v>578</v>
      </c>
      <c r="B579" t="n">
        <v>1.653256009613679</v>
      </c>
      <c r="C579" t="n">
        <v>4.102435489419102</v>
      </c>
      <c r="D579" t="n">
        <v>-660.9124512994943</v>
      </c>
      <c r="E579" t="n">
        <v>-5.752038573892817</v>
      </c>
    </row>
    <row r="580">
      <c r="A580" t="n">
        <v>579</v>
      </c>
      <c r="B580" t="n">
        <v>-6.927266701271881</v>
      </c>
      <c r="C580" t="n">
        <v>1.766066707334244</v>
      </c>
      <c r="D580" t="n">
        <v>996.1302872546559</v>
      </c>
      <c r="E580" t="n">
        <v>5.700556628255268</v>
      </c>
    </row>
    <row r="581">
      <c r="A581" t="n">
        <v>580</v>
      </c>
      <c r="B581" t="n">
        <v>-1.919478801971112</v>
      </c>
      <c r="C581" t="n">
        <v>-3.633582902514549</v>
      </c>
      <c r="D581" t="n">
        <v>-137.7722461071148</v>
      </c>
      <c r="E581" t="n">
        <v>8.670775364199493</v>
      </c>
    </row>
    <row r="582">
      <c r="A582" t="n">
        <v>581</v>
      </c>
      <c r="B582" t="n">
        <v>-1.454193736009669</v>
      </c>
      <c r="C582" t="n">
        <v>4.322801040300108</v>
      </c>
      <c r="D582" t="n">
        <v>-475.1219462794172</v>
      </c>
      <c r="E582" t="n">
        <v>3.907061233473684</v>
      </c>
    </row>
    <row r="583">
      <c r="A583" t="n">
        <v>582</v>
      </c>
      <c r="B583" t="n">
        <v>3.112197010218673</v>
      </c>
      <c r="C583" t="n">
        <v>-0.9005450405473018</v>
      </c>
      <c r="D583" t="n">
        <v>-1011.986499939756</v>
      </c>
      <c r="E583" t="n">
        <v>7.412247781773106</v>
      </c>
    </row>
    <row r="584">
      <c r="A584" t="n">
        <v>583</v>
      </c>
      <c r="B584" t="n">
        <v>-0.3140306748344711</v>
      </c>
      <c r="C584" t="n">
        <v>-3.657539058699523</v>
      </c>
      <c r="D584" t="n">
        <v>-605.115023506854</v>
      </c>
      <c r="E584" t="n">
        <v>5.143193644299733</v>
      </c>
    </row>
    <row r="585">
      <c r="A585" t="n">
        <v>584</v>
      </c>
      <c r="B585" t="n">
        <v>-2.438424732911246</v>
      </c>
      <c r="C585" t="n">
        <v>-7.562730131110502</v>
      </c>
      <c r="D585" t="n">
        <v>1703.974370424567</v>
      </c>
      <c r="E585" t="n">
        <v>-8.018215166154189</v>
      </c>
    </row>
    <row r="586">
      <c r="A586" t="n">
        <v>585</v>
      </c>
      <c r="B586" t="n">
        <v>-1.473990340919655</v>
      </c>
      <c r="C586" t="n">
        <v>1.432881717432145</v>
      </c>
      <c r="D586" t="n">
        <v>-137.3971095191073</v>
      </c>
      <c r="E586" t="n">
        <v>-8.216986130904683</v>
      </c>
    </row>
    <row r="587">
      <c r="A587" t="n">
        <v>586</v>
      </c>
      <c r="B587" t="n">
        <v>-0.580804749356316</v>
      </c>
      <c r="C587" t="n">
        <v>0.873774123463493</v>
      </c>
      <c r="D587" t="n">
        <v>351.2405235443949</v>
      </c>
      <c r="E587" t="n">
        <v>4.550333737418275</v>
      </c>
    </row>
    <row r="588">
      <c r="A588" t="n">
        <v>587</v>
      </c>
      <c r="B588" t="n">
        <v>0.6612155673757804</v>
      </c>
      <c r="C588" t="n">
        <v>0.4127748555607293</v>
      </c>
      <c r="D588" t="n">
        <v>486.4586912032731</v>
      </c>
      <c r="E588" t="n">
        <v>-1.444319462407637</v>
      </c>
    </row>
    <row r="589">
      <c r="A589" t="n">
        <v>588</v>
      </c>
      <c r="B589" t="n">
        <v>1.182276879321473</v>
      </c>
      <c r="C589" t="n">
        <v>0.4328085568492044</v>
      </c>
      <c r="D589" t="n">
        <v>849.0568217759028</v>
      </c>
      <c r="E589" t="n">
        <v>-6.679894986014656</v>
      </c>
    </row>
    <row r="590">
      <c r="A590" t="n">
        <v>589</v>
      </c>
      <c r="B590" t="n">
        <v>2.693695053351106</v>
      </c>
      <c r="C590" t="n">
        <v>-5.956893193090849</v>
      </c>
      <c r="D590" t="n">
        <v>-156.9953202897402</v>
      </c>
      <c r="E590" t="n">
        <v>-3.223830124312961</v>
      </c>
    </row>
    <row r="591">
      <c r="A591" t="n">
        <v>590</v>
      </c>
      <c r="B591" t="n">
        <v>5.211959428175065</v>
      </c>
      <c r="C591" t="n">
        <v>8.821358188330217</v>
      </c>
      <c r="D591" t="n">
        <v>371.8854123985029</v>
      </c>
      <c r="E591" t="n">
        <v>-0.6030297463906042</v>
      </c>
    </row>
    <row r="592">
      <c r="A592" t="n">
        <v>591</v>
      </c>
      <c r="B592" t="n">
        <v>-13.80243464481513</v>
      </c>
      <c r="C592" t="n">
        <v>2.060537536983419</v>
      </c>
      <c r="D592" t="n">
        <v>-530.499126601078</v>
      </c>
      <c r="E592" t="n">
        <v>2.166346018691723</v>
      </c>
    </row>
    <row r="593">
      <c r="A593" t="n">
        <v>592</v>
      </c>
      <c r="B593" t="n">
        <v>5.926910060191551</v>
      </c>
      <c r="C593" t="n">
        <v>-2.733820381859386</v>
      </c>
      <c r="D593" t="n">
        <v>-33.35244764164249</v>
      </c>
      <c r="E593" t="n">
        <v>-8.643747389052347</v>
      </c>
    </row>
    <row r="594">
      <c r="A594" t="n">
        <v>593</v>
      </c>
      <c r="B594" t="n">
        <v>4.425695724612857</v>
      </c>
      <c r="C594" t="n">
        <v>-1.013913870588109</v>
      </c>
      <c r="D594" t="n">
        <v>397.4213286667038</v>
      </c>
      <c r="E594" t="n">
        <v>4.958544976399819</v>
      </c>
    </row>
    <row r="595">
      <c r="A595" t="n">
        <v>594</v>
      </c>
      <c r="B595" t="n">
        <v>0.4019494814679023</v>
      </c>
      <c r="C595" t="n">
        <v>4.266609462330591</v>
      </c>
      <c r="D595" t="n">
        <v>119.7024814033151</v>
      </c>
      <c r="E595" t="n">
        <v>0.5894739287686332</v>
      </c>
    </row>
    <row r="596">
      <c r="A596" t="n">
        <v>595</v>
      </c>
      <c r="B596" t="n">
        <v>10.66691323301974</v>
      </c>
      <c r="C596" t="n">
        <v>0.3582581218314295</v>
      </c>
      <c r="D596" t="n">
        <v>166.1609796355659</v>
      </c>
      <c r="E596" t="n">
        <v>-1.619104482124367</v>
      </c>
    </row>
    <row r="597">
      <c r="A597" t="n">
        <v>596</v>
      </c>
      <c r="B597" t="n">
        <v>5.110632563796157</v>
      </c>
      <c r="C597" t="n">
        <v>0.9737031345860671</v>
      </c>
      <c r="D597" t="n">
        <v>571.6622575608269</v>
      </c>
      <c r="E597" t="n">
        <v>8.611697588094557</v>
      </c>
    </row>
    <row r="598">
      <c r="A598" t="n">
        <v>597</v>
      </c>
      <c r="B598" t="n">
        <v>-0.3199576341875388</v>
      </c>
      <c r="C598" t="n">
        <v>1.066817789022068</v>
      </c>
      <c r="D598" t="n">
        <v>105.6067558657572</v>
      </c>
      <c r="E598" t="n">
        <v>3.371624931468767</v>
      </c>
    </row>
    <row r="599">
      <c r="A599" t="n">
        <v>598</v>
      </c>
      <c r="B599" t="n">
        <v>-2.067769445845082</v>
      </c>
      <c r="C599" t="n">
        <v>2.402524825772004</v>
      </c>
      <c r="D599" t="n">
        <v>821.8413707376134</v>
      </c>
      <c r="E599" t="n">
        <v>4.944632209550038</v>
      </c>
    </row>
    <row r="600">
      <c r="A600" t="n">
        <v>599</v>
      </c>
      <c r="B600" t="n">
        <v>2.724737753146346</v>
      </c>
      <c r="C600" t="n">
        <v>3.019138297677336</v>
      </c>
      <c r="D600" t="n">
        <v>-145.5389215395153</v>
      </c>
      <c r="E600" t="n">
        <v>2.239637783280748</v>
      </c>
    </row>
    <row r="601">
      <c r="A601" t="n">
        <v>600</v>
      </c>
      <c r="B601" t="n">
        <v>3.782606721743897</v>
      </c>
      <c r="C601" t="n">
        <v>-2.892573285508143</v>
      </c>
      <c r="D601" t="n">
        <v>-465.3474180822002</v>
      </c>
      <c r="E601" t="n">
        <v>2.501255736054623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2026-01-25T11:42:08Z</t>
        </is>
      </c>
      <c r="B2" t="inlineStr">
        <is>
          <t>50% Variable Pseudo-Voigt 8" (alpha 10%)</t>
        </is>
      </c>
      <c r="C2" t="n">
        <v>2710077268</v>
      </c>
      <c r="D2" t="n">
        <v>600</v>
      </c>
      <c r="E2" t="n">
        <v>0.1238452831216187</v>
      </c>
      <c r="F2" t="n">
        <v>0.689348394873215</v>
      </c>
      <c r="I2" t="n">
        <v>0.05920205410266113</v>
      </c>
      <c r="J2" t="n">
        <v>0.349726454685126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2026-01-26T18:58:27Z</dcterms:modified>
  <cp:lastModifiedBy>Ivo Ferreira</cp:lastModifiedBy>
</cp:coreProperties>
</file>