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-5.311169615275517</v>
      </c>
      <c r="C2" t="n">
        <v>1.020678646097905</v>
      </c>
      <c r="D2" t="n">
        <v>532.8771846042921</v>
      </c>
      <c r="E2" t="n">
        <v>-0.581585917862623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0.605893198792497</v>
      </c>
      <c r="C3" t="n">
        <v>-6.564113142936204</v>
      </c>
      <c r="D3" t="n">
        <v>-145.813550074118</v>
      </c>
      <c r="E3" t="n">
        <v>-4.453998920553782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-1.720587221376947</v>
      </c>
      <c r="C4" t="n">
        <v>11.83973740609577</v>
      </c>
      <c r="D4" t="n">
        <v>-228.1694287290714</v>
      </c>
      <c r="E4" t="n">
        <v>3.7364755529999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1.447629593407717</v>
      </c>
      <c r="C5" t="n">
        <v>1.942066320078432</v>
      </c>
      <c r="D5" t="n">
        <v>266.3135883776165</v>
      </c>
      <c r="E5" t="n">
        <v>8.097004173331115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-6.484099354420282</v>
      </c>
      <c r="C6" t="n">
        <v>-0.4314674233616961</v>
      </c>
      <c r="D6" t="n">
        <v>236.3441362882023</v>
      </c>
      <c r="E6" t="n">
        <v>-5.8564226587271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0.5889074073891818</v>
      </c>
      <c r="C7" t="n">
        <v>6.048378714132913</v>
      </c>
      <c r="D7" t="n">
        <v>-9.26469019803055</v>
      </c>
      <c r="E7" t="n">
        <v>-7.506097476295926</v>
      </c>
    </row>
    <row r="8">
      <c r="A8" t="n">
        <v>7</v>
      </c>
      <c r="B8" t="n">
        <v>2.019598306495469</v>
      </c>
      <c r="C8" t="n">
        <v>-1.381243178841507</v>
      </c>
      <c r="D8" t="n">
        <v>-212.7071967613541</v>
      </c>
      <c r="E8" t="n">
        <v>-0.1253513654734002</v>
      </c>
    </row>
    <row r="9">
      <c r="A9" t="n">
        <v>8</v>
      </c>
      <c r="B9" t="n">
        <v>-0.1530199288643457</v>
      </c>
      <c r="C9" t="n">
        <v>-0.1529254429232836</v>
      </c>
      <c r="D9" t="n">
        <v>-120.2299733740531</v>
      </c>
      <c r="E9" t="n">
        <v>3.501786929322203</v>
      </c>
    </row>
    <row r="10">
      <c r="A10" t="n">
        <v>9</v>
      </c>
      <c r="B10" t="n">
        <v>4.03509153597356</v>
      </c>
      <c r="C10" t="n">
        <v>-4.607712332088173</v>
      </c>
      <c r="D10" t="n">
        <v>1443.448100747234</v>
      </c>
      <c r="E10" t="n">
        <v>-0.03710004088677721</v>
      </c>
    </row>
    <row r="11">
      <c r="A11" t="n">
        <v>10</v>
      </c>
      <c r="B11" t="n">
        <v>-3.803641997823092</v>
      </c>
      <c r="C11" t="n">
        <v>4.172711614816065</v>
      </c>
      <c r="D11" t="n">
        <v>320.2227131269437</v>
      </c>
      <c r="E11" t="n">
        <v>8.419897418821305</v>
      </c>
    </row>
    <row r="12">
      <c r="A12" t="n">
        <v>11</v>
      </c>
      <c r="B12" t="n">
        <v>-1.308549390791326</v>
      </c>
      <c r="C12" t="n">
        <v>5.053711100425033</v>
      </c>
      <c r="D12" t="n">
        <v>363.2206313388955</v>
      </c>
      <c r="E12" t="n">
        <v>8.123880150439291</v>
      </c>
    </row>
    <row r="13">
      <c r="A13" t="n">
        <v>12</v>
      </c>
      <c r="B13" t="n">
        <v>-5.073054676116452</v>
      </c>
      <c r="C13" t="n">
        <v>5.521568700643715</v>
      </c>
      <c r="D13" t="n">
        <v>-628.2477531474191</v>
      </c>
      <c r="E13" t="n">
        <v>-8.787380431622118</v>
      </c>
    </row>
    <row r="14">
      <c r="A14" t="n">
        <v>13</v>
      </c>
      <c r="B14" t="n">
        <v>-7.154671797783732</v>
      </c>
      <c r="C14" t="n">
        <v>1.13381501298816</v>
      </c>
      <c r="D14" t="n">
        <v>-655.1832141620733</v>
      </c>
      <c r="E14" t="n">
        <v>7.393294366262113</v>
      </c>
    </row>
    <row r="15">
      <c r="A15" t="n">
        <v>14</v>
      </c>
      <c r="B15" t="n">
        <v>1.122572417765272</v>
      </c>
      <c r="C15" t="n">
        <v>-1.385458873699946</v>
      </c>
      <c r="D15" t="n">
        <v>-486.8094774010207</v>
      </c>
      <c r="E15" t="n">
        <v>-5.550667603348158</v>
      </c>
    </row>
    <row r="16">
      <c r="A16" t="n">
        <v>15</v>
      </c>
      <c r="B16" t="n">
        <v>4.787747566644811</v>
      </c>
      <c r="C16" t="n">
        <v>2.884835935535571</v>
      </c>
      <c r="D16" t="n">
        <v>351.4734480927676</v>
      </c>
      <c r="E16" t="n">
        <v>5.334923909910469</v>
      </c>
    </row>
    <row r="17">
      <c r="A17" t="n">
        <v>16</v>
      </c>
      <c r="B17" t="n">
        <v>2.327172167055919</v>
      </c>
      <c r="C17" t="n">
        <v>1.084298474046628</v>
      </c>
      <c r="D17" t="n">
        <v>-34.14873694272608</v>
      </c>
      <c r="E17" t="n">
        <v>7.502460576231684</v>
      </c>
    </row>
    <row r="18">
      <c r="A18" t="n">
        <v>17</v>
      </c>
      <c r="B18" t="n">
        <v>-0.125393212041403</v>
      </c>
      <c r="C18" t="n">
        <v>-4.473047771750614</v>
      </c>
      <c r="D18" t="n">
        <v>1650.102568172441</v>
      </c>
      <c r="E18" t="n">
        <v>4.12334413165306</v>
      </c>
    </row>
    <row r="19">
      <c r="A19" t="n">
        <v>18</v>
      </c>
      <c r="B19" t="n">
        <v>2.239498920729118</v>
      </c>
      <c r="C19" t="n">
        <v>-2.801147284891863</v>
      </c>
      <c r="D19" t="n">
        <v>-60.17757764535099</v>
      </c>
      <c r="E19" t="n">
        <v>2.251921433235893</v>
      </c>
    </row>
    <row r="20">
      <c r="A20" t="n">
        <v>19</v>
      </c>
      <c r="B20" t="n">
        <v>7.20569722446837</v>
      </c>
      <c r="C20" t="n">
        <v>-0.577641829688145</v>
      </c>
      <c r="D20" t="n">
        <v>316.607583699762</v>
      </c>
      <c r="E20" t="n">
        <v>-1.792471495335332</v>
      </c>
    </row>
    <row r="21">
      <c r="A21" t="n">
        <v>20</v>
      </c>
      <c r="B21" t="n">
        <v>-5.989239751630286</v>
      </c>
      <c r="C21" t="n">
        <v>5.108288466552128</v>
      </c>
      <c r="D21" t="n">
        <v>285.7577972702798</v>
      </c>
      <c r="E21" t="n">
        <v>6.579074353698743</v>
      </c>
    </row>
    <row r="22">
      <c r="A22" t="n">
        <v>21</v>
      </c>
      <c r="B22" t="n">
        <v>-2.502639848423943</v>
      </c>
      <c r="C22" t="n">
        <v>-2.433901563546765</v>
      </c>
      <c r="D22" t="n">
        <v>685.3686286545066</v>
      </c>
      <c r="E22" t="n">
        <v>-8.682560486477122</v>
      </c>
    </row>
    <row r="23">
      <c r="A23" t="n">
        <v>22</v>
      </c>
      <c r="B23" t="n">
        <v>2.582745937298008</v>
      </c>
      <c r="C23" t="n">
        <v>-8.730364141057711</v>
      </c>
      <c r="D23" t="n">
        <v>-1317.112360710248</v>
      </c>
      <c r="E23" t="n">
        <v>7.268161890081623</v>
      </c>
    </row>
    <row r="24">
      <c r="A24" t="n">
        <v>23</v>
      </c>
      <c r="B24" t="n">
        <v>-4.492612815230062</v>
      </c>
      <c r="C24" t="n">
        <v>-2.47780174734544</v>
      </c>
      <c r="D24" t="n">
        <v>14.14519582123695</v>
      </c>
      <c r="E24" t="n">
        <v>-5.368892759773802</v>
      </c>
    </row>
    <row r="25">
      <c r="A25" t="n">
        <v>24</v>
      </c>
      <c r="B25" t="n">
        <v>-0.5941239000926226</v>
      </c>
      <c r="C25" t="n">
        <v>-0.1773030556331061</v>
      </c>
      <c r="D25" t="n">
        <v>-291.4357552501681</v>
      </c>
      <c r="E25" t="n">
        <v>1.394528600455972</v>
      </c>
    </row>
    <row r="26">
      <c r="A26" t="n">
        <v>25</v>
      </c>
      <c r="B26" t="n">
        <v>-4.416819992171384</v>
      </c>
      <c r="C26" t="n">
        <v>-3.12386151330976</v>
      </c>
      <c r="D26" t="n">
        <v>887.7618273983772</v>
      </c>
      <c r="E26" t="n">
        <v>1.126815082669283</v>
      </c>
    </row>
    <row r="27">
      <c r="A27" t="n">
        <v>26</v>
      </c>
      <c r="B27" t="n">
        <v>0.6124081491125903</v>
      </c>
      <c r="C27" t="n">
        <v>-2.356284837618054</v>
      </c>
      <c r="D27" t="n">
        <v>-716.4555143657431</v>
      </c>
      <c r="E27" t="n">
        <v>1.588122170587632</v>
      </c>
    </row>
    <row r="28">
      <c r="A28" t="n">
        <v>27</v>
      </c>
      <c r="B28" t="n">
        <v>-4.871111405366527</v>
      </c>
      <c r="C28" t="n">
        <v>-0.09428725682641841</v>
      </c>
      <c r="D28" t="n">
        <v>409.0393911279683</v>
      </c>
      <c r="E28" t="n">
        <v>-1.50998645850101</v>
      </c>
    </row>
    <row r="29">
      <c r="A29" t="n">
        <v>28</v>
      </c>
      <c r="B29" t="n">
        <v>-2.404937758377758</v>
      </c>
      <c r="C29" t="n">
        <v>2.511142245250564</v>
      </c>
      <c r="D29" t="n">
        <v>-38.14770446104392</v>
      </c>
      <c r="E29" t="n">
        <v>5.673246674909418</v>
      </c>
    </row>
    <row r="30">
      <c r="A30" t="n">
        <v>29</v>
      </c>
      <c r="B30" t="n">
        <v>0.9842969509138401</v>
      </c>
      <c r="C30" t="n">
        <v>5.375083751974126</v>
      </c>
      <c r="D30" t="n">
        <v>-547.3172068721703</v>
      </c>
      <c r="E30" t="n">
        <v>6.553064274860033</v>
      </c>
    </row>
    <row r="31">
      <c r="A31" t="n">
        <v>30</v>
      </c>
      <c r="B31" t="n">
        <v>2.617914969464927</v>
      </c>
      <c r="C31" t="n">
        <v>-4.427204591781296</v>
      </c>
      <c r="D31" t="n">
        <v>-942.0174234027468</v>
      </c>
      <c r="E31" t="n">
        <v>0.3637253225611965</v>
      </c>
    </row>
    <row r="32">
      <c r="A32" t="n">
        <v>31</v>
      </c>
      <c r="B32" t="n">
        <v>-2.243973495231251</v>
      </c>
      <c r="C32" t="n">
        <v>-0.2616580636802307</v>
      </c>
      <c r="D32" t="n">
        <v>-334.9455414027759</v>
      </c>
      <c r="E32" t="n">
        <v>-8.348038047379005</v>
      </c>
    </row>
    <row r="33">
      <c r="A33" t="n">
        <v>32</v>
      </c>
      <c r="B33" t="n">
        <v>-3.900729617618432</v>
      </c>
      <c r="C33" t="n">
        <v>1.724328069718385</v>
      </c>
      <c r="D33" t="n">
        <v>560.5226453967747</v>
      </c>
      <c r="E33" t="n">
        <v>-5.864745389409958</v>
      </c>
    </row>
    <row r="34">
      <c r="A34" t="n">
        <v>33</v>
      </c>
      <c r="B34" t="n">
        <v>-3.721807247948603</v>
      </c>
      <c r="C34" t="n">
        <v>-1.897911848764859</v>
      </c>
      <c r="D34" t="n">
        <v>480.1774396475583</v>
      </c>
      <c r="E34" t="n">
        <v>-2.476555380639451</v>
      </c>
    </row>
    <row r="35">
      <c r="A35" t="n">
        <v>34</v>
      </c>
      <c r="B35" t="n">
        <v>4.311032366752993</v>
      </c>
      <c r="C35" t="n">
        <v>-3.826759385628351</v>
      </c>
      <c r="D35" t="n">
        <v>304.5219795973148</v>
      </c>
      <c r="E35" t="n">
        <v>-0.2823052460037843</v>
      </c>
    </row>
    <row r="36">
      <c r="A36" t="n">
        <v>35</v>
      </c>
      <c r="B36" t="n">
        <v>-2.60774062585505</v>
      </c>
      <c r="C36" t="n">
        <v>-10.82824519807882</v>
      </c>
      <c r="D36" t="n">
        <v>701.6244696228232</v>
      </c>
      <c r="E36" t="n">
        <v>-6.093998899978901</v>
      </c>
    </row>
    <row r="37">
      <c r="A37" t="n">
        <v>36</v>
      </c>
      <c r="B37" t="n">
        <v>1.991617026605587</v>
      </c>
      <c r="C37" t="n">
        <v>-7.857768690699719</v>
      </c>
      <c r="D37" t="n">
        <v>782.8504175474651</v>
      </c>
      <c r="E37" t="n">
        <v>-6.869207189869729</v>
      </c>
    </row>
    <row r="38">
      <c r="A38" t="n">
        <v>37</v>
      </c>
      <c r="B38" t="n">
        <v>-5.819217512898093</v>
      </c>
      <c r="C38" t="n">
        <v>4.794695624664515</v>
      </c>
      <c r="D38" t="n">
        <v>1666.304792768073</v>
      </c>
      <c r="E38" t="n">
        <v>-6.254624443383289</v>
      </c>
    </row>
    <row r="39">
      <c r="A39" t="n">
        <v>38</v>
      </c>
      <c r="B39" t="n">
        <v>3.232315400986756</v>
      </c>
      <c r="C39" t="n">
        <v>-3.067855566793346</v>
      </c>
      <c r="D39" t="n">
        <v>-76.21319327960981</v>
      </c>
      <c r="E39" t="n">
        <v>-5.556771309875157</v>
      </c>
    </row>
    <row r="40">
      <c r="A40" t="n">
        <v>39</v>
      </c>
      <c r="B40" t="n">
        <v>1.640127189475439</v>
      </c>
      <c r="C40" t="n">
        <v>-1.463462153189112</v>
      </c>
      <c r="D40" t="n">
        <v>1761.918772213238</v>
      </c>
      <c r="E40" t="n">
        <v>6.314391833961668</v>
      </c>
    </row>
    <row r="41">
      <c r="A41" t="n">
        <v>40</v>
      </c>
      <c r="B41" t="n">
        <v>-2.295680019896082</v>
      </c>
      <c r="C41" t="n">
        <v>5.075161856365153</v>
      </c>
      <c r="D41" t="n">
        <v>-299.4669886494386</v>
      </c>
      <c r="E41" t="n">
        <v>5.656175816562824</v>
      </c>
    </row>
    <row r="42">
      <c r="A42" t="n">
        <v>41</v>
      </c>
      <c r="B42" t="n">
        <v>2.29512044378779</v>
      </c>
      <c r="C42" t="n">
        <v>4.310929625146708</v>
      </c>
      <c r="D42" t="n">
        <v>238.0715224278972</v>
      </c>
      <c r="E42" t="n">
        <v>-3.51163691203327</v>
      </c>
    </row>
    <row r="43">
      <c r="A43" t="n">
        <v>42</v>
      </c>
      <c r="B43" t="n">
        <v>5.406978160474615</v>
      </c>
      <c r="C43" t="n">
        <v>3.135103035773457</v>
      </c>
      <c r="D43" t="n">
        <v>-488.7853147762962</v>
      </c>
      <c r="E43" t="n">
        <v>1.833733919880815</v>
      </c>
    </row>
    <row r="44">
      <c r="A44" t="n">
        <v>43</v>
      </c>
      <c r="B44" t="n">
        <v>-0.08697649416116963</v>
      </c>
      <c r="C44" t="n">
        <v>-0.05034236961860033</v>
      </c>
      <c r="D44" t="n">
        <v>425.636871846163</v>
      </c>
      <c r="E44" t="n">
        <v>1.734901207882982</v>
      </c>
    </row>
    <row r="45">
      <c r="A45" t="n">
        <v>44</v>
      </c>
      <c r="B45" t="n">
        <v>-1.813919887200138</v>
      </c>
      <c r="C45" t="n">
        <v>-5.363011557016201</v>
      </c>
      <c r="D45" t="n">
        <v>176.8747025310895</v>
      </c>
      <c r="E45" t="n">
        <v>-0.7538982037940589</v>
      </c>
    </row>
    <row r="46">
      <c r="A46" t="n">
        <v>45</v>
      </c>
      <c r="B46" t="n">
        <v>-0.9034629039603117</v>
      </c>
      <c r="C46" t="n">
        <v>0.617753087221429</v>
      </c>
      <c r="D46" t="n">
        <v>220.1362611044028</v>
      </c>
      <c r="E46" t="n">
        <v>-3.343622197229453</v>
      </c>
    </row>
    <row r="47">
      <c r="A47" t="n">
        <v>46</v>
      </c>
      <c r="B47" t="n">
        <v>3.437045576148602</v>
      </c>
      <c r="C47" t="n">
        <v>2.529798798027497</v>
      </c>
      <c r="D47" t="n">
        <v>-280.9883141285689</v>
      </c>
      <c r="E47" t="n">
        <v>0.8630462775843168</v>
      </c>
    </row>
    <row r="48">
      <c r="A48" t="n">
        <v>47</v>
      </c>
      <c r="B48" t="n">
        <v>-3.908927131182968</v>
      </c>
      <c r="C48" t="n">
        <v>0.9260013608083499</v>
      </c>
      <c r="D48" t="n">
        <v>-87.95826877841193</v>
      </c>
      <c r="E48" t="n">
        <v>-7.921865759994035</v>
      </c>
    </row>
    <row r="49">
      <c r="A49" t="n">
        <v>48</v>
      </c>
      <c r="B49" t="n">
        <v>4.606572629166537</v>
      </c>
      <c r="C49" t="n">
        <v>5.225834709151473</v>
      </c>
      <c r="D49" t="n">
        <v>710.4508632378705</v>
      </c>
      <c r="E49" t="n">
        <v>7.478831672719395</v>
      </c>
    </row>
    <row r="50">
      <c r="A50" t="n">
        <v>49</v>
      </c>
      <c r="B50" t="n">
        <v>-0.3876049904200592</v>
      </c>
      <c r="C50" t="n">
        <v>-3.738279537107527</v>
      </c>
      <c r="D50" t="n">
        <v>-449.9045883570123</v>
      </c>
      <c r="E50" t="n">
        <v>4.763780511271838</v>
      </c>
    </row>
    <row r="51">
      <c r="A51" t="n">
        <v>50</v>
      </c>
      <c r="B51" t="n">
        <v>-6.293736093042014</v>
      </c>
      <c r="C51" t="n">
        <v>-4.254942175342332</v>
      </c>
      <c r="D51" t="n">
        <v>424.9494923211624</v>
      </c>
      <c r="E51" t="n">
        <v>-8.777463675927503</v>
      </c>
    </row>
    <row r="52">
      <c r="A52" t="n">
        <v>51</v>
      </c>
      <c r="B52" t="n">
        <v>8.569180295840495</v>
      </c>
      <c r="C52" t="n">
        <v>-1.463477594478377</v>
      </c>
      <c r="D52" t="n">
        <v>529.9486533804468</v>
      </c>
      <c r="E52" t="n">
        <v>1.281463092654115</v>
      </c>
    </row>
    <row r="53">
      <c r="A53" t="n">
        <v>52</v>
      </c>
      <c r="B53" t="n">
        <v>-9.381552049195459</v>
      </c>
      <c r="C53" t="n">
        <v>-2.147273924435951</v>
      </c>
      <c r="D53" t="n">
        <v>180.0047886759148</v>
      </c>
      <c r="E53" t="n">
        <v>-0.2696014913379987</v>
      </c>
    </row>
    <row r="54">
      <c r="A54" t="n">
        <v>53</v>
      </c>
      <c r="B54" t="n">
        <v>2.077155957218111</v>
      </c>
      <c r="C54" t="n">
        <v>0.01498181639430873</v>
      </c>
      <c r="D54" t="n">
        <v>304.2130762086041</v>
      </c>
      <c r="E54" t="n">
        <v>2.384047141814307</v>
      </c>
    </row>
    <row r="55">
      <c r="A55" t="n">
        <v>54</v>
      </c>
      <c r="B55" t="n">
        <v>0.7405346766005805</v>
      </c>
      <c r="C55" t="n">
        <v>2.13924699647235</v>
      </c>
      <c r="D55" t="n">
        <v>-130.3683739737653</v>
      </c>
      <c r="E55" t="n">
        <v>0.3438478013864052</v>
      </c>
    </row>
    <row r="56">
      <c r="A56" t="n">
        <v>55</v>
      </c>
      <c r="B56" t="n">
        <v>-4.408968178461476</v>
      </c>
      <c r="C56" t="n">
        <v>4.377932704496883</v>
      </c>
      <c r="D56" t="n">
        <v>-205.4766701418073</v>
      </c>
      <c r="E56" t="n">
        <v>8.202644740311298</v>
      </c>
    </row>
    <row r="57">
      <c r="A57" t="n">
        <v>56</v>
      </c>
      <c r="B57" t="n">
        <v>-5.6515382814481</v>
      </c>
      <c r="C57" t="n">
        <v>-7.012194196146517</v>
      </c>
      <c r="D57" t="n">
        <v>1351.761065869061</v>
      </c>
      <c r="E57" t="n">
        <v>-1.984669857572381</v>
      </c>
    </row>
    <row r="58">
      <c r="A58" t="n">
        <v>57</v>
      </c>
      <c r="B58" t="n">
        <v>1.575678024842166</v>
      </c>
      <c r="C58" t="n">
        <v>3.930351769020542</v>
      </c>
      <c r="D58" t="n">
        <v>181.5256233405186</v>
      </c>
      <c r="E58" t="n">
        <v>-6.167641805578494</v>
      </c>
    </row>
    <row r="59">
      <c r="A59" t="n">
        <v>58</v>
      </c>
      <c r="B59" t="n">
        <v>1.59828093690881</v>
      </c>
      <c r="C59" t="n">
        <v>-1.929349500116945</v>
      </c>
      <c r="D59" t="n">
        <v>1343.342259333491</v>
      </c>
      <c r="E59" t="n">
        <v>5.418458869780264</v>
      </c>
    </row>
    <row r="60">
      <c r="A60" t="n">
        <v>59</v>
      </c>
      <c r="B60" t="n">
        <v>-3.099509400266721</v>
      </c>
      <c r="C60" t="n">
        <v>-2.451572084251433</v>
      </c>
      <c r="D60" t="n">
        <v>-136.8771033026278</v>
      </c>
      <c r="E60" t="n">
        <v>0.5547436423555843</v>
      </c>
    </row>
    <row r="61">
      <c r="A61" t="n">
        <v>60</v>
      </c>
      <c r="B61" t="n">
        <v>6.806225325652232</v>
      </c>
      <c r="C61" t="n">
        <v>7.92807720225328</v>
      </c>
      <c r="D61" t="n">
        <v>-726.7387770482397</v>
      </c>
      <c r="E61" t="n">
        <v>8.926027301455569</v>
      </c>
    </row>
    <row r="62">
      <c r="A62" t="n">
        <v>61</v>
      </c>
      <c r="B62" t="n">
        <v>0.05581887516496507</v>
      </c>
      <c r="C62" t="n">
        <v>1.638794100991261</v>
      </c>
      <c r="D62" t="n">
        <v>283.9780076205034</v>
      </c>
      <c r="E62" t="n">
        <v>-0.4383910434619231</v>
      </c>
    </row>
    <row r="63">
      <c r="A63" t="n">
        <v>62</v>
      </c>
      <c r="B63" t="n">
        <v>2.087675469902677</v>
      </c>
      <c r="C63" t="n">
        <v>0.8231206402183666</v>
      </c>
      <c r="D63" t="n">
        <v>-780.4566888582422</v>
      </c>
      <c r="E63" t="n">
        <v>-2.639236504284689</v>
      </c>
    </row>
    <row r="64">
      <c r="A64" t="n">
        <v>63</v>
      </c>
      <c r="B64" t="n">
        <v>1.514048842940378</v>
      </c>
      <c r="C64" t="n">
        <v>0.7838042479366403</v>
      </c>
      <c r="D64" t="n">
        <v>-330.6041407230394</v>
      </c>
      <c r="E64" t="n">
        <v>6.875025623836922</v>
      </c>
    </row>
    <row r="65">
      <c r="A65" t="n">
        <v>64</v>
      </c>
      <c r="B65" t="n">
        <v>7.99093592102331</v>
      </c>
      <c r="C65" t="n">
        <v>-2.5019109165534</v>
      </c>
      <c r="D65" t="n">
        <v>6.631972323781949</v>
      </c>
      <c r="E65" t="n">
        <v>-4.27888387029031</v>
      </c>
    </row>
    <row r="66">
      <c r="A66" t="n">
        <v>65</v>
      </c>
      <c r="B66" t="n">
        <v>3.439459636014798</v>
      </c>
      <c r="C66" t="n">
        <v>0.3629638015502361</v>
      </c>
      <c r="D66" t="n">
        <v>618.3032659771538</v>
      </c>
      <c r="E66" t="n">
        <v>-2.326675203901241</v>
      </c>
    </row>
    <row r="67">
      <c r="A67" t="n">
        <v>66</v>
      </c>
      <c r="B67" t="n">
        <v>3.134824360992826</v>
      </c>
      <c r="C67" t="n">
        <v>-2.524182526303784</v>
      </c>
      <c r="D67" t="n">
        <v>-651.1446152360578</v>
      </c>
      <c r="E67" t="n">
        <v>-4.173314283999053</v>
      </c>
    </row>
    <row r="68">
      <c r="A68" t="n">
        <v>67</v>
      </c>
      <c r="B68" t="n">
        <v>0.1943932779767502</v>
      </c>
      <c r="C68" t="n">
        <v>-2.135506609714621</v>
      </c>
      <c r="D68" t="n">
        <v>-189.377064496964</v>
      </c>
      <c r="E68" t="n">
        <v>-4.317324718455988</v>
      </c>
    </row>
    <row r="69">
      <c r="A69" t="n">
        <v>68</v>
      </c>
      <c r="B69" t="n">
        <v>2.746702652659278</v>
      </c>
      <c r="C69" t="n">
        <v>2.994686049479527</v>
      </c>
      <c r="D69" t="n">
        <v>1025.470382556435</v>
      </c>
      <c r="E69" t="n">
        <v>5.517563958443085</v>
      </c>
    </row>
    <row r="70">
      <c r="A70" t="n">
        <v>69</v>
      </c>
      <c r="B70" t="n">
        <v>-0.4068995032556347</v>
      </c>
      <c r="C70" t="n">
        <v>-1.628680725453423</v>
      </c>
      <c r="D70" t="n">
        <v>-429.2805982873905</v>
      </c>
      <c r="E70" t="n">
        <v>5.939589465167511</v>
      </c>
    </row>
    <row r="71">
      <c r="A71" t="n">
        <v>70</v>
      </c>
      <c r="B71" t="n">
        <v>-1.734863847391468</v>
      </c>
      <c r="C71" t="n">
        <v>-1.496931423191185</v>
      </c>
      <c r="D71" t="n">
        <v>-945.813839678876</v>
      </c>
      <c r="E71" t="n">
        <v>-5.116704201368139</v>
      </c>
    </row>
    <row r="72">
      <c r="A72" t="n">
        <v>71</v>
      </c>
      <c r="B72" t="n">
        <v>-0.706259952244699</v>
      </c>
      <c r="C72" t="n">
        <v>-3.299007309173031</v>
      </c>
      <c r="D72" t="n">
        <v>-666.0303115362489</v>
      </c>
      <c r="E72" t="n">
        <v>6.703620208297567</v>
      </c>
    </row>
    <row r="73">
      <c r="A73" t="n">
        <v>72</v>
      </c>
      <c r="B73" t="n">
        <v>-1.408805097962568</v>
      </c>
      <c r="C73" t="n">
        <v>1.210745019836902</v>
      </c>
      <c r="D73" t="n">
        <v>-1438.338269188768</v>
      </c>
      <c r="E73" t="n">
        <v>2.608338523676656</v>
      </c>
    </row>
    <row r="74">
      <c r="A74" t="n">
        <v>73</v>
      </c>
      <c r="B74" t="n">
        <v>-7.585894170457604</v>
      </c>
      <c r="C74" t="n">
        <v>-0.2932627545322671</v>
      </c>
      <c r="D74" t="n">
        <v>-586.8319842720787</v>
      </c>
      <c r="E74" t="n">
        <v>1.86909748593526</v>
      </c>
    </row>
    <row r="75">
      <c r="A75" t="n">
        <v>74</v>
      </c>
      <c r="B75" t="n">
        <v>2.300325189157599</v>
      </c>
      <c r="C75" t="n">
        <v>-2.324980335723643</v>
      </c>
      <c r="D75" t="n">
        <v>697.0725809905711</v>
      </c>
      <c r="E75" t="n">
        <v>-7.042629972572595</v>
      </c>
    </row>
    <row r="76">
      <c r="A76" t="n">
        <v>75</v>
      </c>
      <c r="B76" t="n">
        <v>2.832194031050049</v>
      </c>
      <c r="C76" t="n">
        <v>-0.3944614065549244</v>
      </c>
      <c r="D76" t="n">
        <v>230.1110952219367</v>
      </c>
      <c r="E76" t="n">
        <v>-2.038568043850032</v>
      </c>
    </row>
    <row r="77">
      <c r="A77" t="n">
        <v>76</v>
      </c>
      <c r="B77" t="n">
        <v>0.9698660488895074</v>
      </c>
      <c r="C77" t="n">
        <v>0.9492171139840389</v>
      </c>
      <c r="D77" t="n">
        <v>895.0403424117931</v>
      </c>
      <c r="E77" t="n">
        <v>-3.630821297727387</v>
      </c>
    </row>
    <row r="78">
      <c r="A78" t="n">
        <v>77</v>
      </c>
      <c r="B78" t="n">
        <v>-6.192240104783</v>
      </c>
      <c r="C78" t="n">
        <v>-4.428784897973321</v>
      </c>
      <c r="D78" t="n">
        <v>77.94685607102029</v>
      </c>
      <c r="E78" t="n">
        <v>-1.774496841312729</v>
      </c>
    </row>
    <row r="79">
      <c r="A79" t="n">
        <v>78</v>
      </c>
      <c r="B79" t="n">
        <v>-9.400519324223131</v>
      </c>
      <c r="C79" t="n">
        <v>0.1882951096171537</v>
      </c>
      <c r="D79" t="n">
        <v>287.642808874456</v>
      </c>
      <c r="E79" t="n">
        <v>5.034918460292992</v>
      </c>
    </row>
    <row r="80">
      <c r="A80" t="n">
        <v>79</v>
      </c>
      <c r="B80" t="n">
        <v>0.8025780324941241</v>
      </c>
      <c r="C80" t="n">
        <v>0.8440091263606948</v>
      </c>
      <c r="D80" t="n">
        <v>819.2205333507256</v>
      </c>
      <c r="E80" t="n">
        <v>-1.713206779143365</v>
      </c>
    </row>
    <row r="81">
      <c r="A81" t="n">
        <v>80</v>
      </c>
      <c r="B81" t="n">
        <v>3.935694563071434</v>
      </c>
      <c r="C81" t="n">
        <v>4.675646082561237</v>
      </c>
      <c r="D81" t="n">
        <v>109.6054329126095</v>
      </c>
      <c r="E81" t="n">
        <v>-7.307538525791093</v>
      </c>
    </row>
    <row r="82">
      <c r="A82" t="n">
        <v>81</v>
      </c>
      <c r="B82" t="n">
        <v>0.5322419085473098</v>
      </c>
      <c r="C82" t="n">
        <v>5.731001587081381</v>
      </c>
      <c r="D82" t="n">
        <v>-378.6992536777011</v>
      </c>
      <c r="E82" t="n">
        <v>8.638984876823116</v>
      </c>
    </row>
    <row r="83">
      <c r="A83" t="n">
        <v>82</v>
      </c>
      <c r="B83" t="n">
        <v>1.56410503890216</v>
      </c>
      <c r="C83" t="n">
        <v>2.203944367344293</v>
      </c>
      <c r="D83" t="n">
        <v>-527.4700796841111</v>
      </c>
      <c r="E83" t="n">
        <v>-2.529752778720765</v>
      </c>
    </row>
    <row r="84">
      <c r="A84" t="n">
        <v>83</v>
      </c>
      <c r="B84" t="n">
        <v>-2.877561574098618</v>
      </c>
      <c r="C84" t="n">
        <v>-1.630127372762765</v>
      </c>
      <c r="D84" t="n">
        <v>-1098.430845340978</v>
      </c>
      <c r="E84" t="n">
        <v>7.495678755441986</v>
      </c>
    </row>
    <row r="85">
      <c r="A85" t="n">
        <v>84</v>
      </c>
      <c r="B85" t="n">
        <v>4.434667826046555</v>
      </c>
      <c r="C85" t="n">
        <v>1.756289526772133</v>
      </c>
      <c r="D85" t="n">
        <v>-1086.06575051607</v>
      </c>
      <c r="E85" t="n">
        <v>-0.9615497002736206</v>
      </c>
    </row>
    <row r="86">
      <c r="A86" t="n">
        <v>85</v>
      </c>
      <c r="B86" t="n">
        <v>1.2512677077541</v>
      </c>
      <c r="C86" t="n">
        <v>-4.613775582555232</v>
      </c>
      <c r="D86" t="n">
        <v>-568.1352486076885</v>
      </c>
      <c r="E86" t="n">
        <v>-3.08882465128873</v>
      </c>
    </row>
    <row r="87">
      <c r="A87" t="n">
        <v>86</v>
      </c>
      <c r="B87" t="n">
        <v>0.6185779764494344</v>
      </c>
      <c r="C87" t="n">
        <v>0.1996772715889423</v>
      </c>
      <c r="D87" t="n">
        <v>-482.161046932991</v>
      </c>
      <c r="E87" t="n">
        <v>-5.549016644133125</v>
      </c>
    </row>
    <row r="88">
      <c r="A88" t="n">
        <v>87</v>
      </c>
      <c r="B88" t="n">
        <v>-1.608723404085139</v>
      </c>
      <c r="C88" t="n">
        <v>5.099794624165585</v>
      </c>
      <c r="D88" t="n">
        <v>-424.1185415849576</v>
      </c>
      <c r="E88" t="n">
        <v>8.34945256436291</v>
      </c>
    </row>
    <row r="89">
      <c r="A89" t="n">
        <v>88</v>
      </c>
      <c r="B89" t="n">
        <v>1.688389445992709</v>
      </c>
      <c r="C89" t="n">
        <v>-0.3715232494831785</v>
      </c>
      <c r="D89" t="n">
        <v>522.5235131476271</v>
      </c>
      <c r="E89" t="n">
        <v>7.328701431602299</v>
      </c>
    </row>
    <row r="90">
      <c r="A90" t="n">
        <v>89</v>
      </c>
      <c r="B90" t="n">
        <v>-3.521194839178431</v>
      </c>
      <c r="C90" t="n">
        <v>1.062115990060169</v>
      </c>
      <c r="D90" t="n">
        <v>-761.2698082542955</v>
      </c>
      <c r="E90" t="n">
        <v>1.535814133185281</v>
      </c>
    </row>
    <row r="91">
      <c r="A91" t="n">
        <v>90</v>
      </c>
      <c r="B91" t="n">
        <v>-2.892207850169544</v>
      </c>
      <c r="C91" t="n">
        <v>2.355981002190019</v>
      </c>
      <c r="D91" t="n">
        <v>-265.7751913228384</v>
      </c>
      <c r="E91" t="n">
        <v>5.423388073315576</v>
      </c>
    </row>
    <row r="92">
      <c r="A92" t="n">
        <v>91</v>
      </c>
      <c r="B92" t="n">
        <v>5.171504061725292</v>
      </c>
      <c r="C92" t="n">
        <v>-5.519187229382211</v>
      </c>
      <c r="D92" t="n">
        <v>-687.7300547552537</v>
      </c>
      <c r="E92" t="n">
        <v>3.537715060314768</v>
      </c>
    </row>
    <row r="93">
      <c r="A93" t="n">
        <v>92</v>
      </c>
      <c r="B93" t="n">
        <v>5.377966651039605</v>
      </c>
      <c r="C93" t="n">
        <v>4.316162344211176</v>
      </c>
      <c r="D93" t="n">
        <v>-399.0959264931938</v>
      </c>
      <c r="E93" t="n">
        <v>-5.232932900451202</v>
      </c>
    </row>
    <row r="94">
      <c r="A94" t="n">
        <v>93</v>
      </c>
      <c r="B94" t="n">
        <v>3.116254746456414</v>
      </c>
      <c r="C94" t="n">
        <v>4.586685565064339</v>
      </c>
      <c r="D94" t="n">
        <v>-982.3438716235147</v>
      </c>
      <c r="E94" t="n">
        <v>-1.740217102294708</v>
      </c>
    </row>
    <row r="95">
      <c r="A95" t="n">
        <v>94</v>
      </c>
      <c r="B95" t="n">
        <v>2.446779536738632</v>
      </c>
      <c r="C95" t="n">
        <v>3.618364246554304</v>
      </c>
      <c r="D95" t="n">
        <v>-148.8464217860941</v>
      </c>
      <c r="E95" t="n">
        <v>3.004452641235353</v>
      </c>
    </row>
    <row r="96">
      <c r="A96" t="n">
        <v>95</v>
      </c>
      <c r="B96" t="n">
        <v>-3.135277890567407</v>
      </c>
      <c r="C96" t="n">
        <v>-1.635156955560818</v>
      </c>
      <c r="D96" t="n">
        <v>-907.7791741774399</v>
      </c>
      <c r="E96" t="n">
        <v>-3.131737951100091</v>
      </c>
    </row>
    <row r="97">
      <c r="A97" t="n">
        <v>96</v>
      </c>
      <c r="B97" t="n">
        <v>-1.306447396997903</v>
      </c>
      <c r="C97" t="n">
        <v>-1.932324291985456</v>
      </c>
      <c r="D97" t="n">
        <v>-162.6199898119286</v>
      </c>
      <c r="E97" t="n">
        <v>-4.728068030942109</v>
      </c>
    </row>
    <row r="98">
      <c r="A98" t="n">
        <v>97</v>
      </c>
      <c r="B98" t="n">
        <v>3.615973198084913</v>
      </c>
      <c r="C98" t="n">
        <v>2.845101202655325</v>
      </c>
      <c r="D98" t="n">
        <v>69.38026192967533</v>
      </c>
      <c r="E98" t="n">
        <v>7.839678681747469</v>
      </c>
    </row>
    <row r="99">
      <c r="A99" t="n">
        <v>98</v>
      </c>
      <c r="B99" t="n">
        <v>-0.9369392032388869</v>
      </c>
      <c r="C99" t="n">
        <v>7.26824424551466</v>
      </c>
      <c r="D99" t="n">
        <v>718.8866071667836</v>
      </c>
      <c r="E99" t="n">
        <v>4.92130840380691</v>
      </c>
    </row>
    <row r="100">
      <c r="A100" t="n">
        <v>99</v>
      </c>
      <c r="B100" t="n">
        <v>-5.63104475925345</v>
      </c>
      <c r="C100" t="n">
        <v>-10.99729785679707</v>
      </c>
      <c r="D100" t="n">
        <v>-243.7818813502741</v>
      </c>
      <c r="E100" t="n">
        <v>-0.8511574304669323</v>
      </c>
    </row>
    <row r="101">
      <c r="A101" t="n">
        <v>100</v>
      </c>
      <c r="B101" t="n">
        <v>1.448462936555091</v>
      </c>
      <c r="C101" t="n">
        <v>3.880964088065757</v>
      </c>
      <c r="D101" t="n">
        <v>237.7170338815565</v>
      </c>
      <c r="E101" t="n">
        <v>-1.417089205664777</v>
      </c>
    </row>
    <row r="102">
      <c r="A102" t="n">
        <v>101</v>
      </c>
      <c r="B102" t="n">
        <v>-5.278519080798194</v>
      </c>
      <c r="C102" t="n">
        <v>-0.4975574779689729</v>
      </c>
      <c r="D102" t="n">
        <v>14.71917001074962</v>
      </c>
      <c r="E102" t="n">
        <v>-3.905506703806904</v>
      </c>
    </row>
    <row r="103">
      <c r="A103" t="n">
        <v>102</v>
      </c>
      <c r="B103" t="n">
        <v>-0.4364016943434165</v>
      </c>
      <c r="C103" t="n">
        <v>6.32332472814563</v>
      </c>
      <c r="D103" t="n">
        <v>1182.559286941575</v>
      </c>
      <c r="E103" t="n">
        <v>-3.694859448068221</v>
      </c>
    </row>
    <row r="104">
      <c r="A104" t="n">
        <v>103</v>
      </c>
      <c r="B104" t="n">
        <v>-1.982759898585028</v>
      </c>
      <c r="C104" t="n">
        <v>0.6360798439947946</v>
      </c>
      <c r="D104" t="n">
        <v>-653.9395014538478</v>
      </c>
      <c r="E104" t="n">
        <v>-6.935107105864726</v>
      </c>
    </row>
    <row r="105">
      <c r="A105" t="n">
        <v>104</v>
      </c>
      <c r="B105" t="n">
        <v>1.739639084817589</v>
      </c>
      <c r="C105" t="n">
        <v>-0.5231020289700788</v>
      </c>
      <c r="D105" t="n">
        <v>2038.16109912922</v>
      </c>
      <c r="E105" t="n">
        <v>-7.511447752715942</v>
      </c>
    </row>
    <row r="106">
      <c r="A106" t="n">
        <v>105</v>
      </c>
      <c r="B106" t="n">
        <v>0.9126476246718571</v>
      </c>
      <c r="C106" t="n">
        <v>-9.053592986967571</v>
      </c>
      <c r="D106" t="n">
        <v>830.5520179711136</v>
      </c>
      <c r="E106" t="n">
        <v>1.177481335794985</v>
      </c>
    </row>
    <row r="107">
      <c r="A107" t="n">
        <v>106</v>
      </c>
      <c r="B107" t="n">
        <v>0.4363515379084201</v>
      </c>
      <c r="C107" t="n">
        <v>2.070821433780234</v>
      </c>
      <c r="D107" t="n">
        <v>-596.0323121884243</v>
      </c>
      <c r="E107" t="n">
        <v>2.845267883051033</v>
      </c>
    </row>
    <row r="108">
      <c r="A108" t="n">
        <v>107</v>
      </c>
      <c r="B108" t="n">
        <v>-5.388640770796913</v>
      </c>
      <c r="C108" t="n">
        <v>-0.5827888519278196</v>
      </c>
      <c r="D108" t="n">
        <v>1565.321465818774</v>
      </c>
      <c r="E108" t="n">
        <v>0.7810900508151613</v>
      </c>
    </row>
    <row r="109">
      <c r="A109" t="n">
        <v>108</v>
      </c>
      <c r="B109" t="n">
        <v>1.383919994527963</v>
      </c>
      <c r="C109" t="n">
        <v>1.235336658609274</v>
      </c>
      <c r="D109" t="n">
        <v>-15.65867625826143</v>
      </c>
      <c r="E109" t="n">
        <v>2.44309603530193</v>
      </c>
    </row>
    <row r="110">
      <c r="A110" t="n">
        <v>109</v>
      </c>
      <c r="B110" t="n">
        <v>8.590115916698023</v>
      </c>
      <c r="C110" t="n">
        <v>2.219195858871696</v>
      </c>
      <c r="D110" t="n">
        <v>59.45008179111795</v>
      </c>
      <c r="E110" t="n">
        <v>2.608181161136423</v>
      </c>
    </row>
    <row r="111">
      <c r="A111" t="n">
        <v>110</v>
      </c>
      <c r="B111" t="n">
        <v>-0.8590203333176241</v>
      </c>
      <c r="C111" t="n">
        <v>6.567262067147289</v>
      </c>
      <c r="D111" t="n">
        <v>217.401935501513</v>
      </c>
      <c r="E111" t="n">
        <v>2.794551760832064</v>
      </c>
    </row>
    <row r="112">
      <c r="A112" t="n">
        <v>111</v>
      </c>
      <c r="B112" t="n">
        <v>3.761083741720809</v>
      </c>
      <c r="C112" t="n">
        <v>-4.307208512801891</v>
      </c>
      <c r="D112" t="n">
        <v>612.4994161070518</v>
      </c>
      <c r="E112" t="n">
        <v>0.1675910888918175</v>
      </c>
    </row>
    <row r="113">
      <c r="A113" t="n">
        <v>112</v>
      </c>
      <c r="B113" t="n">
        <v>-0.6458462310319676</v>
      </c>
      <c r="C113" t="n">
        <v>0.5583982220563702</v>
      </c>
      <c r="D113" t="n">
        <v>-973.969406952697</v>
      </c>
      <c r="E113" t="n">
        <v>6.303633537214475</v>
      </c>
    </row>
    <row r="114">
      <c r="A114" t="n">
        <v>113</v>
      </c>
      <c r="B114" t="n">
        <v>-4.765142581613261</v>
      </c>
      <c r="C114" t="n">
        <v>-0.2126968162755518</v>
      </c>
      <c r="D114" t="n">
        <v>-286.0023366283699</v>
      </c>
      <c r="E114" t="n">
        <v>5.671754308213119</v>
      </c>
    </row>
    <row r="115">
      <c r="A115" t="n">
        <v>114</v>
      </c>
      <c r="B115" t="n">
        <v>4.036253536269758</v>
      </c>
      <c r="C115" t="n">
        <v>5.262231421657794</v>
      </c>
      <c r="D115" t="n">
        <v>180.9305421778575</v>
      </c>
      <c r="E115" t="n">
        <v>-6.551048057295934</v>
      </c>
    </row>
    <row r="116">
      <c r="A116" t="n">
        <v>115</v>
      </c>
      <c r="B116" t="n">
        <v>3.048034546721264</v>
      </c>
      <c r="C116" t="n">
        <v>3.075391311024259</v>
      </c>
      <c r="D116" t="n">
        <v>1095.56353035034</v>
      </c>
      <c r="E116" t="n">
        <v>3.974770142738591</v>
      </c>
    </row>
    <row r="117">
      <c r="A117" t="n">
        <v>116</v>
      </c>
      <c r="B117" t="n">
        <v>1.399639121620578</v>
      </c>
      <c r="C117" t="n">
        <v>1.628316778502324</v>
      </c>
      <c r="D117" t="n">
        <v>8.24616732898375</v>
      </c>
      <c r="E117" t="n">
        <v>7.888367756775893</v>
      </c>
    </row>
    <row r="118">
      <c r="A118" t="n">
        <v>117</v>
      </c>
      <c r="B118" t="n">
        <v>-4.877767241222831</v>
      </c>
      <c r="C118" t="n">
        <v>3.208349884274199</v>
      </c>
      <c r="D118" t="n">
        <v>178.2316750908386</v>
      </c>
      <c r="E118" t="n">
        <v>-0.496192970190289</v>
      </c>
    </row>
    <row r="119">
      <c r="A119" t="n">
        <v>118</v>
      </c>
      <c r="B119" t="n">
        <v>-0.6966020963342412</v>
      </c>
      <c r="C119" t="n">
        <v>-0.2078402126924808</v>
      </c>
      <c r="D119" t="n">
        <v>340.9227764408409</v>
      </c>
      <c r="E119" t="n">
        <v>2.007178214242249</v>
      </c>
    </row>
    <row r="120">
      <c r="A120" t="n">
        <v>119</v>
      </c>
      <c r="B120" t="n">
        <v>0.07030584753496982</v>
      </c>
      <c r="C120" t="n">
        <v>3.711501716278172</v>
      </c>
      <c r="D120" t="n">
        <v>1843.57873564455</v>
      </c>
      <c r="E120" t="n">
        <v>2.303645109338376</v>
      </c>
    </row>
    <row r="121">
      <c r="A121" t="n">
        <v>120</v>
      </c>
      <c r="B121" t="n">
        <v>-0.3648439224822422</v>
      </c>
      <c r="C121" t="n">
        <v>1.274782845339962</v>
      </c>
      <c r="D121" t="n">
        <v>56.04607396079145</v>
      </c>
      <c r="E121" t="n">
        <v>5.217694994333764</v>
      </c>
    </row>
    <row r="122">
      <c r="A122" t="n">
        <v>121</v>
      </c>
      <c r="B122" t="n">
        <v>1.748476590820876</v>
      </c>
      <c r="C122" t="n">
        <v>-3.585394120232614</v>
      </c>
      <c r="D122" t="n">
        <v>979.7001898824147</v>
      </c>
      <c r="E122" t="n">
        <v>-3.736166289311923</v>
      </c>
    </row>
    <row r="123">
      <c r="A123" t="n">
        <v>122</v>
      </c>
      <c r="B123" t="n">
        <v>8.97210276970042</v>
      </c>
      <c r="C123" t="n">
        <v>1.281081902721104</v>
      </c>
      <c r="D123" t="n">
        <v>-10.16326421291474</v>
      </c>
      <c r="E123" t="n">
        <v>5.441667636771601</v>
      </c>
    </row>
    <row r="124">
      <c r="A124" t="n">
        <v>123</v>
      </c>
      <c r="B124" t="n">
        <v>-5.184444321885994</v>
      </c>
      <c r="C124" t="n">
        <v>6.051867861047046</v>
      </c>
      <c r="D124" t="n">
        <v>142.5494437711374</v>
      </c>
      <c r="E124" t="n">
        <v>-3.417730602969936</v>
      </c>
    </row>
    <row r="125">
      <c r="A125" t="n">
        <v>124</v>
      </c>
      <c r="B125" t="n">
        <v>-5.645865838235591</v>
      </c>
      <c r="C125" t="n">
        <v>-6.085646036064709</v>
      </c>
      <c r="D125" t="n">
        <v>-1187.3704354289</v>
      </c>
      <c r="E125" t="n">
        <v>0.284054334162763</v>
      </c>
    </row>
    <row r="126">
      <c r="A126" t="n">
        <v>125</v>
      </c>
      <c r="B126" t="n">
        <v>3.744749846620562</v>
      </c>
      <c r="C126" t="n">
        <v>2.410163288894385</v>
      </c>
      <c r="D126" t="n">
        <v>275.5022136535196</v>
      </c>
      <c r="E126" t="n">
        <v>7.409008776504922</v>
      </c>
    </row>
    <row r="127">
      <c r="A127" t="n">
        <v>126</v>
      </c>
      <c r="B127" t="n">
        <v>0.4661002898530819</v>
      </c>
      <c r="C127" t="n">
        <v>-2.153518802179867</v>
      </c>
      <c r="D127" t="n">
        <v>173.9172054839195</v>
      </c>
      <c r="E127" t="n">
        <v>-7.731049481032737</v>
      </c>
    </row>
    <row r="128">
      <c r="A128" t="n">
        <v>127</v>
      </c>
      <c r="B128" t="n">
        <v>-4.097916389958135</v>
      </c>
      <c r="C128" t="n">
        <v>-6.466096617959214</v>
      </c>
      <c r="D128" t="n">
        <v>75.89630062143559</v>
      </c>
      <c r="E128" t="n">
        <v>-2.488972698560634</v>
      </c>
    </row>
    <row r="129">
      <c r="A129" t="n">
        <v>128</v>
      </c>
      <c r="B129" t="n">
        <v>-4.525287716577376</v>
      </c>
      <c r="C129" t="n">
        <v>1.836004488997863</v>
      </c>
      <c r="D129" t="n">
        <v>-686.4816327071103</v>
      </c>
      <c r="E129" t="n">
        <v>6.106795213644991</v>
      </c>
    </row>
    <row r="130">
      <c r="A130" t="n">
        <v>129</v>
      </c>
      <c r="B130" t="n">
        <v>-3.313763389508907</v>
      </c>
      <c r="C130" t="n">
        <v>2.42658224499178</v>
      </c>
      <c r="D130" t="n">
        <v>-1357.117449377447</v>
      </c>
      <c r="E130" t="n">
        <v>-8.947428127710136</v>
      </c>
    </row>
    <row r="131">
      <c r="A131" t="n">
        <v>130</v>
      </c>
      <c r="B131" t="n">
        <v>4.190222620867944</v>
      </c>
      <c r="C131" t="n">
        <v>3.927102173122087</v>
      </c>
      <c r="D131" t="n">
        <v>519.0012913976171</v>
      </c>
      <c r="E131" t="n">
        <v>3.970072008735134</v>
      </c>
    </row>
    <row r="132">
      <c r="A132" t="n">
        <v>131</v>
      </c>
      <c r="B132" t="n">
        <v>2.161022518485124</v>
      </c>
      <c r="C132" t="n">
        <v>-1.683371428896135</v>
      </c>
      <c r="D132" t="n">
        <v>-1142.775516610626</v>
      </c>
      <c r="E132" t="n">
        <v>6.93941776846462</v>
      </c>
    </row>
    <row r="133">
      <c r="A133" t="n">
        <v>132</v>
      </c>
      <c r="B133" t="n">
        <v>-3.905763896877079</v>
      </c>
      <c r="C133" t="n">
        <v>2.621648147012679</v>
      </c>
      <c r="D133" t="n">
        <v>560.1667599791812</v>
      </c>
      <c r="E133" t="n">
        <v>-7.825176577088359</v>
      </c>
    </row>
    <row r="134">
      <c r="A134" t="n">
        <v>133</v>
      </c>
      <c r="B134" t="n">
        <v>-2.413803103689188</v>
      </c>
      <c r="C134" t="n">
        <v>-2.091187174983801</v>
      </c>
      <c r="D134" t="n">
        <v>565.2875710114465</v>
      </c>
      <c r="E134" t="n">
        <v>-0.7117960048111711</v>
      </c>
    </row>
    <row r="135">
      <c r="A135" t="n">
        <v>134</v>
      </c>
      <c r="B135" t="n">
        <v>0.1339110065695558</v>
      </c>
      <c r="C135" t="n">
        <v>-4.344437982564213</v>
      </c>
      <c r="D135" t="n">
        <v>-77.75402981433281</v>
      </c>
      <c r="E135" t="n">
        <v>1.775803116007611</v>
      </c>
    </row>
    <row r="136">
      <c r="A136" t="n">
        <v>135</v>
      </c>
      <c r="B136" t="n">
        <v>4.098910856856974</v>
      </c>
      <c r="C136" t="n">
        <v>-5.45841494320719</v>
      </c>
      <c r="D136" t="n">
        <v>-1288.596679330532</v>
      </c>
      <c r="E136" t="n">
        <v>3.177676882596229</v>
      </c>
    </row>
    <row r="137">
      <c r="A137" t="n">
        <v>136</v>
      </c>
      <c r="B137" t="n">
        <v>-3.147086867558567</v>
      </c>
      <c r="C137" t="n">
        <v>2.990915632872485</v>
      </c>
      <c r="D137" t="n">
        <v>-409.5808465453562</v>
      </c>
      <c r="E137" t="n">
        <v>-2.483623715574669</v>
      </c>
    </row>
    <row r="138">
      <c r="A138" t="n">
        <v>137</v>
      </c>
      <c r="B138" t="n">
        <v>2.819005139962456</v>
      </c>
      <c r="C138" t="n">
        <v>-5.034953195111442</v>
      </c>
      <c r="D138" t="n">
        <v>132.5223691261701</v>
      </c>
      <c r="E138" t="n">
        <v>7.234948508776261</v>
      </c>
    </row>
    <row r="139">
      <c r="A139" t="n">
        <v>138</v>
      </c>
      <c r="B139" t="n">
        <v>1.850100203849715</v>
      </c>
      <c r="C139" t="n">
        <v>-1.974035184346849</v>
      </c>
      <c r="D139" t="n">
        <v>-149.1995967130812</v>
      </c>
      <c r="E139" t="n">
        <v>-5.101728026536385</v>
      </c>
    </row>
    <row r="140">
      <c r="A140" t="n">
        <v>139</v>
      </c>
      <c r="B140" t="n">
        <v>-2.645996953149839</v>
      </c>
      <c r="C140" t="n">
        <v>-0.2976135608489848</v>
      </c>
      <c r="D140" t="n">
        <v>-185.4014132453066</v>
      </c>
      <c r="E140" t="n">
        <v>-2.654803607372271</v>
      </c>
    </row>
    <row r="141">
      <c r="A141" t="n">
        <v>140</v>
      </c>
      <c r="B141" t="n">
        <v>1.387833163007049</v>
      </c>
      <c r="C141" t="n">
        <v>0.3446279987229958</v>
      </c>
      <c r="D141" t="n">
        <v>-794.8856620181421</v>
      </c>
      <c r="E141" t="n">
        <v>-8.999078796025898</v>
      </c>
    </row>
    <row r="142">
      <c r="A142" t="n">
        <v>141</v>
      </c>
      <c r="B142" t="n">
        <v>3.33362354246285</v>
      </c>
      <c r="C142" t="n">
        <v>-2.121152465659964</v>
      </c>
      <c r="D142" t="n">
        <v>617.8875685053531</v>
      </c>
      <c r="E142" t="n">
        <v>2.174573748085174</v>
      </c>
    </row>
    <row r="143">
      <c r="A143" t="n">
        <v>142</v>
      </c>
      <c r="B143" t="n">
        <v>-0.4407687215011427</v>
      </c>
      <c r="C143" t="n">
        <v>0.9588774379736377</v>
      </c>
      <c r="D143" t="n">
        <v>475.2348980377571</v>
      </c>
      <c r="E143" t="n">
        <v>1.598870395712446</v>
      </c>
    </row>
    <row r="144">
      <c r="A144" t="n">
        <v>143</v>
      </c>
      <c r="B144" t="n">
        <v>3.166062008292567</v>
      </c>
      <c r="C144" t="n">
        <v>-1.104550183115433</v>
      </c>
      <c r="D144" t="n">
        <v>387.9616189638505</v>
      </c>
      <c r="E144" t="n">
        <v>1.898855201419283</v>
      </c>
    </row>
    <row r="145">
      <c r="A145" t="n">
        <v>144</v>
      </c>
      <c r="B145" t="n">
        <v>0.8546839960648376</v>
      </c>
      <c r="C145" t="n">
        <v>1.235534039048928</v>
      </c>
      <c r="D145" t="n">
        <v>-520.6895564470772</v>
      </c>
      <c r="E145" t="n">
        <v>-1.744729487445868</v>
      </c>
    </row>
    <row r="146">
      <c r="A146" t="n">
        <v>145</v>
      </c>
      <c r="B146" t="n">
        <v>2.735007841862775</v>
      </c>
      <c r="C146" t="n">
        <v>-4.839913227091522</v>
      </c>
      <c r="D146" t="n">
        <v>89.41313106084688</v>
      </c>
      <c r="E146" t="n">
        <v>7.841977872222311</v>
      </c>
    </row>
    <row r="147">
      <c r="A147" t="n">
        <v>146</v>
      </c>
      <c r="B147" t="n">
        <v>2.224881062285624</v>
      </c>
      <c r="C147" t="n">
        <v>4.490832643212062</v>
      </c>
      <c r="D147" t="n">
        <v>831.6492714391006</v>
      </c>
      <c r="E147" t="n">
        <v>7.273901859961848</v>
      </c>
    </row>
    <row r="148">
      <c r="A148" t="n">
        <v>147</v>
      </c>
      <c r="B148" t="n">
        <v>-6.823842255327372</v>
      </c>
      <c r="C148" t="n">
        <v>2.669292925436189</v>
      </c>
      <c r="D148" t="n">
        <v>-93.80732757428709</v>
      </c>
      <c r="E148" t="n">
        <v>-6.02388205372384</v>
      </c>
    </row>
    <row r="149">
      <c r="A149" t="n">
        <v>148</v>
      </c>
      <c r="B149" t="n">
        <v>3.008350203129098</v>
      </c>
      <c r="C149" t="n">
        <v>-0.5088219110902824</v>
      </c>
      <c r="D149" t="n">
        <v>-679.3221517391662</v>
      </c>
      <c r="E149" t="n">
        <v>-2.752939248243924</v>
      </c>
    </row>
    <row r="150">
      <c r="A150" t="n">
        <v>149</v>
      </c>
      <c r="B150" t="n">
        <v>-2.37499098984171</v>
      </c>
      <c r="C150" t="n">
        <v>0.6480560737406845</v>
      </c>
      <c r="D150" t="n">
        <v>287.4950349624799</v>
      </c>
      <c r="E150" t="n">
        <v>-8.08208904345638</v>
      </c>
    </row>
    <row r="151">
      <c r="A151" t="n">
        <v>150</v>
      </c>
      <c r="B151" t="n">
        <v>-6.0420794818809</v>
      </c>
      <c r="C151" t="n">
        <v>-1.939087314273503</v>
      </c>
      <c r="D151" t="n">
        <v>-249.5313302142929</v>
      </c>
      <c r="E151" t="n">
        <v>-8.273982718548897</v>
      </c>
    </row>
    <row r="152">
      <c r="A152" t="n">
        <v>151</v>
      </c>
      <c r="B152" t="n">
        <v>4.23732014410321</v>
      </c>
      <c r="C152" t="n">
        <v>0.3421375714104299</v>
      </c>
      <c r="D152" t="n">
        <v>277.198004527833</v>
      </c>
      <c r="E152" t="n">
        <v>-6.713603173561225</v>
      </c>
    </row>
    <row r="153">
      <c r="A153" t="n">
        <v>152</v>
      </c>
      <c r="B153" t="n">
        <v>0.04470206717073212</v>
      </c>
      <c r="C153" t="n">
        <v>5.833540361906058</v>
      </c>
      <c r="D153" t="n">
        <v>-1190.674563990699</v>
      </c>
      <c r="E153" t="n">
        <v>0.2975266962333545</v>
      </c>
    </row>
    <row r="154">
      <c r="A154" t="n">
        <v>153</v>
      </c>
      <c r="B154" t="n">
        <v>-0.7382642920964481</v>
      </c>
      <c r="C154" t="n">
        <v>2.462103962136405</v>
      </c>
      <c r="D154" t="n">
        <v>666.1121390093836</v>
      </c>
      <c r="E154" t="n">
        <v>-4.492259895422625</v>
      </c>
    </row>
    <row r="155">
      <c r="A155" t="n">
        <v>154</v>
      </c>
      <c r="B155" t="n">
        <v>6.432980439145296</v>
      </c>
      <c r="C155" t="n">
        <v>3.178464654251835</v>
      </c>
      <c r="D155" t="n">
        <v>197.7826714875094</v>
      </c>
      <c r="E155" t="n">
        <v>8.420440326230006</v>
      </c>
    </row>
    <row r="156">
      <c r="A156" t="n">
        <v>155</v>
      </c>
      <c r="B156" t="n">
        <v>1.981069477837843</v>
      </c>
      <c r="C156" t="n">
        <v>2.043791206940789</v>
      </c>
      <c r="D156" t="n">
        <v>-652.5234915862256</v>
      </c>
      <c r="E156" t="n">
        <v>5.393899317979211</v>
      </c>
    </row>
    <row r="157">
      <c r="A157" t="n">
        <v>156</v>
      </c>
      <c r="B157" t="n">
        <v>-8.931467571939011</v>
      </c>
      <c r="C157" t="n">
        <v>-2.383568642556376</v>
      </c>
      <c r="D157" t="n">
        <v>158.6093924606938</v>
      </c>
      <c r="E157" t="n">
        <v>7.748182932938437</v>
      </c>
    </row>
    <row r="158">
      <c r="A158" t="n">
        <v>157</v>
      </c>
      <c r="B158" t="n">
        <v>-0.7592457407313825</v>
      </c>
      <c r="C158" t="n">
        <v>-7.028161312277429</v>
      </c>
      <c r="D158" t="n">
        <v>-201.3873615279284</v>
      </c>
      <c r="E158" t="n">
        <v>-8.411261091831598</v>
      </c>
    </row>
    <row r="159">
      <c r="A159" t="n">
        <v>158</v>
      </c>
      <c r="B159" t="n">
        <v>-0.7623875155616826</v>
      </c>
      <c r="C159" t="n">
        <v>-2.790467379356524</v>
      </c>
      <c r="D159" t="n">
        <v>-186.3374511022998</v>
      </c>
      <c r="E159" t="n">
        <v>1.653531236165413</v>
      </c>
    </row>
    <row r="160">
      <c r="A160" t="n">
        <v>159</v>
      </c>
      <c r="B160" t="n">
        <v>4.506114725804302</v>
      </c>
      <c r="C160" t="n">
        <v>-0.4420353871484386</v>
      </c>
      <c r="D160" t="n">
        <v>830.7858769264976</v>
      </c>
      <c r="E160" t="n">
        <v>-7.535424713505302</v>
      </c>
    </row>
    <row r="161">
      <c r="A161" t="n">
        <v>160</v>
      </c>
      <c r="B161" t="n">
        <v>-2.739927304781153</v>
      </c>
      <c r="C161" t="n">
        <v>3.539268641360437</v>
      </c>
      <c r="D161" t="n">
        <v>-959.8942597281787</v>
      </c>
      <c r="E161" t="n">
        <v>-6.405155749809563</v>
      </c>
    </row>
    <row r="162">
      <c r="A162" t="n">
        <v>161</v>
      </c>
      <c r="B162" t="n">
        <v>3.465833781500996</v>
      </c>
      <c r="C162" t="n">
        <v>2.473515997920588</v>
      </c>
      <c r="D162" t="n">
        <v>-88.46071791246865</v>
      </c>
      <c r="E162" t="n">
        <v>-0.9296257553397418</v>
      </c>
    </row>
    <row r="163">
      <c r="A163" t="n">
        <v>162</v>
      </c>
      <c r="B163" t="n">
        <v>0.3824167256014886</v>
      </c>
      <c r="C163" t="n">
        <v>-3.090574537084089</v>
      </c>
      <c r="D163" t="n">
        <v>224.8709877842782</v>
      </c>
      <c r="E163" t="n">
        <v>2.075617730669455</v>
      </c>
    </row>
    <row r="164">
      <c r="A164" t="n">
        <v>163</v>
      </c>
      <c r="B164" t="n">
        <v>1.351242524384898</v>
      </c>
      <c r="C164" t="n">
        <v>-6.059326397927833</v>
      </c>
      <c r="D164" t="n">
        <v>1168.096541653146</v>
      </c>
      <c r="E164" t="n">
        <v>-2.311021186204369</v>
      </c>
    </row>
    <row r="165">
      <c r="A165" t="n">
        <v>164</v>
      </c>
      <c r="B165" t="n">
        <v>-4.364539783501073</v>
      </c>
      <c r="C165" t="n">
        <v>1.231806704010095</v>
      </c>
      <c r="D165" t="n">
        <v>-137.4476541685533</v>
      </c>
      <c r="E165" t="n">
        <v>-1.871375149504458</v>
      </c>
    </row>
    <row r="166">
      <c r="A166" t="n">
        <v>165</v>
      </c>
      <c r="B166" t="n">
        <v>-1.10619769484971</v>
      </c>
      <c r="C166" t="n">
        <v>0.8549113920095921</v>
      </c>
      <c r="D166" t="n">
        <v>-344.7046781551755</v>
      </c>
      <c r="E166" t="n">
        <v>-2.473436229487884</v>
      </c>
    </row>
    <row r="167">
      <c r="A167" t="n">
        <v>166</v>
      </c>
      <c r="B167" t="n">
        <v>0.5792813318377573</v>
      </c>
      <c r="C167" t="n">
        <v>-6.407347495657693</v>
      </c>
      <c r="D167" t="n">
        <v>1.61864396455387</v>
      </c>
      <c r="E167" t="n">
        <v>3.34856719452025</v>
      </c>
    </row>
    <row r="168">
      <c r="A168" t="n">
        <v>167</v>
      </c>
      <c r="B168" t="n">
        <v>4.486111742958358</v>
      </c>
      <c r="C168" t="n">
        <v>-3.469097093911162</v>
      </c>
      <c r="D168" t="n">
        <v>-776.3610252225649</v>
      </c>
      <c r="E168" t="n">
        <v>-4.843466046320344</v>
      </c>
    </row>
    <row r="169">
      <c r="A169" t="n">
        <v>168</v>
      </c>
      <c r="B169" t="n">
        <v>1.897274769300863</v>
      </c>
      <c r="C169" t="n">
        <v>-1.625823851297794</v>
      </c>
      <c r="D169" t="n">
        <v>242.0857449760693</v>
      </c>
      <c r="E169" t="n">
        <v>-6.152942462546001</v>
      </c>
    </row>
    <row r="170">
      <c r="A170" t="n">
        <v>169</v>
      </c>
      <c r="B170" t="n">
        <v>5.493935266915273</v>
      </c>
      <c r="C170" t="n">
        <v>5.175249468360967</v>
      </c>
      <c r="D170" t="n">
        <v>558.6038651212555</v>
      </c>
      <c r="E170" t="n">
        <v>4.269005493800134</v>
      </c>
    </row>
    <row r="171">
      <c r="A171" t="n">
        <v>170</v>
      </c>
      <c r="B171" t="n">
        <v>-3.620199529203938</v>
      </c>
      <c r="C171" t="n">
        <v>-5.286595372962402</v>
      </c>
      <c r="D171" t="n">
        <v>32.71822923568253</v>
      </c>
      <c r="E171" t="n">
        <v>1.306693935881358</v>
      </c>
    </row>
    <row r="172">
      <c r="A172" t="n">
        <v>171</v>
      </c>
      <c r="B172" t="n">
        <v>-7.638145468995878</v>
      </c>
      <c r="C172" t="n">
        <v>-0.4928274011702329</v>
      </c>
      <c r="D172" t="n">
        <v>-341.9582907061529</v>
      </c>
      <c r="E172" t="n">
        <v>-6.910472702249429</v>
      </c>
    </row>
    <row r="173">
      <c r="A173" t="n">
        <v>172</v>
      </c>
      <c r="B173" t="n">
        <v>-6.825835625255434</v>
      </c>
      <c r="C173" t="n">
        <v>6.086944071223685</v>
      </c>
      <c r="D173" t="n">
        <v>-266.0865828199741</v>
      </c>
      <c r="E173" t="n">
        <v>-5.653260251469451</v>
      </c>
    </row>
    <row r="174">
      <c r="A174" t="n">
        <v>173</v>
      </c>
      <c r="B174" t="n">
        <v>2.514189376760785</v>
      </c>
      <c r="C174" t="n">
        <v>2.363596430870659</v>
      </c>
      <c r="D174" t="n">
        <v>-442.0822452918694</v>
      </c>
      <c r="E174" t="n">
        <v>6.816268641161159</v>
      </c>
    </row>
    <row r="175">
      <c r="A175" t="n">
        <v>174</v>
      </c>
      <c r="B175" t="n">
        <v>3.422836067748875</v>
      </c>
      <c r="C175" t="n">
        <v>5.263502834729263</v>
      </c>
      <c r="D175" t="n">
        <v>1056.472259830152</v>
      </c>
      <c r="E175" t="n">
        <v>5.542846873476951</v>
      </c>
    </row>
    <row r="176">
      <c r="A176" t="n">
        <v>175</v>
      </c>
      <c r="B176" t="n">
        <v>2.570881319674449</v>
      </c>
      <c r="C176" t="n">
        <v>-3.27688446014526</v>
      </c>
      <c r="D176" t="n">
        <v>-316.034250779472</v>
      </c>
      <c r="E176" t="n">
        <v>7.914200351430948</v>
      </c>
    </row>
    <row r="177">
      <c r="A177" t="n">
        <v>176</v>
      </c>
      <c r="B177" t="n">
        <v>2.126783167059182</v>
      </c>
      <c r="C177" t="n">
        <v>-1.766782912533705</v>
      </c>
      <c r="D177" t="n">
        <v>201.3523117641826</v>
      </c>
      <c r="E177" t="n">
        <v>7.922150798339677</v>
      </c>
    </row>
    <row r="178">
      <c r="A178" t="n">
        <v>177</v>
      </c>
      <c r="B178" t="n">
        <v>3.545922249529295</v>
      </c>
      <c r="C178" t="n">
        <v>3.882348471733674</v>
      </c>
      <c r="D178" t="n">
        <v>678.7916735564503</v>
      </c>
      <c r="E178" t="n">
        <v>8.412547084894635</v>
      </c>
    </row>
    <row r="179">
      <c r="A179" t="n">
        <v>178</v>
      </c>
      <c r="B179" t="n">
        <v>-0.9133990515614824</v>
      </c>
      <c r="C179" t="n">
        <v>-4.696898383417468</v>
      </c>
      <c r="D179" t="n">
        <v>290.071637006817</v>
      </c>
      <c r="E179" t="n">
        <v>5.443410211872445</v>
      </c>
    </row>
    <row r="180">
      <c r="A180" t="n">
        <v>179</v>
      </c>
      <c r="B180" t="n">
        <v>2.61373224544619</v>
      </c>
      <c r="C180" t="n">
        <v>4.074210368592826</v>
      </c>
      <c r="D180" t="n">
        <v>729.0174567671166</v>
      </c>
      <c r="E180" t="n">
        <v>3.527879245083503</v>
      </c>
    </row>
    <row r="181">
      <c r="A181" t="n">
        <v>180</v>
      </c>
      <c r="B181" t="n">
        <v>-2.167883551600001</v>
      </c>
      <c r="C181" t="n">
        <v>-5.962249344706161</v>
      </c>
      <c r="D181" t="n">
        <v>626.1334976873709</v>
      </c>
      <c r="E181" t="n">
        <v>3.74697756591374</v>
      </c>
    </row>
    <row r="182">
      <c r="A182" t="n">
        <v>181</v>
      </c>
      <c r="B182" t="n">
        <v>4.367889328062761</v>
      </c>
      <c r="C182" t="n">
        <v>0.5167966263539092</v>
      </c>
      <c r="D182" t="n">
        <v>-1506.749091764356</v>
      </c>
      <c r="E182" t="n">
        <v>-7.70855249545932</v>
      </c>
    </row>
    <row r="183">
      <c r="A183" t="n">
        <v>182</v>
      </c>
      <c r="B183" t="n">
        <v>-1.826152511598479</v>
      </c>
      <c r="C183" t="n">
        <v>-3.120160152713305</v>
      </c>
      <c r="D183" t="n">
        <v>218.6002356529836</v>
      </c>
      <c r="E183" t="n">
        <v>-3.896364634201149</v>
      </c>
    </row>
    <row r="184">
      <c r="A184" t="n">
        <v>183</v>
      </c>
      <c r="B184" t="n">
        <v>5.56523438203027</v>
      </c>
      <c r="C184" t="n">
        <v>3.468765409957206</v>
      </c>
      <c r="D184" t="n">
        <v>-23.47993009217438</v>
      </c>
      <c r="E184" t="n">
        <v>-1.36056402287147</v>
      </c>
    </row>
    <row r="185">
      <c r="A185" t="n">
        <v>184</v>
      </c>
      <c r="B185" t="n">
        <v>1.214335419086507</v>
      </c>
      <c r="C185" t="n">
        <v>4.343886833935379</v>
      </c>
      <c r="D185" t="n">
        <v>317.5033141766954</v>
      </c>
      <c r="E185" t="n">
        <v>4.049940938919256</v>
      </c>
    </row>
    <row r="186">
      <c r="A186" t="n">
        <v>185</v>
      </c>
      <c r="B186" t="n">
        <v>5.721097671485994</v>
      </c>
      <c r="C186" t="n">
        <v>0.4155251012986418</v>
      </c>
      <c r="D186" t="n">
        <v>-700.9508982334187</v>
      </c>
      <c r="E186" t="n">
        <v>-4.152221191982509</v>
      </c>
    </row>
    <row r="187">
      <c r="A187" t="n">
        <v>186</v>
      </c>
      <c r="B187" t="n">
        <v>-5.787546214424535</v>
      </c>
      <c r="C187" t="n">
        <v>-5.367656378072718</v>
      </c>
      <c r="D187" t="n">
        <v>-351.4240675590768</v>
      </c>
      <c r="E187" t="n">
        <v>-8.593052674696214</v>
      </c>
    </row>
    <row r="188">
      <c r="A188" t="n">
        <v>187</v>
      </c>
      <c r="B188" t="n">
        <v>-1.338315808131916</v>
      </c>
      <c r="C188" t="n">
        <v>4.780035204963744</v>
      </c>
      <c r="D188" t="n">
        <v>61.06987921811958</v>
      </c>
      <c r="E188" t="n">
        <v>3.021751117179507</v>
      </c>
    </row>
    <row r="189">
      <c r="A189" t="n">
        <v>188</v>
      </c>
      <c r="B189" t="n">
        <v>5.006477199922003</v>
      </c>
      <c r="C189" t="n">
        <v>7.66549314344726</v>
      </c>
      <c r="D189" t="n">
        <v>704.588259544777</v>
      </c>
      <c r="E189" t="n">
        <v>2.16892261624153</v>
      </c>
    </row>
    <row r="190">
      <c r="A190" t="n">
        <v>189</v>
      </c>
      <c r="B190" t="n">
        <v>4.005047270733038</v>
      </c>
      <c r="C190" t="n">
        <v>0.1942431816688909</v>
      </c>
      <c r="D190" t="n">
        <v>255.9427315033216</v>
      </c>
      <c r="E190" t="n">
        <v>5.086317257821814</v>
      </c>
    </row>
    <row r="191">
      <c r="A191" t="n">
        <v>190</v>
      </c>
      <c r="B191" t="n">
        <v>3.962207960233489</v>
      </c>
      <c r="C191" t="n">
        <v>-7.513094181371851</v>
      </c>
      <c r="D191" t="n">
        <v>477.4495879181688</v>
      </c>
      <c r="E191" t="n">
        <v>0.4022133151689364</v>
      </c>
    </row>
    <row r="192">
      <c r="A192" t="n">
        <v>191</v>
      </c>
      <c r="B192" t="n">
        <v>-1.849664742734526</v>
      </c>
      <c r="C192" t="n">
        <v>0.9006096835581955</v>
      </c>
      <c r="D192" t="n">
        <v>-376.4036670042703</v>
      </c>
      <c r="E192" t="n">
        <v>-4.876129836615482</v>
      </c>
    </row>
    <row r="193">
      <c r="A193" t="n">
        <v>192</v>
      </c>
      <c r="B193" t="n">
        <v>0.323600585435906</v>
      </c>
      <c r="C193" t="n">
        <v>-3.591311527548383</v>
      </c>
      <c r="D193" t="n">
        <v>-1266.534925611928</v>
      </c>
      <c r="E193" t="n">
        <v>2.753577237635515</v>
      </c>
    </row>
    <row r="194">
      <c r="A194" t="n">
        <v>193</v>
      </c>
      <c r="B194" t="n">
        <v>0.1356826816347732</v>
      </c>
      <c r="C194" t="n">
        <v>3.718167246475458</v>
      </c>
      <c r="D194" t="n">
        <v>199.9824571940182</v>
      </c>
      <c r="E194" t="n">
        <v>-6.503157539945022</v>
      </c>
    </row>
    <row r="195">
      <c r="A195" t="n">
        <v>194</v>
      </c>
      <c r="B195" t="n">
        <v>0.8337314834027493</v>
      </c>
      <c r="C195" t="n">
        <v>-2.356771558904831</v>
      </c>
      <c r="D195" t="n">
        <v>-427.0998226096818</v>
      </c>
      <c r="E195" t="n">
        <v>1.941477795613942</v>
      </c>
    </row>
    <row r="196">
      <c r="A196" t="n">
        <v>195</v>
      </c>
      <c r="B196" t="n">
        <v>-0.2060540918889857</v>
      </c>
      <c r="C196" t="n">
        <v>-9.827352364073461</v>
      </c>
      <c r="D196" t="n">
        <v>-273.3964510192214</v>
      </c>
      <c r="E196" t="n">
        <v>-1.793228747878587</v>
      </c>
    </row>
    <row r="197">
      <c r="A197" t="n">
        <v>196</v>
      </c>
      <c r="B197" t="n">
        <v>-4.123651763881293</v>
      </c>
      <c r="C197" t="n">
        <v>-1.345928045423693</v>
      </c>
      <c r="D197" t="n">
        <v>-846.4079117514153</v>
      </c>
      <c r="E197" t="n">
        <v>-0.9611472327621748</v>
      </c>
    </row>
    <row r="198">
      <c r="A198" t="n">
        <v>197</v>
      </c>
      <c r="B198" t="n">
        <v>-5.235679610863079</v>
      </c>
      <c r="C198" t="n">
        <v>2.424630761034891</v>
      </c>
      <c r="D198" t="n">
        <v>-116.7370199781637</v>
      </c>
      <c r="E198" t="n">
        <v>-3.941971929438466</v>
      </c>
    </row>
    <row r="199">
      <c r="A199" t="n">
        <v>198</v>
      </c>
      <c r="B199" t="n">
        <v>7.535536409434492</v>
      </c>
      <c r="C199" t="n">
        <v>4.511960427190123</v>
      </c>
      <c r="D199" t="n">
        <v>965.6571175266038</v>
      </c>
      <c r="E199" t="n">
        <v>1.906490128700476</v>
      </c>
    </row>
    <row r="200">
      <c r="A200" t="n">
        <v>199</v>
      </c>
      <c r="B200" t="n">
        <v>-2.470583915787337</v>
      </c>
      <c r="C200" t="n">
        <v>3.823127099099463</v>
      </c>
      <c r="D200" t="n">
        <v>226.465540060565</v>
      </c>
      <c r="E200" t="n">
        <v>1.772130922873045</v>
      </c>
    </row>
    <row r="201">
      <c r="A201" t="n">
        <v>200</v>
      </c>
      <c r="B201" t="n">
        <v>-2.895217133890928</v>
      </c>
      <c r="C201" t="n">
        <v>2.27208254829277</v>
      </c>
      <c r="D201" t="n">
        <v>-340.3903780877098</v>
      </c>
      <c r="E201" t="n">
        <v>-1.632474221112225</v>
      </c>
    </row>
    <row r="202">
      <c r="A202" t="n">
        <v>201</v>
      </c>
      <c r="B202" t="n">
        <v>-2.491625627406699</v>
      </c>
      <c r="C202" t="n">
        <v>-1.743168310402023</v>
      </c>
      <c r="D202" t="n">
        <v>-850.2612290971917</v>
      </c>
      <c r="E202" t="n">
        <v>7.990697090518815</v>
      </c>
    </row>
    <row r="203">
      <c r="A203" t="n">
        <v>202</v>
      </c>
      <c r="B203" t="n">
        <v>2.539801110440592</v>
      </c>
      <c r="C203" t="n">
        <v>1.297681183356601</v>
      </c>
      <c r="D203" t="n">
        <v>449.1360668654524</v>
      </c>
      <c r="E203" t="n">
        <v>-5.113692337638608</v>
      </c>
    </row>
    <row r="204">
      <c r="A204" t="n">
        <v>203</v>
      </c>
      <c r="B204" t="n">
        <v>0.2096235772328024</v>
      </c>
      <c r="C204" t="n">
        <v>-2.853411566598672</v>
      </c>
      <c r="D204" t="n">
        <v>-30.02389574078449</v>
      </c>
      <c r="E204" t="n">
        <v>4.353208297288716</v>
      </c>
    </row>
    <row r="205">
      <c r="A205" t="n">
        <v>204</v>
      </c>
      <c r="B205" t="n">
        <v>-1.319634531155315</v>
      </c>
      <c r="C205" t="n">
        <v>5.626530534579316</v>
      </c>
      <c r="D205" t="n">
        <v>-911.9997372872267</v>
      </c>
      <c r="E205" t="n">
        <v>-5.228358099885852</v>
      </c>
    </row>
    <row r="206">
      <c r="A206" t="n">
        <v>205</v>
      </c>
      <c r="B206" t="n">
        <v>3.918285656711146</v>
      </c>
      <c r="C206" t="n">
        <v>0.72264965971786</v>
      </c>
      <c r="D206" t="n">
        <v>-286.3381420288296</v>
      </c>
      <c r="E206" t="n">
        <v>1.615386101820912</v>
      </c>
    </row>
    <row r="207">
      <c r="A207" t="n">
        <v>206</v>
      </c>
      <c r="B207" t="n">
        <v>0.3835075402789171</v>
      </c>
      <c r="C207" t="n">
        <v>-0.3130615645575631</v>
      </c>
      <c r="D207" t="n">
        <v>351.6585360065185</v>
      </c>
      <c r="E207" t="n">
        <v>-5.82623640389232</v>
      </c>
    </row>
    <row r="208">
      <c r="A208" t="n">
        <v>207</v>
      </c>
      <c r="B208" t="n">
        <v>1.481998462319781</v>
      </c>
      <c r="C208" t="n">
        <v>-0.3799217725412405</v>
      </c>
      <c r="D208" t="n">
        <v>814.6189104280785</v>
      </c>
      <c r="E208" t="n">
        <v>-8.357805836165186</v>
      </c>
    </row>
    <row r="209">
      <c r="A209" t="n">
        <v>208</v>
      </c>
      <c r="B209" t="n">
        <v>-0.7784880452269477</v>
      </c>
      <c r="C209" t="n">
        <v>2.840832119993858</v>
      </c>
      <c r="D209" t="n">
        <v>-774.9125077803598</v>
      </c>
      <c r="E209" t="n">
        <v>-5.816776832088999</v>
      </c>
    </row>
    <row r="210">
      <c r="A210" t="n">
        <v>209</v>
      </c>
      <c r="B210" t="n">
        <v>-2.932513976461273</v>
      </c>
      <c r="C210" t="n">
        <v>0.6799915693083904</v>
      </c>
      <c r="D210" t="n">
        <v>1085.207996426089</v>
      </c>
      <c r="E210" t="n">
        <v>-4.518220524922703</v>
      </c>
    </row>
    <row r="211">
      <c r="A211" t="n">
        <v>210</v>
      </c>
      <c r="B211" t="n">
        <v>-0.8769939642798337</v>
      </c>
      <c r="C211" t="n">
        <v>-0.2282644883183543</v>
      </c>
      <c r="D211" t="n">
        <v>-805.2302492108029</v>
      </c>
      <c r="E211" t="n">
        <v>0.8485359347837738</v>
      </c>
    </row>
    <row r="212">
      <c r="A212" t="n">
        <v>211</v>
      </c>
      <c r="B212" t="n">
        <v>-4.203835720250635</v>
      </c>
      <c r="C212" t="n">
        <v>-0.1254101535955414</v>
      </c>
      <c r="D212" t="n">
        <v>761.6663535801387</v>
      </c>
      <c r="E212" t="n">
        <v>-2.190059330716209</v>
      </c>
    </row>
    <row r="213">
      <c r="A213" t="n">
        <v>212</v>
      </c>
      <c r="B213" t="n">
        <v>1.771998990847021</v>
      </c>
      <c r="C213" t="n">
        <v>-3.232931089925179</v>
      </c>
      <c r="D213" t="n">
        <v>772.9513708048715</v>
      </c>
      <c r="E213" t="n">
        <v>5.377550945933731</v>
      </c>
    </row>
    <row r="214">
      <c r="A214" t="n">
        <v>213</v>
      </c>
      <c r="B214" t="n">
        <v>-0.6975397404290999</v>
      </c>
      <c r="C214" t="n">
        <v>1.639945715217107</v>
      </c>
      <c r="D214" t="n">
        <v>835.052769119649</v>
      </c>
      <c r="E214" t="n">
        <v>-4.535962154366139</v>
      </c>
    </row>
    <row r="215">
      <c r="A215" t="n">
        <v>214</v>
      </c>
      <c r="B215" t="n">
        <v>3.564847459626481</v>
      </c>
      <c r="C215" t="n">
        <v>0.172733835064465</v>
      </c>
      <c r="D215" t="n">
        <v>118.5449668790487</v>
      </c>
      <c r="E215" t="n">
        <v>-7.520371806290294</v>
      </c>
    </row>
    <row r="216">
      <c r="A216" t="n">
        <v>215</v>
      </c>
      <c r="B216" t="n">
        <v>2.192614361355527</v>
      </c>
      <c r="C216" t="n">
        <v>2.866513405964546</v>
      </c>
      <c r="D216" t="n">
        <v>-581.0443917793111</v>
      </c>
      <c r="E216" t="n">
        <v>-0.1488891031370283</v>
      </c>
    </row>
    <row r="217">
      <c r="A217" t="n">
        <v>216</v>
      </c>
      <c r="B217" t="n">
        <v>-3.164212847483965</v>
      </c>
      <c r="C217" t="n">
        <v>-2.230546651813376</v>
      </c>
      <c r="D217" t="n">
        <v>123.3446140149098</v>
      </c>
      <c r="E217" t="n">
        <v>-4.010864640385215</v>
      </c>
    </row>
    <row r="218">
      <c r="A218" t="n">
        <v>217</v>
      </c>
      <c r="B218" t="n">
        <v>-5.451020337987185</v>
      </c>
      <c r="C218" t="n">
        <v>2.252549177415272</v>
      </c>
      <c r="D218" t="n">
        <v>-1657.974003256403</v>
      </c>
      <c r="E218" t="n">
        <v>-8.244995020886911</v>
      </c>
    </row>
    <row r="219">
      <c r="A219" t="n">
        <v>218</v>
      </c>
      <c r="B219" t="n">
        <v>-6.136152629230347</v>
      </c>
      <c r="C219" t="n">
        <v>3.011536104568125</v>
      </c>
      <c r="D219" t="n">
        <v>-188.7700500864614</v>
      </c>
      <c r="E219" t="n">
        <v>4.989544477066677</v>
      </c>
    </row>
    <row r="220">
      <c r="A220" t="n">
        <v>219</v>
      </c>
      <c r="B220" t="n">
        <v>-3.080674923850893</v>
      </c>
      <c r="C220" t="n">
        <v>2.724274685048111</v>
      </c>
      <c r="D220" t="n">
        <v>808.8116481644703</v>
      </c>
      <c r="E220" t="n">
        <v>5.2715341879547</v>
      </c>
    </row>
    <row r="221">
      <c r="A221" t="n">
        <v>220</v>
      </c>
      <c r="B221" t="n">
        <v>-0.9495718293895757</v>
      </c>
      <c r="C221" t="n">
        <v>-2.56124746878885</v>
      </c>
      <c r="D221" t="n">
        <v>-669.6863895882808</v>
      </c>
      <c r="E221" t="n">
        <v>-1.618915127834779</v>
      </c>
    </row>
    <row r="222">
      <c r="A222" t="n">
        <v>221</v>
      </c>
      <c r="B222" t="n">
        <v>0.777570055795667</v>
      </c>
      <c r="C222" t="n">
        <v>3.399133499569263</v>
      </c>
      <c r="D222" t="n">
        <v>120.2685465543047</v>
      </c>
      <c r="E222" t="n">
        <v>-7.812420981634843</v>
      </c>
    </row>
    <row r="223">
      <c r="A223" t="n">
        <v>222</v>
      </c>
      <c r="B223" t="n">
        <v>4.387901016687488</v>
      </c>
      <c r="C223" t="n">
        <v>1.767414713184818</v>
      </c>
      <c r="D223" t="n">
        <v>-1111.967429261733</v>
      </c>
      <c r="E223" t="n">
        <v>-0.2918251467922457</v>
      </c>
    </row>
    <row r="224">
      <c r="A224" t="n">
        <v>223</v>
      </c>
      <c r="B224" t="n">
        <v>-3.379259626655562</v>
      </c>
      <c r="C224" t="n">
        <v>1.836299834334879</v>
      </c>
      <c r="D224" t="n">
        <v>803.884978280541</v>
      </c>
      <c r="E224" t="n">
        <v>1.732574652828126</v>
      </c>
    </row>
    <row r="225">
      <c r="A225" t="n">
        <v>224</v>
      </c>
      <c r="B225" t="n">
        <v>3.827874148277557</v>
      </c>
      <c r="C225" t="n">
        <v>-1.117181274184223</v>
      </c>
      <c r="D225" t="n">
        <v>1614.65435559968</v>
      </c>
      <c r="E225" t="n">
        <v>8.322032772645175</v>
      </c>
    </row>
    <row r="226">
      <c r="A226" t="n">
        <v>225</v>
      </c>
      <c r="B226" t="n">
        <v>-7.875628785675421</v>
      </c>
      <c r="C226" t="n">
        <v>4.535599553871379</v>
      </c>
      <c r="D226" t="n">
        <v>-270.1029957946047</v>
      </c>
      <c r="E226" t="n">
        <v>-6.620281379886556</v>
      </c>
    </row>
    <row r="227">
      <c r="A227" t="n">
        <v>226</v>
      </c>
      <c r="B227" t="n">
        <v>-0.03462475174614384</v>
      </c>
      <c r="C227" t="n">
        <v>-2.441794543760894</v>
      </c>
      <c r="D227" t="n">
        <v>1020.68428929864</v>
      </c>
      <c r="E227" t="n">
        <v>4.550648628531381</v>
      </c>
    </row>
    <row r="228">
      <c r="A228" t="n">
        <v>227</v>
      </c>
      <c r="B228" t="n">
        <v>-7.14407039435951</v>
      </c>
      <c r="C228" t="n">
        <v>3.265782320939808</v>
      </c>
      <c r="D228" t="n">
        <v>-1559.112006953835</v>
      </c>
      <c r="E228" t="n">
        <v>8.552478475981943</v>
      </c>
    </row>
    <row r="229">
      <c r="A229" t="n">
        <v>228</v>
      </c>
      <c r="B229" t="n">
        <v>-1.858115203521522</v>
      </c>
      <c r="C229" t="n">
        <v>0.2623371596144819</v>
      </c>
      <c r="D229" t="n">
        <v>-618.2885227255564</v>
      </c>
      <c r="E229" t="n">
        <v>-0.4841119115539312</v>
      </c>
    </row>
    <row r="230">
      <c r="A230" t="n">
        <v>229</v>
      </c>
      <c r="B230" t="n">
        <v>-2.079272026193649</v>
      </c>
      <c r="C230" t="n">
        <v>4.539925471317593</v>
      </c>
      <c r="D230" t="n">
        <v>590.3259580217101</v>
      </c>
      <c r="E230" t="n">
        <v>0.04843508996957735</v>
      </c>
    </row>
    <row r="231">
      <c r="A231" t="n">
        <v>230</v>
      </c>
      <c r="B231" t="n">
        <v>3.09050253788947</v>
      </c>
      <c r="C231" t="n">
        <v>-5.371986667718084</v>
      </c>
      <c r="D231" t="n">
        <v>145.8628420665942</v>
      </c>
      <c r="E231" t="n">
        <v>2.257584009775123</v>
      </c>
    </row>
    <row r="232">
      <c r="A232" t="n">
        <v>231</v>
      </c>
      <c r="B232" t="n">
        <v>-2.546746572521575</v>
      </c>
      <c r="C232" t="n">
        <v>4.815815557960352</v>
      </c>
      <c r="D232" t="n">
        <v>-7.125765243998285</v>
      </c>
      <c r="E232" t="n">
        <v>2.005949970874954</v>
      </c>
    </row>
    <row r="233">
      <c r="A233" t="n">
        <v>232</v>
      </c>
      <c r="B233" t="n">
        <v>-1.125289800478793</v>
      </c>
      <c r="C233" t="n">
        <v>5.035020463020327</v>
      </c>
      <c r="D233" t="n">
        <v>354.7632262039351</v>
      </c>
      <c r="E233" t="n">
        <v>0.732074403400516</v>
      </c>
    </row>
    <row r="234">
      <c r="A234" t="n">
        <v>233</v>
      </c>
      <c r="B234" t="n">
        <v>2.369204459276997</v>
      </c>
      <c r="C234" t="n">
        <v>0.8040771684911334</v>
      </c>
      <c r="D234" t="n">
        <v>-710.793555769988</v>
      </c>
      <c r="E234" t="n">
        <v>-1.358043831832177</v>
      </c>
    </row>
    <row r="235">
      <c r="A235" t="n">
        <v>234</v>
      </c>
      <c r="B235" t="n">
        <v>4.131898820889132</v>
      </c>
      <c r="C235" t="n">
        <v>4.174018609678548</v>
      </c>
      <c r="D235" t="n">
        <v>67.60856897401148</v>
      </c>
      <c r="E235" t="n">
        <v>8.339270708310163</v>
      </c>
    </row>
    <row r="236">
      <c r="A236" t="n">
        <v>235</v>
      </c>
      <c r="B236" t="n">
        <v>0.5456815923926556</v>
      </c>
      <c r="C236" t="n">
        <v>-6.030196704189839</v>
      </c>
      <c r="D236" t="n">
        <v>960.1309253422618</v>
      </c>
      <c r="E236" t="n">
        <v>3.080041353566965</v>
      </c>
    </row>
    <row r="237">
      <c r="A237" t="n">
        <v>236</v>
      </c>
      <c r="B237" t="n">
        <v>-5.35132655595342</v>
      </c>
      <c r="C237" t="n">
        <v>-1.526234483722364</v>
      </c>
      <c r="D237" t="n">
        <v>198.3623510889603</v>
      </c>
      <c r="E237" t="n">
        <v>7.317497602442872</v>
      </c>
    </row>
    <row r="238">
      <c r="A238" t="n">
        <v>237</v>
      </c>
      <c r="B238" t="n">
        <v>3.572621836577262</v>
      </c>
      <c r="C238" t="n">
        <v>3.30984203377337</v>
      </c>
      <c r="D238" t="n">
        <v>300.0141865463361</v>
      </c>
      <c r="E238" t="n">
        <v>1.16322771921482</v>
      </c>
    </row>
    <row r="239">
      <c r="A239" t="n">
        <v>238</v>
      </c>
      <c r="B239" t="n">
        <v>4.811683602700856</v>
      </c>
      <c r="C239" t="n">
        <v>-3.600328171388729</v>
      </c>
      <c r="D239" t="n">
        <v>-299.4000998402576</v>
      </c>
      <c r="E239" t="n">
        <v>-3.321550174026837</v>
      </c>
    </row>
    <row r="240">
      <c r="A240" t="n">
        <v>239</v>
      </c>
      <c r="B240" t="n">
        <v>2.025426903274546</v>
      </c>
      <c r="C240" t="n">
        <v>-1.646930618078953</v>
      </c>
      <c r="D240" t="n">
        <v>-224.0883788069692</v>
      </c>
      <c r="E240" t="n">
        <v>-3.896516819269808</v>
      </c>
    </row>
    <row r="241">
      <c r="A241" t="n">
        <v>240</v>
      </c>
      <c r="B241" t="n">
        <v>-1.195451831611556</v>
      </c>
      <c r="C241" t="n">
        <v>-4.086701114789111</v>
      </c>
      <c r="D241" t="n">
        <v>-454.9692127613936</v>
      </c>
      <c r="E241" t="n">
        <v>-7.903557167540766</v>
      </c>
    </row>
    <row r="242">
      <c r="A242" t="n">
        <v>241</v>
      </c>
      <c r="B242" t="n">
        <v>3.893345838980885</v>
      </c>
      <c r="C242" t="n">
        <v>-0.3198279920670959</v>
      </c>
      <c r="D242" t="n">
        <v>-578.6617332243958</v>
      </c>
      <c r="E242" t="n">
        <v>1.695898156189769</v>
      </c>
    </row>
    <row r="243">
      <c r="A243" t="n">
        <v>242</v>
      </c>
      <c r="B243" t="n">
        <v>6.241997558547903</v>
      </c>
      <c r="C243" t="n">
        <v>2.200974072554355</v>
      </c>
      <c r="D243" t="n">
        <v>674.273144761081</v>
      </c>
      <c r="E243" t="n">
        <v>4.15699980331429</v>
      </c>
    </row>
    <row r="244">
      <c r="A244" t="n">
        <v>243</v>
      </c>
      <c r="B244" t="n">
        <v>-0.7331004326861457</v>
      </c>
      <c r="C244" t="n">
        <v>-3.866486722023322</v>
      </c>
      <c r="D244" t="n">
        <v>233.9177655394886</v>
      </c>
      <c r="E244" t="n">
        <v>8.281800527770631</v>
      </c>
    </row>
    <row r="245">
      <c r="A245" t="n">
        <v>244</v>
      </c>
      <c r="B245" t="n">
        <v>-4.844411971165847</v>
      </c>
      <c r="C245" t="n">
        <v>-10.32481860073398</v>
      </c>
      <c r="D245" t="n">
        <v>-834.9727114705325</v>
      </c>
      <c r="E245" t="n">
        <v>8.292196343135281</v>
      </c>
    </row>
    <row r="246">
      <c r="A246" t="n">
        <v>245</v>
      </c>
      <c r="B246" t="n">
        <v>1.967991443826173</v>
      </c>
      <c r="C246" t="n">
        <v>1.34334001137799</v>
      </c>
      <c r="D246" t="n">
        <v>-937.8122330591916</v>
      </c>
      <c r="E246" t="n">
        <v>-5.548808625894437</v>
      </c>
    </row>
    <row r="247">
      <c r="A247" t="n">
        <v>246</v>
      </c>
      <c r="B247" t="n">
        <v>3.967284521305099</v>
      </c>
      <c r="C247" t="n">
        <v>5.143426048523533</v>
      </c>
      <c r="D247" t="n">
        <v>147.5617252706184</v>
      </c>
      <c r="E247" t="n">
        <v>7.834033638289785</v>
      </c>
    </row>
    <row r="248">
      <c r="A248" t="n">
        <v>247</v>
      </c>
      <c r="B248" t="n">
        <v>-0.5866832700860336</v>
      </c>
      <c r="C248" t="n">
        <v>-5.5587721734125</v>
      </c>
      <c r="D248" t="n">
        <v>-983.4617198080887</v>
      </c>
      <c r="E248" t="n">
        <v>-2.295912603662095</v>
      </c>
    </row>
    <row r="249">
      <c r="A249" t="n">
        <v>248</v>
      </c>
      <c r="B249" t="n">
        <v>0.12946355808357</v>
      </c>
      <c r="C249" t="n">
        <v>-4.368607972058808</v>
      </c>
      <c r="D249" t="n">
        <v>671.9840198474594</v>
      </c>
      <c r="E249" t="n">
        <v>7.294992085105667</v>
      </c>
    </row>
    <row r="250">
      <c r="A250" t="n">
        <v>249</v>
      </c>
      <c r="B250" t="n">
        <v>-6.296303350041591</v>
      </c>
      <c r="C250" t="n">
        <v>6.075091801120418</v>
      </c>
      <c r="D250" t="n">
        <v>57.11233832541577</v>
      </c>
      <c r="E250" t="n">
        <v>1.67309468022575</v>
      </c>
    </row>
    <row r="251">
      <c r="A251" t="n">
        <v>250</v>
      </c>
      <c r="B251" t="n">
        <v>6.698256126834313</v>
      </c>
      <c r="C251" t="n">
        <v>-0.9804469787067255</v>
      </c>
      <c r="D251" t="n">
        <v>480.653686531203</v>
      </c>
      <c r="E251" t="n">
        <v>-5.354506548789643</v>
      </c>
    </row>
    <row r="252">
      <c r="A252" t="n">
        <v>251</v>
      </c>
      <c r="B252" t="n">
        <v>1.968531400920057</v>
      </c>
      <c r="C252" t="n">
        <v>2.083513407319526</v>
      </c>
      <c r="D252" t="n">
        <v>-271.1931046751568</v>
      </c>
      <c r="E252" t="n">
        <v>5.208672408849364</v>
      </c>
    </row>
    <row r="253">
      <c r="A253" t="n">
        <v>252</v>
      </c>
      <c r="B253" t="n">
        <v>0.5449464766391</v>
      </c>
      <c r="C253" t="n">
        <v>-5.079927534249431</v>
      </c>
      <c r="D253" t="n">
        <v>-493.8430520703996</v>
      </c>
      <c r="E253" t="n">
        <v>-8.992750809363091</v>
      </c>
    </row>
    <row r="254">
      <c r="A254" t="n">
        <v>253</v>
      </c>
      <c r="B254" t="n">
        <v>-3.378846147282488</v>
      </c>
      <c r="C254" t="n">
        <v>-1.781284121013487</v>
      </c>
      <c r="D254" t="n">
        <v>-51.48648248662937</v>
      </c>
      <c r="E254" t="n">
        <v>6.580675833905387</v>
      </c>
    </row>
    <row r="255">
      <c r="A255" t="n">
        <v>254</v>
      </c>
      <c r="B255" t="n">
        <v>5.663506801713866</v>
      </c>
      <c r="C255" t="n">
        <v>-6.114948330335234</v>
      </c>
      <c r="D255" t="n">
        <v>-61.70235232523037</v>
      </c>
      <c r="E255" t="n">
        <v>-8.587960525878939</v>
      </c>
    </row>
    <row r="256">
      <c r="A256" t="n">
        <v>255</v>
      </c>
      <c r="B256" t="n">
        <v>4.767478817310635</v>
      </c>
      <c r="C256" t="n">
        <v>-5.288145893737538</v>
      </c>
      <c r="D256" t="n">
        <v>401.0095263038239</v>
      </c>
      <c r="E256" t="n">
        <v>8.869520411712882</v>
      </c>
    </row>
    <row r="257">
      <c r="A257" t="n">
        <v>256</v>
      </c>
      <c r="B257" t="n">
        <v>-1.545816354480264</v>
      </c>
      <c r="C257" t="n">
        <v>5.455348984817943</v>
      </c>
      <c r="D257" t="n">
        <v>-29.64820200407419</v>
      </c>
      <c r="E257" t="n">
        <v>4.271755803020947</v>
      </c>
    </row>
    <row r="258">
      <c r="A258" t="n">
        <v>257</v>
      </c>
      <c r="B258" t="n">
        <v>-1.944172279891963</v>
      </c>
      <c r="C258" t="n">
        <v>-1.126819354721073</v>
      </c>
      <c r="D258" t="n">
        <v>808.4533708513233</v>
      </c>
      <c r="E258" t="n">
        <v>-0.9096929380827694</v>
      </c>
    </row>
    <row r="259">
      <c r="A259" t="n">
        <v>258</v>
      </c>
      <c r="B259" t="n">
        <v>-4.884682102021886</v>
      </c>
      <c r="C259" t="n">
        <v>-3.382749438012284</v>
      </c>
      <c r="D259" t="n">
        <v>-612.5845161112185</v>
      </c>
      <c r="E259" t="n">
        <v>4.353480739659539</v>
      </c>
    </row>
    <row r="260">
      <c r="A260" t="n">
        <v>259</v>
      </c>
      <c r="B260" t="n">
        <v>1.267709811319259</v>
      </c>
      <c r="C260" t="n">
        <v>6.594971306447996</v>
      </c>
      <c r="D260" t="n">
        <v>-1451.373274362687</v>
      </c>
      <c r="E260" t="n">
        <v>-4.325349063672378</v>
      </c>
    </row>
    <row r="261">
      <c r="A261" t="n">
        <v>260</v>
      </c>
      <c r="B261" t="n">
        <v>-0.712345938632215</v>
      </c>
      <c r="C261" t="n">
        <v>0.09702018251668672</v>
      </c>
      <c r="D261" t="n">
        <v>-315.3876810431299</v>
      </c>
      <c r="E261" t="n">
        <v>-1.193644575905323</v>
      </c>
    </row>
    <row r="262">
      <c r="A262" t="n">
        <v>261</v>
      </c>
      <c r="B262" t="n">
        <v>-0.6082150465420908</v>
      </c>
      <c r="C262" t="n">
        <v>-2.801575531028515</v>
      </c>
      <c r="D262" t="n">
        <v>-458.8363630588526</v>
      </c>
      <c r="E262" t="n">
        <v>-7.305785175392733</v>
      </c>
    </row>
    <row r="263">
      <c r="A263" t="n">
        <v>262</v>
      </c>
      <c r="B263" t="n">
        <v>-0.8867523946334583</v>
      </c>
      <c r="C263" t="n">
        <v>0.05081035339396434</v>
      </c>
      <c r="D263" t="n">
        <v>-196.8093673089609</v>
      </c>
      <c r="E263" t="n">
        <v>-1.059662434899376</v>
      </c>
    </row>
    <row r="264">
      <c r="A264" t="n">
        <v>263</v>
      </c>
      <c r="B264" t="n">
        <v>-2.022233022960657</v>
      </c>
      <c r="C264" t="n">
        <v>-1.749215082844134</v>
      </c>
      <c r="D264" t="n">
        <v>-303.6463343177765</v>
      </c>
      <c r="E264" t="n">
        <v>-1.233291192856334</v>
      </c>
    </row>
    <row r="265">
      <c r="A265" t="n">
        <v>264</v>
      </c>
      <c r="B265" t="n">
        <v>-9.735384176439403</v>
      </c>
      <c r="C265" t="n">
        <v>3.421066132909198</v>
      </c>
      <c r="D265" t="n">
        <v>-491.0256716442339</v>
      </c>
      <c r="E265" t="n">
        <v>4.684818868011295</v>
      </c>
    </row>
    <row r="266">
      <c r="A266" t="n">
        <v>265</v>
      </c>
      <c r="B266" t="n">
        <v>-1.650540126656988</v>
      </c>
      <c r="C266" t="n">
        <v>2.067048757006453</v>
      </c>
      <c r="D266" t="n">
        <v>-1958.20152373476</v>
      </c>
      <c r="E266" t="n">
        <v>-8.324334850791972</v>
      </c>
    </row>
    <row r="267">
      <c r="A267" t="n">
        <v>266</v>
      </c>
      <c r="B267" t="n">
        <v>1.756114154731424</v>
      </c>
      <c r="C267" t="n">
        <v>-2.255606243245217</v>
      </c>
      <c r="D267" t="n">
        <v>-1409.093991796346</v>
      </c>
      <c r="E267" t="n">
        <v>-5.803927441725831</v>
      </c>
    </row>
    <row r="268">
      <c r="A268" t="n">
        <v>267</v>
      </c>
      <c r="B268" t="n">
        <v>0.6170383487308604</v>
      </c>
      <c r="C268" t="n">
        <v>-4.163737584727161</v>
      </c>
      <c r="D268" t="n">
        <v>712.5299478235279</v>
      </c>
      <c r="E268" t="n">
        <v>-4.663880906669508</v>
      </c>
    </row>
    <row r="269">
      <c r="A269" t="n">
        <v>268</v>
      </c>
      <c r="B269" t="n">
        <v>2.787643946009388</v>
      </c>
      <c r="C269" t="n">
        <v>10.15560204855636</v>
      </c>
      <c r="D269" t="n">
        <v>213.9324297976285</v>
      </c>
      <c r="E269" t="n">
        <v>1.724110735893081</v>
      </c>
    </row>
    <row r="270">
      <c r="A270" t="n">
        <v>269</v>
      </c>
      <c r="B270" t="n">
        <v>3.506835272471604</v>
      </c>
      <c r="C270" t="n">
        <v>3.600422831714523</v>
      </c>
      <c r="D270" t="n">
        <v>317.5514282272611</v>
      </c>
      <c r="E270" t="n">
        <v>6.679394585428484</v>
      </c>
    </row>
    <row r="271">
      <c r="A271" t="n">
        <v>270</v>
      </c>
      <c r="B271" t="n">
        <v>1.725278600235729</v>
      </c>
      <c r="C271" t="n">
        <v>3.141376222752953</v>
      </c>
      <c r="D271" t="n">
        <v>-486.4557077681933</v>
      </c>
      <c r="E271" t="n">
        <v>-4.619459459820073</v>
      </c>
    </row>
    <row r="272">
      <c r="A272" t="n">
        <v>271</v>
      </c>
      <c r="B272" t="n">
        <v>-0.4815218030858442</v>
      </c>
      <c r="C272" t="n">
        <v>-3.410782548479662</v>
      </c>
      <c r="D272" t="n">
        <v>1207.636088720183</v>
      </c>
      <c r="E272" t="n">
        <v>2.413242985933457</v>
      </c>
    </row>
    <row r="273">
      <c r="A273" t="n">
        <v>272</v>
      </c>
      <c r="B273" t="n">
        <v>-3.406468270909933</v>
      </c>
      <c r="C273" t="n">
        <v>3.32370122640628</v>
      </c>
      <c r="D273" t="n">
        <v>-981.6900508475585</v>
      </c>
      <c r="E273" t="n">
        <v>0.444948765661354</v>
      </c>
    </row>
    <row r="274">
      <c r="A274" t="n">
        <v>273</v>
      </c>
      <c r="B274" t="n">
        <v>5.266275957022144</v>
      </c>
      <c r="C274" t="n">
        <v>2.725498709322981</v>
      </c>
      <c r="D274" t="n">
        <v>186.9975809178086</v>
      </c>
      <c r="E274" t="n">
        <v>-0.7627400996962481</v>
      </c>
    </row>
    <row r="275">
      <c r="A275" t="n">
        <v>274</v>
      </c>
      <c r="B275" t="n">
        <v>-2.855226136782653</v>
      </c>
      <c r="C275" t="n">
        <v>-5.661731404985928</v>
      </c>
      <c r="D275" t="n">
        <v>29.73756342669752</v>
      </c>
      <c r="E275" t="n">
        <v>3.958788638300155</v>
      </c>
    </row>
    <row r="276">
      <c r="A276" t="n">
        <v>275</v>
      </c>
      <c r="B276" t="n">
        <v>4.328327840239456</v>
      </c>
      <c r="C276" t="n">
        <v>3.072201503161055</v>
      </c>
      <c r="D276" t="n">
        <v>-94.85972464751687</v>
      </c>
      <c r="E276" t="n">
        <v>4.818856081183066</v>
      </c>
    </row>
    <row r="277">
      <c r="A277" t="n">
        <v>276</v>
      </c>
      <c r="B277" t="n">
        <v>2.655593338355369</v>
      </c>
      <c r="C277" t="n">
        <v>6.073076825509071</v>
      </c>
      <c r="D277" t="n">
        <v>959.0316010401521</v>
      </c>
      <c r="E277" t="n">
        <v>-2.798789082219277</v>
      </c>
    </row>
    <row r="278">
      <c r="A278" t="n">
        <v>277</v>
      </c>
      <c r="B278" t="n">
        <v>-4.931168964892674</v>
      </c>
      <c r="C278" t="n">
        <v>-4.142284781980999</v>
      </c>
      <c r="D278" t="n">
        <v>633.8916571188391</v>
      </c>
      <c r="E278" t="n">
        <v>-8.003659069813947</v>
      </c>
    </row>
    <row r="279">
      <c r="A279" t="n">
        <v>278</v>
      </c>
      <c r="B279" t="n">
        <v>1.923881517800162</v>
      </c>
      <c r="C279" t="n">
        <v>-4.305213918126021</v>
      </c>
      <c r="D279" t="n">
        <v>-840.710215767184</v>
      </c>
      <c r="E279" t="n">
        <v>7.484665035100715</v>
      </c>
    </row>
    <row r="280">
      <c r="A280" t="n">
        <v>279</v>
      </c>
      <c r="B280" t="n">
        <v>0.5889559575573541</v>
      </c>
      <c r="C280" t="n">
        <v>-9.570889504729395</v>
      </c>
      <c r="D280" t="n">
        <v>-1083.770169853764</v>
      </c>
      <c r="E280" t="n">
        <v>-5.617365137373556</v>
      </c>
    </row>
    <row r="281">
      <c r="A281" t="n">
        <v>280</v>
      </c>
      <c r="B281" t="n">
        <v>3.640217515995305</v>
      </c>
      <c r="C281" t="n">
        <v>-5.656303656104782</v>
      </c>
      <c r="D281" t="n">
        <v>790.528891291788</v>
      </c>
      <c r="E281" t="n">
        <v>3.975404121173549</v>
      </c>
    </row>
    <row r="282">
      <c r="A282" t="n">
        <v>281</v>
      </c>
      <c r="B282" t="n">
        <v>7.959218309839865</v>
      </c>
      <c r="C282" t="n">
        <v>3.2944107808052</v>
      </c>
      <c r="D282" t="n">
        <v>197.1794152763241</v>
      </c>
      <c r="E282" t="n">
        <v>-0.2146551743679395</v>
      </c>
    </row>
    <row r="283">
      <c r="A283" t="n">
        <v>282</v>
      </c>
      <c r="B283" t="n">
        <v>-3.266045966803259</v>
      </c>
      <c r="C283" t="n">
        <v>-2.05951308513127</v>
      </c>
      <c r="D283" t="n">
        <v>-494.5086900554134</v>
      </c>
      <c r="E283" t="n">
        <v>5.537690355812077</v>
      </c>
    </row>
    <row r="284">
      <c r="A284" t="n">
        <v>283</v>
      </c>
      <c r="B284" t="n">
        <v>2.932669671304565</v>
      </c>
      <c r="C284" t="n">
        <v>6.325704523641823</v>
      </c>
      <c r="D284" t="n">
        <v>171.3228839471757</v>
      </c>
      <c r="E284" t="n">
        <v>-1.286064465410228</v>
      </c>
    </row>
    <row r="285">
      <c r="A285" t="n">
        <v>284</v>
      </c>
      <c r="B285" t="n">
        <v>8.640992728718285</v>
      </c>
      <c r="C285" t="n">
        <v>-1.577412107119835</v>
      </c>
      <c r="D285" t="n">
        <v>509.9421285502252</v>
      </c>
      <c r="E285" t="n">
        <v>8.097255914391329</v>
      </c>
    </row>
    <row r="286">
      <c r="A286" t="n">
        <v>285</v>
      </c>
      <c r="B286" t="n">
        <v>-7.994808143235486</v>
      </c>
      <c r="C286" t="n">
        <v>-5.162913916460881</v>
      </c>
      <c r="D286" t="n">
        <v>127.8175214604844</v>
      </c>
      <c r="E286" t="n">
        <v>-1.858434422856382</v>
      </c>
    </row>
    <row r="287">
      <c r="A287" t="n">
        <v>286</v>
      </c>
      <c r="B287" t="n">
        <v>1.154812878663356</v>
      </c>
      <c r="C287" t="n">
        <v>5.742026569077463</v>
      </c>
      <c r="D287" t="n">
        <v>73.0903939401542</v>
      </c>
      <c r="E287" t="n">
        <v>-6.239705931823854</v>
      </c>
    </row>
    <row r="288">
      <c r="A288" t="n">
        <v>287</v>
      </c>
      <c r="B288" t="n">
        <v>-3.668186895097872</v>
      </c>
      <c r="C288" t="n">
        <v>0.7750361856616398</v>
      </c>
      <c r="D288" t="n">
        <v>295.9299118960781</v>
      </c>
      <c r="E288" t="n">
        <v>5.592694699774144</v>
      </c>
    </row>
    <row r="289">
      <c r="A289" t="n">
        <v>288</v>
      </c>
      <c r="B289" t="n">
        <v>-3.691268923781587</v>
      </c>
      <c r="C289" t="n">
        <v>-1.182733484104344</v>
      </c>
      <c r="D289" t="n">
        <v>139.1535628796507</v>
      </c>
      <c r="E289" t="n">
        <v>-7.985457843213918</v>
      </c>
    </row>
    <row r="290">
      <c r="A290" t="n">
        <v>289</v>
      </c>
      <c r="B290" t="n">
        <v>1.132843157933838</v>
      </c>
      <c r="C290" t="n">
        <v>2.84890828564484</v>
      </c>
      <c r="D290" t="n">
        <v>176.4547221446613</v>
      </c>
      <c r="E290" t="n">
        <v>-3.269723043972782</v>
      </c>
    </row>
    <row r="291">
      <c r="A291" t="n">
        <v>290</v>
      </c>
      <c r="B291" t="n">
        <v>1.42869160509142</v>
      </c>
      <c r="C291" t="n">
        <v>-2.876379629927111</v>
      </c>
      <c r="D291" t="n">
        <v>910.9533115860544</v>
      </c>
      <c r="E291" t="n">
        <v>-3.573068010151167</v>
      </c>
    </row>
    <row r="292">
      <c r="A292" t="n">
        <v>291</v>
      </c>
      <c r="B292" t="n">
        <v>5.057984858676288</v>
      </c>
      <c r="C292" t="n">
        <v>5.490044075771298</v>
      </c>
      <c r="D292" t="n">
        <v>862.7176816233596</v>
      </c>
      <c r="E292" t="n">
        <v>1.029205973666292</v>
      </c>
    </row>
    <row r="293">
      <c r="A293" t="n">
        <v>292</v>
      </c>
      <c r="B293" t="n">
        <v>-0.8021546382500675</v>
      </c>
      <c r="C293" t="n">
        <v>-8.642384232242696</v>
      </c>
      <c r="D293" t="n">
        <v>414.0013921916447</v>
      </c>
      <c r="E293" t="n">
        <v>-2.518873246716127</v>
      </c>
    </row>
    <row r="294">
      <c r="A294" t="n">
        <v>293</v>
      </c>
      <c r="B294" t="n">
        <v>-5.690565744178521</v>
      </c>
      <c r="C294" t="n">
        <v>1.091957490963067</v>
      </c>
      <c r="D294" t="n">
        <v>254.3473477105396</v>
      </c>
      <c r="E294" t="n">
        <v>-2.924427925174001</v>
      </c>
    </row>
    <row r="295">
      <c r="A295" t="n">
        <v>294</v>
      </c>
      <c r="B295" t="n">
        <v>-4.5499782273992</v>
      </c>
      <c r="C295" t="n">
        <v>-2.494193689385427</v>
      </c>
      <c r="D295" t="n">
        <v>902.5110242438491</v>
      </c>
      <c r="E295" t="n">
        <v>-3.623749916524059</v>
      </c>
    </row>
    <row r="296">
      <c r="A296" t="n">
        <v>295</v>
      </c>
      <c r="B296" t="n">
        <v>-3.392580927622176</v>
      </c>
      <c r="C296" t="n">
        <v>-0.7896120882435678</v>
      </c>
      <c r="D296" t="n">
        <v>-238.0037194392135</v>
      </c>
      <c r="E296" t="n">
        <v>-6.626881576460325</v>
      </c>
    </row>
    <row r="297">
      <c r="A297" t="n">
        <v>296</v>
      </c>
      <c r="B297" t="n">
        <v>-0.9933753333746261</v>
      </c>
      <c r="C297" t="n">
        <v>-7.944752160862149</v>
      </c>
      <c r="D297" t="n">
        <v>218.937744151519</v>
      </c>
      <c r="E297" t="n">
        <v>1.009447880562407</v>
      </c>
    </row>
    <row r="298">
      <c r="A298" t="n">
        <v>297</v>
      </c>
      <c r="B298" t="n">
        <v>5.243937345659831</v>
      </c>
      <c r="C298" t="n">
        <v>2.37940206277136</v>
      </c>
      <c r="D298" t="n">
        <v>-497.0335096094345</v>
      </c>
      <c r="E298" t="n">
        <v>1.773242200156411</v>
      </c>
    </row>
    <row r="299">
      <c r="A299" t="n">
        <v>298</v>
      </c>
      <c r="B299" t="n">
        <v>-6.816014733323428</v>
      </c>
      <c r="C299" t="n">
        <v>4.210576894574507</v>
      </c>
      <c r="D299" t="n">
        <v>888.3466100593507</v>
      </c>
      <c r="E299" t="n">
        <v>4.182547401026101</v>
      </c>
    </row>
    <row r="300">
      <c r="A300" t="n">
        <v>299</v>
      </c>
      <c r="B300" t="n">
        <v>10.58882331380202</v>
      </c>
      <c r="C300" t="n">
        <v>-5.925287388998529</v>
      </c>
      <c r="D300" t="n">
        <v>-1181.117407556018</v>
      </c>
      <c r="E300" t="n">
        <v>-8.156550607693399</v>
      </c>
    </row>
    <row r="301">
      <c r="A301" t="n">
        <v>300</v>
      </c>
      <c r="B301" t="n">
        <v>-1.453336251750251</v>
      </c>
      <c r="C301" t="n">
        <v>-12.65541107241039</v>
      </c>
      <c r="D301" t="n">
        <v>192.0823015263459</v>
      </c>
      <c r="E301" t="n">
        <v>8.052840862507626</v>
      </c>
    </row>
    <row r="302">
      <c r="A302" t="n">
        <v>301</v>
      </c>
      <c r="B302" t="n">
        <v>-4.298497960491297</v>
      </c>
      <c r="C302" t="n">
        <v>1.769219112265517</v>
      </c>
      <c r="D302" t="n">
        <v>-404.6827914796914</v>
      </c>
      <c r="E302" t="n">
        <v>-1.128090590718608</v>
      </c>
    </row>
    <row r="303">
      <c r="A303" t="n">
        <v>302</v>
      </c>
      <c r="B303" t="n">
        <v>-4.826017309659982</v>
      </c>
      <c r="C303" t="n">
        <v>-3.31890547811524</v>
      </c>
      <c r="D303" t="n">
        <v>593.0094825986384</v>
      </c>
      <c r="E303" t="n">
        <v>7.493679474701465</v>
      </c>
    </row>
    <row r="304">
      <c r="A304" t="n">
        <v>303</v>
      </c>
      <c r="B304" t="n">
        <v>0.5305031546566602</v>
      </c>
      <c r="C304" t="n">
        <v>7.576155881757428</v>
      </c>
      <c r="D304" t="n">
        <v>-18.46118323662644</v>
      </c>
      <c r="E304" t="n">
        <v>-4.772663627882269</v>
      </c>
    </row>
    <row r="305">
      <c r="A305" t="n">
        <v>304</v>
      </c>
      <c r="B305" t="n">
        <v>2.238818538058409</v>
      </c>
      <c r="C305" t="n">
        <v>-6.476702355583267</v>
      </c>
      <c r="D305" t="n">
        <v>-83.61414205620234</v>
      </c>
      <c r="E305" t="n">
        <v>-6.212822863747473</v>
      </c>
    </row>
    <row r="306">
      <c r="A306" t="n">
        <v>305</v>
      </c>
      <c r="B306" t="n">
        <v>-1.781381548856912</v>
      </c>
      <c r="C306" t="n">
        <v>-1.89114046841599</v>
      </c>
      <c r="D306" t="n">
        <v>498.1195587145265</v>
      </c>
      <c r="E306" t="n">
        <v>5.664166404650786</v>
      </c>
    </row>
    <row r="307">
      <c r="A307" t="n">
        <v>306</v>
      </c>
      <c r="B307" t="n">
        <v>-1.787242042023189</v>
      </c>
      <c r="C307" t="n">
        <v>0.163285808032378</v>
      </c>
      <c r="D307" t="n">
        <v>746.5304242189865</v>
      </c>
      <c r="E307" t="n">
        <v>-8.298066407901988</v>
      </c>
    </row>
    <row r="308">
      <c r="A308" t="n">
        <v>307</v>
      </c>
      <c r="B308" t="n">
        <v>0.6927281490507886</v>
      </c>
      <c r="C308" t="n">
        <v>1.542582260059836</v>
      </c>
      <c r="D308" t="n">
        <v>23.79855609654876</v>
      </c>
      <c r="E308" t="n">
        <v>8.273198346498893</v>
      </c>
    </row>
    <row r="309">
      <c r="A309" t="n">
        <v>308</v>
      </c>
      <c r="B309" t="n">
        <v>2.571121324625291</v>
      </c>
      <c r="C309" t="n">
        <v>6.842920415853588</v>
      </c>
      <c r="D309" t="n">
        <v>-663.4245051440375</v>
      </c>
      <c r="E309" t="n">
        <v>-1.314524593380191</v>
      </c>
    </row>
    <row r="310">
      <c r="A310" t="n">
        <v>309</v>
      </c>
      <c r="B310" t="n">
        <v>-1.422989821453121</v>
      </c>
      <c r="C310" t="n">
        <v>7.769907872604478</v>
      </c>
      <c r="D310" t="n">
        <v>186.959250302972</v>
      </c>
      <c r="E310" t="n">
        <v>-2.458379306726553</v>
      </c>
    </row>
    <row r="311">
      <c r="A311" t="n">
        <v>310</v>
      </c>
      <c r="B311" t="n">
        <v>-5.888247442627342</v>
      </c>
      <c r="C311" t="n">
        <v>-0.1080376368560189</v>
      </c>
      <c r="D311" t="n">
        <v>-401.7374967840121</v>
      </c>
      <c r="E311" t="n">
        <v>0.244553514667994</v>
      </c>
    </row>
    <row r="312">
      <c r="A312" t="n">
        <v>311</v>
      </c>
      <c r="B312" t="n">
        <v>2.5349870424412</v>
      </c>
      <c r="C312" t="n">
        <v>4.814673042382537</v>
      </c>
      <c r="D312" t="n">
        <v>-721.4828955334831</v>
      </c>
      <c r="E312" t="n">
        <v>0.2388576590763951</v>
      </c>
    </row>
    <row r="313">
      <c r="A313" t="n">
        <v>312</v>
      </c>
      <c r="B313" t="n">
        <v>-1.707904791670159</v>
      </c>
      <c r="C313" t="n">
        <v>1.133134133709354</v>
      </c>
      <c r="D313" t="n">
        <v>868.3839722623472</v>
      </c>
      <c r="E313" t="n">
        <v>7.611432986072765</v>
      </c>
    </row>
    <row r="314">
      <c r="A314" t="n">
        <v>313</v>
      </c>
      <c r="B314" t="n">
        <v>0.9188913328839116</v>
      </c>
      <c r="C314" t="n">
        <v>-0.4294326994987668</v>
      </c>
      <c r="D314" t="n">
        <v>-385.4882652992659</v>
      </c>
      <c r="E314" t="n">
        <v>-1.140815787846883</v>
      </c>
    </row>
    <row r="315">
      <c r="A315" t="n">
        <v>314</v>
      </c>
      <c r="B315" t="n">
        <v>-6.820220081187129</v>
      </c>
      <c r="C315" t="n">
        <v>-3.910254456633028</v>
      </c>
      <c r="D315" t="n">
        <v>-833.2315270130862</v>
      </c>
      <c r="E315" t="n">
        <v>-0.7177740257639003</v>
      </c>
    </row>
    <row r="316">
      <c r="A316" t="n">
        <v>315</v>
      </c>
      <c r="B316" t="n">
        <v>0.4247150241296347</v>
      </c>
      <c r="C316" t="n">
        <v>2.156273609133035</v>
      </c>
      <c r="D316" t="n">
        <v>483.5367002393216</v>
      </c>
      <c r="E316" t="n">
        <v>-7.979285273447313</v>
      </c>
    </row>
    <row r="317">
      <c r="A317" t="n">
        <v>316</v>
      </c>
      <c r="B317" t="n">
        <v>-5.548046555045665</v>
      </c>
      <c r="C317" t="n">
        <v>-3.537502681657894</v>
      </c>
      <c r="D317" t="n">
        <v>-235.7903302054929</v>
      </c>
      <c r="E317" t="n">
        <v>-7.781857639875535</v>
      </c>
    </row>
    <row r="318">
      <c r="A318" t="n">
        <v>317</v>
      </c>
      <c r="B318" t="n">
        <v>4.18346433642862</v>
      </c>
      <c r="C318" t="n">
        <v>4.423283022534546</v>
      </c>
      <c r="D318" t="n">
        <v>148.4374720950351</v>
      </c>
      <c r="E318" t="n">
        <v>-5.953147840729211</v>
      </c>
    </row>
    <row r="319">
      <c r="A319" t="n">
        <v>318</v>
      </c>
      <c r="B319" t="n">
        <v>6.98095747779372</v>
      </c>
      <c r="C319" t="n">
        <v>-6.829567373114202</v>
      </c>
      <c r="D319" t="n">
        <v>325.0101613725587</v>
      </c>
      <c r="E319" t="n">
        <v>8.527716284294755</v>
      </c>
    </row>
    <row r="320">
      <c r="A320" t="n">
        <v>319</v>
      </c>
      <c r="B320" t="n">
        <v>2.812851227709178</v>
      </c>
      <c r="C320" t="n">
        <v>-1.703621779174265</v>
      </c>
      <c r="D320" t="n">
        <v>1157.563460761006</v>
      </c>
      <c r="E320" t="n">
        <v>-1.791274861586554</v>
      </c>
    </row>
    <row r="321">
      <c r="A321" t="n">
        <v>320</v>
      </c>
      <c r="B321" t="n">
        <v>0.8844510023136621</v>
      </c>
      <c r="C321" t="n">
        <v>1.666669054333497</v>
      </c>
      <c r="D321" t="n">
        <v>-950.8263128288219</v>
      </c>
      <c r="E321" t="n">
        <v>-1.495384628204134</v>
      </c>
    </row>
    <row r="322">
      <c r="A322" t="n">
        <v>321</v>
      </c>
      <c r="B322" t="n">
        <v>7.836238662092053</v>
      </c>
      <c r="C322" t="n">
        <v>4.461149536284745</v>
      </c>
      <c r="D322" t="n">
        <v>-779.6968133267873</v>
      </c>
      <c r="E322" t="n">
        <v>1.266953218652481</v>
      </c>
    </row>
    <row r="323">
      <c r="A323" t="n">
        <v>322</v>
      </c>
      <c r="B323" t="n">
        <v>-1.375518234530482</v>
      </c>
      <c r="C323" t="n">
        <v>-2.918684513617993</v>
      </c>
      <c r="D323" t="n">
        <v>205.2673024782792</v>
      </c>
      <c r="E323" t="n">
        <v>8.065559694276283</v>
      </c>
    </row>
    <row r="324">
      <c r="A324" t="n">
        <v>323</v>
      </c>
      <c r="B324" t="n">
        <v>3.494535678288628</v>
      </c>
      <c r="C324" t="n">
        <v>-4.508122047578203</v>
      </c>
      <c r="D324" t="n">
        <v>-117.8924349040196</v>
      </c>
      <c r="E324" t="n">
        <v>1.722534755189848</v>
      </c>
    </row>
    <row r="325">
      <c r="A325" t="n">
        <v>324</v>
      </c>
      <c r="B325" t="n">
        <v>9.159971487757511</v>
      </c>
      <c r="C325" t="n">
        <v>-2.600046116473615</v>
      </c>
      <c r="D325" t="n">
        <v>-215.4967553284459</v>
      </c>
      <c r="E325" t="n">
        <v>-3.559828658959935</v>
      </c>
    </row>
    <row r="326">
      <c r="A326" t="n">
        <v>325</v>
      </c>
      <c r="B326" t="n">
        <v>1.407771221884491</v>
      </c>
      <c r="C326" t="n">
        <v>0.2143047606934211</v>
      </c>
      <c r="D326" t="n">
        <v>124.4785190059984</v>
      </c>
      <c r="E326" t="n">
        <v>-3.39888405398241</v>
      </c>
    </row>
    <row r="327">
      <c r="A327" t="n">
        <v>326</v>
      </c>
      <c r="B327" t="n">
        <v>2.626639611966793</v>
      </c>
      <c r="C327" t="n">
        <v>-0.1852533485769012</v>
      </c>
      <c r="D327" t="n">
        <v>-747.2270959540825</v>
      </c>
      <c r="E327" t="n">
        <v>-0.8256933142067586</v>
      </c>
    </row>
    <row r="328">
      <c r="A328" t="n">
        <v>327</v>
      </c>
      <c r="B328" t="n">
        <v>0.4301388110473565</v>
      </c>
      <c r="C328" t="n">
        <v>2.431709692581163</v>
      </c>
      <c r="D328" t="n">
        <v>115.9528363684724</v>
      </c>
      <c r="E328" t="n">
        <v>-2.901470248468831</v>
      </c>
    </row>
    <row r="329">
      <c r="A329" t="n">
        <v>328</v>
      </c>
      <c r="B329" t="n">
        <v>4.965458616794025</v>
      </c>
      <c r="C329" t="n">
        <v>3.82178117585803</v>
      </c>
      <c r="D329" t="n">
        <v>-925.0296580160741</v>
      </c>
      <c r="E329" t="n">
        <v>1.222811928126044</v>
      </c>
    </row>
    <row r="330">
      <c r="A330" t="n">
        <v>329</v>
      </c>
      <c r="B330" t="n">
        <v>4.532281858597434</v>
      </c>
      <c r="C330" t="n">
        <v>-3.770432951561218</v>
      </c>
      <c r="D330" t="n">
        <v>-785.188069749012</v>
      </c>
      <c r="E330" t="n">
        <v>-8.451970998740602</v>
      </c>
    </row>
    <row r="331">
      <c r="A331" t="n">
        <v>330</v>
      </c>
      <c r="B331" t="n">
        <v>-1.617143132668483</v>
      </c>
      <c r="C331" t="n">
        <v>2.193374254056082</v>
      </c>
      <c r="D331" t="n">
        <v>173.2664949197595</v>
      </c>
      <c r="E331" t="n">
        <v>6.238615408393646</v>
      </c>
    </row>
    <row r="332">
      <c r="A332" t="n">
        <v>331</v>
      </c>
      <c r="B332" t="n">
        <v>-2.398521648989972</v>
      </c>
      <c r="C332" t="n">
        <v>-3.816352217322128</v>
      </c>
      <c r="D332" t="n">
        <v>265.9622060669735</v>
      </c>
      <c r="E332" t="n">
        <v>5.530271944633939</v>
      </c>
    </row>
    <row r="333">
      <c r="A333" t="n">
        <v>332</v>
      </c>
      <c r="B333" t="n">
        <v>1.807898037285568</v>
      </c>
      <c r="C333" t="n">
        <v>-0.8860469412986164</v>
      </c>
      <c r="D333" t="n">
        <v>-12.30277095122731</v>
      </c>
      <c r="E333" t="n">
        <v>1.512687136234213</v>
      </c>
    </row>
    <row r="334">
      <c r="A334" t="n">
        <v>333</v>
      </c>
      <c r="B334" t="n">
        <v>-6.697341501315395</v>
      </c>
      <c r="C334" t="n">
        <v>-0.04346753492865644</v>
      </c>
      <c r="D334" t="n">
        <v>-157.67650574556</v>
      </c>
      <c r="E334" t="n">
        <v>5.957253535257743</v>
      </c>
    </row>
    <row r="335">
      <c r="A335" t="n">
        <v>334</v>
      </c>
      <c r="B335" t="n">
        <v>-9.151602674250286</v>
      </c>
      <c r="C335" t="n">
        <v>-7.181698350033661</v>
      </c>
      <c r="D335" t="n">
        <v>1682.367504424847</v>
      </c>
      <c r="E335" t="n">
        <v>-5.216141831623265</v>
      </c>
    </row>
    <row r="336">
      <c r="A336" t="n">
        <v>335</v>
      </c>
      <c r="B336" t="n">
        <v>-1.484253901952887</v>
      </c>
      <c r="C336" t="n">
        <v>5.984493226145876</v>
      </c>
      <c r="D336" t="n">
        <v>669.4687264148537</v>
      </c>
      <c r="E336" t="n">
        <v>-6.780720952314077</v>
      </c>
    </row>
    <row r="337">
      <c r="A337" t="n">
        <v>336</v>
      </c>
      <c r="B337" t="n">
        <v>-1.289546480602169</v>
      </c>
      <c r="C337" t="n">
        <v>0.8841758945556515</v>
      </c>
      <c r="D337" t="n">
        <v>72.00554049825013</v>
      </c>
      <c r="E337" t="n">
        <v>2.099432423337424</v>
      </c>
    </row>
    <row r="338">
      <c r="A338" t="n">
        <v>337</v>
      </c>
      <c r="B338" t="n">
        <v>-0.3578574643939785</v>
      </c>
      <c r="C338" t="n">
        <v>0.8622458967289502</v>
      </c>
      <c r="D338" t="n">
        <v>317.7126654919508</v>
      </c>
      <c r="E338" t="n">
        <v>0.1445309325130884</v>
      </c>
    </row>
    <row r="339">
      <c r="A339" t="n">
        <v>338</v>
      </c>
      <c r="B339" t="n">
        <v>5.060960983333245</v>
      </c>
      <c r="C339" t="n">
        <v>-6.428183355156406</v>
      </c>
      <c r="D339" t="n">
        <v>408.4848569461398</v>
      </c>
      <c r="E339" t="n">
        <v>-8.505601549617118</v>
      </c>
    </row>
    <row r="340">
      <c r="A340" t="n">
        <v>339</v>
      </c>
      <c r="B340" t="n">
        <v>-0.57335198280952</v>
      </c>
      <c r="C340" t="n">
        <v>-2.754560520096187</v>
      </c>
      <c r="D340" t="n">
        <v>-138.692908416201</v>
      </c>
      <c r="E340" t="n">
        <v>2.347872818135403</v>
      </c>
    </row>
    <row r="341">
      <c r="A341" t="n">
        <v>340</v>
      </c>
      <c r="B341" t="n">
        <v>-1.739963605370018</v>
      </c>
      <c r="C341" t="n">
        <v>3.557113843471254</v>
      </c>
      <c r="D341" t="n">
        <v>-507.3010525124697</v>
      </c>
      <c r="E341" t="n">
        <v>6.627086380612381</v>
      </c>
    </row>
    <row r="342">
      <c r="A342" t="n">
        <v>341</v>
      </c>
      <c r="B342" t="n">
        <v>0.9743763357222019</v>
      </c>
      <c r="C342" t="n">
        <v>-5.745398840704855</v>
      </c>
      <c r="D342" t="n">
        <v>-310.3103654251325</v>
      </c>
      <c r="E342" t="n">
        <v>-4.839349522336068</v>
      </c>
    </row>
    <row r="343">
      <c r="A343" t="n">
        <v>342</v>
      </c>
      <c r="B343" t="n">
        <v>-1.856737315141227</v>
      </c>
      <c r="C343" t="n">
        <v>0.5845071721559703</v>
      </c>
      <c r="D343" t="n">
        <v>122.1272259080856</v>
      </c>
      <c r="E343" t="n">
        <v>-5.386538793471283</v>
      </c>
    </row>
    <row r="344">
      <c r="A344" t="n">
        <v>343</v>
      </c>
      <c r="B344" t="n">
        <v>0.6375957298285674</v>
      </c>
      <c r="C344" t="n">
        <v>-0.9072354232114628</v>
      </c>
      <c r="D344" t="n">
        <v>762.3165697504367</v>
      </c>
      <c r="E344" t="n">
        <v>3.229574935281208</v>
      </c>
    </row>
    <row r="345">
      <c r="A345" t="n">
        <v>344</v>
      </c>
      <c r="B345" t="n">
        <v>7.018809434091404</v>
      </c>
      <c r="C345" t="n">
        <v>-2.534369679911877</v>
      </c>
      <c r="D345" t="n">
        <v>129.06376192121</v>
      </c>
      <c r="E345" t="n">
        <v>0.01627732042073227</v>
      </c>
    </row>
    <row r="346">
      <c r="A346" t="n">
        <v>345</v>
      </c>
      <c r="B346" t="n">
        <v>-3.255161678407462</v>
      </c>
      <c r="C346" t="n">
        <v>0.4044085158126395</v>
      </c>
      <c r="D346" t="n">
        <v>186.1538675064741</v>
      </c>
      <c r="E346" t="n">
        <v>-7.858559869554417</v>
      </c>
    </row>
    <row r="347">
      <c r="A347" t="n">
        <v>346</v>
      </c>
      <c r="B347" t="n">
        <v>4.855244621108878</v>
      </c>
      <c r="C347" t="n">
        <v>1.002956407395233</v>
      </c>
      <c r="D347" t="n">
        <v>610.4832934981571</v>
      </c>
      <c r="E347" t="n">
        <v>-4.988457166288901</v>
      </c>
    </row>
    <row r="348">
      <c r="A348" t="n">
        <v>347</v>
      </c>
      <c r="B348" t="n">
        <v>-0.009586119656360383</v>
      </c>
      <c r="C348" t="n">
        <v>3.230831139838029</v>
      </c>
      <c r="D348" t="n">
        <v>-29.98825693349661</v>
      </c>
      <c r="E348" t="n">
        <v>2.619431652323047</v>
      </c>
    </row>
    <row r="349">
      <c r="A349" t="n">
        <v>348</v>
      </c>
      <c r="B349" t="n">
        <v>4.542028138509691</v>
      </c>
      <c r="C349" t="n">
        <v>-1.419984766790124</v>
      </c>
      <c r="D349" t="n">
        <v>142.4654151045582</v>
      </c>
      <c r="E349" t="n">
        <v>-7.810383962899123</v>
      </c>
    </row>
    <row r="350">
      <c r="A350" t="n">
        <v>349</v>
      </c>
      <c r="B350" t="n">
        <v>-3.325704170480098</v>
      </c>
      <c r="C350" t="n">
        <v>-4.155038865395699</v>
      </c>
      <c r="D350" t="n">
        <v>-273.7391618846733</v>
      </c>
      <c r="E350" t="n">
        <v>1.552313408008503</v>
      </c>
    </row>
    <row r="351">
      <c r="A351" t="n">
        <v>350</v>
      </c>
      <c r="B351" t="n">
        <v>7.597887782574324</v>
      </c>
      <c r="C351" t="n">
        <v>-5.707224414723352</v>
      </c>
      <c r="D351" t="n">
        <v>-387.4659138447213</v>
      </c>
      <c r="E351" t="n">
        <v>5.87284212667655</v>
      </c>
    </row>
    <row r="352">
      <c r="A352" t="n">
        <v>351</v>
      </c>
      <c r="B352" t="n">
        <v>-3.15775118010383</v>
      </c>
      <c r="C352" t="n">
        <v>1.95925344337035</v>
      </c>
      <c r="D352" t="n">
        <v>-24.85353675389115</v>
      </c>
      <c r="E352" t="n">
        <v>6.126649362218593</v>
      </c>
    </row>
    <row r="353">
      <c r="A353" t="n">
        <v>352</v>
      </c>
      <c r="B353" t="n">
        <v>2.245252619532008</v>
      </c>
      <c r="C353" t="n">
        <v>4.937729124281779</v>
      </c>
      <c r="D353" t="n">
        <v>1280.254209871232</v>
      </c>
      <c r="E353" t="n">
        <v>-0.5688471787398122</v>
      </c>
    </row>
    <row r="354">
      <c r="A354" t="n">
        <v>353</v>
      </c>
      <c r="B354" t="n">
        <v>-4.664818956424381</v>
      </c>
      <c r="C354" t="n">
        <v>-0.8250592213305132</v>
      </c>
      <c r="D354" t="n">
        <v>-550.4717599788373</v>
      </c>
      <c r="E354" t="n">
        <v>6.225229177299523</v>
      </c>
    </row>
    <row r="355">
      <c r="A355" t="n">
        <v>354</v>
      </c>
      <c r="B355" t="n">
        <v>-0.5544755283492087</v>
      </c>
      <c r="C355" t="n">
        <v>6.856430982619595</v>
      </c>
      <c r="D355" t="n">
        <v>-910.1008127962942</v>
      </c>
      <c r="E355" t="n">
        <v>-2.099672595454152</v>
      </c>
    </row>
    <row r="356">
      <c r="A356" t="n">
        <v>355</v>
      </c>
      <c r="B356" t="n">
        <v>-5.058028624894136</v>
      </c>
      <c r="C356" t="n">
        <v>-0.002880910850292915</v>
      </c>
      <c r="D356" t="n">
        <v>630.2076670011552</v>
      </c>
      <c r="E356" t="n">
        <v>4.787415570879269</v>
      </c>
    </row>
    <row r="357">
      <c r="A357" t="n">
        <v>356</v>
      </c>
      <c r="B357" t="n">
        <v>-0.2390773249002582</v>
      </c>
      <c r="C357" t="n">
        <v>-1.409384763619023</v>
      </c>
      <c r="D357" t="n">
        <v>49.05429673887964</v>
      </c>
      <c r="E357" t="n">
        <v>1.080328055706863</v>
      </c>
    </row>
    <row r="358">
      <c r="A358" t="n">
        <v>357</v>
      </c>
      <c r="B358" t="n">
        <v>-5.916182508372659</v>
      </c>
      <c r="C358" t="n">
        <v>-3.247303505768092</v>
      </c>
      <c r="D358" t="n">
        <v>-220.348474793096</v>
      </c>
      <c r="E358" t="n">
        <v>-8.691393297926005</v>
      </c>
    </row>
    <row r="359">
      <c r="A359" t="n">
        <v>358</v>
      </c>
      <c r="B359" t="n">
        <v>3.232804782722251</v>
      </c>
      <c r="C359" t="n">
        <v>-2.714117000848237</v>
      </c>
      <c r="D359" t="n">
        <v>110.046152489917</v>
      </c>
      <c r="E359" t="n">
        <v>6.211627826412105</v>
      </c>
    </row>
    <row r="360">
      <c r="A360" t="n">
        <v>359</v>
      </c>
      <c r="B360" t="n">
        <v>-0.3334811616400026</v>
      </c>
      <c r="C360" t="n">
        <v>-3.179390246835608</v>
      </c>
      <c r="D360" t="n">
        <v>313.3104834505785</v>
      </c>
      <c r="E360" t="n">
        <v>7.744194858659593</v>
      </c>
    </row>
    <row r="361">
      <c r="A361" t="n">
        <v>360</v>
      </c>
      <c r="B361" t="n">
        <v>2.074668042189411</v>
      </c>
      <c r="C361" t="n">
        <v>4.437001194887372</v>
      </c>
      <c r="D361" t="n">
        <v>-380.7925705744754</v>
      </c>
      <c r="E361" t="n">
        <v>-5.904544440537348</v>
      </c>
    </row>
    <row r="362">
      <c r="A362" t="n">
        <v>361</v>
      </c>
      <c r="B362" t="n">
        <v>-5.267978334823222</v>
      </c>
      <c r="C362" t="n">
        <v>-2.48008836505594</v>
      </c>
      <c r="D362" t="n">
        <v>398.2291967922827</v>
      </c>
      <c r="E362" t="n">
        <v>2.028990910828198</v>
      </c>
    </row>
    <row r="363">
      <c r="A363" t="n">
        <v>362</v>
      </c>
      <c r="B363" t="n">
        <v>0.5541040484812445</v>
      </c>
      <c r="C363" t="n">
        <v>5.438131276870788</v>
      </c>
      <c r="D363" t="n">
        <v>-137.7575458964747</v>
      </c>
      <c r="E363" t="n">
        <v>4.123106627135777</v>
      </c>
    </row>
    <row r="364">
      <c r="A364" t="n">
        <v>363</v>
      </c>
      <c r="B364" t="n">
        <v>-0.3635223706716923</v>
      </c>
      <c r="C364" t="n">
        <v>1.673482092635274</v>
      </c>
      <c r="D364" t="n">
        <v>1506.537227902936</v>
      </c>
      <c r="E364" t="n">
        <v>6.212353741743186</v>
      </c>
    </row>
    <row r="365">
      <c r="A365" t="n">
        <v>364</v>
      </c>
      <c r="B365" t="n">
        <v>3.919663057110025</v>
      </c>
      <c r="C365" t="n">
        <v>-0.9140817387101581</v>
      </c>
      <c r="D365" t="n">
        <v>-340.7188084236107</v>
      </c>
      <c r="E365" t="n">
        <v>-7.738397862469969</v>
      </c>
    </row>
    <row r="366">
      <c r="A366" t="n">
        <v>365</v>
      </c>
      <c r="B366" t="n">
        <v>-0.4923907127406787</v>
      </c>
      <c r="C366" t="n">
        <v>1.459082847708283</v>
      </c>
      <c r="D366" t="n">
        <v>817.2479022527947</v>
      </c>
      <c r="E366" t="n">
        <v>-6.342821540885319</v>
      </c>
    </row>
    <row r="367">
      <c r="A367" t="n">
        <v>366</v>
      </c>
      <c r="B367" t="n">
        <v>-1.99215770114631</v>
      </c>
      <c r="C367" t="n">
        <v>1.695248251843279</v>
      </c>
      <c r="D367" t="n">
        <v>-294.234998293293</v>
      </c>
      <c r="E367" t="n">
        <v>8.580758721677894</v>
      </c>
    </row>
    <row r="368">
      <c r="A368" t="n">
        <v>367</v>
      </c>
      <c r="B368" t="n">
        <v>3.737020501582468</v>
      </c>
      <c r="C368" t="n">
        <v>0.3893319076393406</v>
      </c>
      <c r="D368" t="n">
        <v>-350.670721714718</v>
      </c>
      <c r="E368" t="n">
        <v>-4.401300306558116</v>
      </c>
    </row>
    <row r="369">
      <c r="A369" t="n">
        <v>368</v>
      </c>
      <c r="B369" t="n">
        <v>4.037953808917236</v>
      </c>
      <c r="C369" t="n">
        <v>-4.853121324235846</v>
      </c>
      <c r="D369" t="n">
        <v>1044.59959444754</v>
      </c>
      <c r="E369" t="n">
        <v>-0.7865544132940012</v>
      </c>
    </row>
    <row r="370">
      <c r="A370" t="n">
        <v>369</v>
      </c>
      <c r="B370" t="n">
        <v>-7.536808971208592</v>
      </c>
      <c r="C370" t="n">
        <v>0.7876516322048541</v>
      </c>
      <c r="D370" t="n">
        <v>1342.121018536899</v>
      </c>
      <c r="E370" t="n">
        <v>-3.350068463159624</v>
      </c>
    </row>
    <row r="371">
      <c r="A371" t="n">
        <v>370</v>
      </c>
      <c r="B371" t="n">
        <v>-0.4530555117740472</v>
      </c>
      <c r="C371" t="n">
        <v>-2.229149239959832</v>
      </c>
      <c r="D371" t="n">
        <v>-16.37358639858486</v>
      </c>
      <c r="E371" t="n">
        <v>-6.036224439399188</v>
      </c>
    </row>
    <row r="372">
      <c r="A372" t="n">
        <v>371</v>
      </c>
      <c r="B372" t="n">
        <v>-10.22907328888071</v>
      </c>
      <c r="C372" t="n">
        <v>10.68805178417099</v>
      </c>
      <c r="D372" t="n">
        <v>-62.72490960592641</v>
      </c>
      <c r="E372" t="n">
        <v>-2.390731252836705</v>
      </c>
    </row>
    <row r="373">
      <c r="A373" t="n">
        <v>372</v>
      </c>
      <c r="B373" t="n">
        <v>-2.75428734967134</v>
      </c>
      <c r="C373" t="n">
        <v>3.391188557542919</v>
      </c>
      <c r="D373" t="n">
        <v>-639.4545488843393</v>
      </c>
      <c r="E373" t="n">
        <v>-3.347011844480984</v>
      </c>
    </row>
    <row r="374">
      <c r="A374" t="n">
        <v>373</v>
      </c>
      <c r="B374" t="n">
        <v>3.768918263321995</v>
      </c>
      <c r="C374" t="n">
        <v>-7.184833552706348</v>
      </c>
      <c r="D374" t="n">
        <v>674.9194307986209</v>
      </c>
      <c r="E374" t="n">
        <v>1.977945129422115</v>
      </c>
    </row>
    <row r="375">
      <c r="A375" t="n">
        <v>374</v>
      </c>
      <c r="B375" t="n">
        <v>4.192452845179798</v>
      </c>
      <c r="C375" t="n">
        <v>2.723727714567986</v>
      </c>
      <c r="D375" t="n">
        <v>639.0847474899235</v>
      </c>
      <c r="E375" t="n">
        <v>1.875140045201577</v>
      </c>
    </row>
    <row r="376">
      <c r="A376" t="n">
        <v>375</v>
      </c>
      <c r="B376" t="n">
        <v>-2.152680512964279</v>
      </c>
      <c r="C376" t="n">
        <v>0.0881943772861649</v>
      </c>
      <c r="D376" t="n">
        <v>902.2393656603236</v>
      </c>
      <c r="E376" t="n">
        <v>-5.183488524777617</v>
      </c>
    </row>
    <row r="377">
      <c r="A377" t="n">
        <v>376</v>
      </c>
      <c r="B377" t="n">
        <v>-4.006910080538546</v>
      </c>
      <c r="C377" t="n">
        <v>-6.178071267950848</v>
      </c>
      <c r="D377" t="n">
        <v>-382.2693937961095</v>
      </c>
      <c r="E377" t="n">
        <v>2.673168043455582</v>
      </c>
    </row>
    <row r="378">
      <c r="A378" t="n">
        <v>377</v>
      </c>
      <c r="B378" t="n">
        <v>2.394551560155456</v>
      </c>
      <c r="C378" t="n">
        <v>3.850608647859878</v>
      </c>
      <c r="D378" t="n">
        <v>-317.2090365658392</v>
      </c>
      <c r="E378" t="n">
        <v>4.227903605050614</v>
      </c>
    </row>
    <row r="379">
      <c r="A379" t="n">
        <v>378</v>
      </c>
      <c r="B379" t="n">
        <v>8.650639538267894</v>
      </c>
      <c r="C379" t="n">
        <v>4.146315174814173</v>
      </c>
      <c r="D379" t="n">
        <v>-814.4931916480392</v>
      </c>
      <c r="E379" t="n">
        <v>6.904481073999579</v>
      </c>
    </row>
    <row r="380">
      <c r="A380" t="n">
        <v>379</v>
      </c>
      <c r="B380" t="n">
        <v>-0.1931391379197034</v>
      </c>
      <c r="C380" t="n">
        <v>1.607538403981563</v>
      </c>
      <c r="D380" t="n">
        <v>-336.066619243843</v>
      </c>
      <c r="E380" t="n">
        <v>3.223849072452688</v>
      </c>
    </row>
    <row r="381">
      <c r="A381" t="n">
        <v>380</v>
      </c>
      <c r="B381" t="n">
        <v>-1.358033595123168</v>
      </c>
      <c r="C381" t="n">
        <v>4.245584873807308</v>
      </c>
      <c r="D381" t="n">
        <v>-1180.848022489139</v>
      </c>
      <c r="E381" t="n">
        <v>4.078109725194134</v>
      </c>
    </row>
    <row r="382">
      <c r="A382" t="n">
        <v>381</v>
      </c>
      <c r="B382" t="n">
        <v>4.732219804508073</v>
      </c>
      <c r="C382" t="n">
        <v>-0.08473868140855977</v>
      </c>
      <c r="D382" t="n">
        <v>445.0334570633626</v>
      </c>
      <c r="E382" t="n">
        <v>4.698686200791575</v>
      </c>
    </row>
    <row r="383">
      <c r="A383" t="n">
        <v>382</v>
      </c>
      <c r="B383" t="n">
        <v>0.953323331164325</v>
      </c>
      <c r="C383" t="n">
        <v>0.1134241955689238</v>
      </c>
      <c r="D383" t="n">
        <v>-777.3930736771084</v>
      </c>
      <c r="E383" t="n">
        <v>8.550789108109894</v>
      </c>
    </row>
    <row r="384">
      <c r="A384" t="n">
        <v>383</v>
      </c>
      <c r="B384" t="n">
        <v>-1.61680490445313</v>
      </c>
      <c r="C384" t="n">
        <v>-6.745826373284388</v>
      </c>
      <c r="D384" t="n">
        <v>59.5219248348602</v>
      </c>
      <c r="E384" t="n">
        <v>5.853517592054491</v>
      </c>
    </row>
    <row r="385">
      <c r="A385" t="n">
        <v>384</v>
      </c>
      <c r="B385" t="n">
        <v>-0.4314552272933463</v>
      </c>
      <c r="C385" t="n">
        <v>1.747052869540209</v>
      </c>
      <c r="D385" t="n">
        <v>-938.931312468492</v>
      </c>
      <c r="E385" t="n">
        <v>-6.466701481746878</v>
      </c>
    </row>
    <row r="386">
      <c r="A386" t="n">
        <v>385</v>
      </c>
      <c r="B386" t="n">
        <v>-2.393943635946136</v>
      </c>
      <c r="C386" t="n">
        <v>-1.373786475692315</v>
      </c>
      <c r="D386" t="n">
        <v>-596.4501721890305</v>
      </c>
      <c r="E386" t="n">
        <v>2.08589627409434</v>
      </c>
    </row>
    <row r="387">
      <c r="A387" t="n">
        <v>386</v>
      </c>
      <c r="B387" t="n">
        <v>9.744335954709081</v>
      </c>
      <c r="C387" t="n">
        <v>-4.91880729116529</v>
      </c>
      <c r="D387" t="n">
        <v>271.3991623314198</v>
      </c>
      <c r="E387" t="n">
        <v>-0.145117617126495</v>
      </c>
    </row>
    <row r="388">
      <c r="A388" t="n">
        <v>387</v>
      </c>
      <c r="B388" t="n">
        <v>-2.595595755001834</v>
      </c>
      <c r="C388" t="n">
        <v>1.690355484826398</v>
      </c>
      <c r="D388" t="n">
        <v>290.7422323370418</v>
      </c>
      <c r="E388" t="n">
        <v>6.132459743395965</v>
      </c>
    </row>
    <row r="389">
      <c r="A389" t="n">
        <v>388</v>
      </c>
      <c r="B389" t="n">
        <v>-3.322058308411982</v>
      </c>
      <c r="C389" t="n">
        <v>6.707960548098474</v>
      </c>
      <c r="D389" t="n">
        <v>373.9783087623798</v>
      </c>
      <c r="E389" t="n">
        <v>-3.811677968553384</v>
      </c>
    </row>
    <row r="390">
      <c r="A390" t="n">
        <v>389</v>
      </c>
      <c r="B390" t="n">
        <v>2.643371156129678</v>
      </c>
      <c r="C390" t="n">
        <v>-9.673633025130821</v>
      </c>
      <c r="D390" t="n">
        <v>340.730310258365</v>
      </c>
      <c r="E390" t="n">
        <v>-7.18631316863876</v>
      </c>
    </row>
    <row r="391">
      <c r="A391" t="n">
        <v>390</v>
      </c>
      <c r="B391" t="n">
        <v>2.888264078436254</v>
      </c>
      <c r="C391" t="n">
        <v>-0.3819749732505261</v>
      </c>
      <c r="D391" t="n">
        <v>1293.000322544653</v>
      </c>
      <c r="E391" t="n">
        <v>5.271958815182219</v>
      </c>
    </row>
    <row r="392">
      <c r="A392" t="n">
        <v>391</v>
      </c>
      <c r="B392" t="n">
        <v>-4.156970121680821</v>
      </c>
      <c r="C392" t="n">
        <v>1.689002274020387</v>
      </c>
      <c r="D392" t="n">
        <v>-114.7700778951255</v>
      </c>
      <c r="E392" t="n">
        <v>3.100576887683422</v>
      </c>
    </row>
    <row r="393">
      <c r="A393" t="n">
        <v>392</v>
      </c>
      <c r="B393" t="n">
        <v>0.5464053399074055</v>
      </c>
      <c r="C393" t="n">
        <v>-1.238542827226149</v>
      </c>
      <c r="D393" t="n">
        <v>-330.8731202560234</v>
      </c>
      <c r="E393" t="n">
        <v>8.024662255364847</v>
      </c>
    </row>
    <row r="394">
      <c r="A394" t="n">
        <v>393</v>
      </c>
      <c r="B394" t="n">
        <v>-2.199992882346761</v>
      </c>
      <c r="C394" t="n">
        <v>0.5914758001858923</v>
      </c>
      <c r="D394" t="n">
        <v>-954.301928531379</v>
      </c>
      <c r="E394" t="n">
        <v>7.779385548242731</v>
      </c>
    </row>
    <row r="395">
      <c r="A395" t="n">
        <v>394</v>
      </c>
      <c r="B395" t="n">
        <v>-0.5683202744048403</v>
      </c>
      <c r="C395" t="n">
        <v>-3.026358866210195</v>
      </c>
      <c r="D395" t="n">
        <v>-164.7674555069105</v>
      </c>
      <c r="E395" t="n">
        <v>5.003330458488366</v>
      </c>
    </row>
    <row r="396">
      <c r="A396" t="n">
        <v>395</v>
      </c>
      <c r="B396" t="n">
        <v>2.34719764592243</v>
      </c>
      <c r="C396" t="n">
        <v>-0.7420908528098248</v>
      </c>
      <c r="D396" t="n">
        <v>292.0130602269077</v>
      </c>
      <c r="E396" t="n">
        <v>6.749930479910702</v>
      </c>
    </row>
    <row r="397">
      <c r="A397" t="n">
        <v>396</v>
      </c>
      <c r="B397" t="n">
        <v>-5.024623071696699</v>
      </c>
      <c r="C397" t="n">
        <v>0.7863119694690353</v>
      </c>
      <c r="D397" t="n">
        <v>543.322930361218</v>
      </c>
      <c r="E397" t="n">
        <v>7.901801934456457</v>
      </c>
    </row>
    <row r="398">
      <c r="A398" t="n">
        <v>397</v>
      </c>
      <c r="B398" t="n">
        <v>1.554083089174102</v>
      </c>
      <c r="C398" t="n">
        <v>2.359340260077685</v>
      </c>
      <c r="D398" t="n">
        <v>240.167065505586</v>
      </c>
      <c r="E398" t="n">
        <v>5.323565046512398</v>
      </c>
    </row>
    <row r="399">
      <c r="A399" t="n">
        <v>398</v>
      </c>
      <c r="B399" t="n">
        <v>8.955819375771137</v>
      </c>
      <c r="C399" t="n">
        <v>3.145448119054514</v>
      </c>
      <c r="D399" t="n">
        <v>1461.176696534934</v>
      </c>
      <c r="E399" t="n">
        <v>4.847199104422744</v>
      </c>
    </row>
    <row r="400">
      <c r="A400" t="n">
        <v>399</v>
      </c>
      <c r="B400" t="n">
        <v>4.448609230101163</v>
      </c>
      <c r="C400" t="n">
        <v>-3.5222600183832</v>
      </c>
      <c r="D400" t="n">
        <v>341.0423689132455</v>
      </c>
      <c r="E400" t="n">
        <v>0.2942486700119995</v>
      </c>
    </row>
    <row r="401">
      <c r="A401" t="n">
        <v>400</v>
      </c>
      <c r="B401" t="n">
        <v>3.293409612996828</v>
      </c>
      <c r="C401" t="n">
        <v>9.558659649207712</v>
      </c>
      <c r="D401" t="n">
        <v>-556.3363970015573</v>
      </c>
      <c r="E401" t="n">
        <v>-8.451105140534002</v>
      </c>
    </row>
    <row r="402">
      <c r="A402" t="n">
        <v>401</v>
      </c>
      <c r="B402" t="n">
        <v>2.928114420898522</v>
      </c>
      <c r="C402" t="n">
        <v>6.454828379397811</v>
      </c>
      <c r="D402" t="n">
        <v>110.370419579617</v>
      </c>
      <c r="E402" t="n">
        <v>-6.955454152914349</v>
      </c>
    </row>
    <row r="403">
      <c r="A403" t="n">
        <v>402</v>
      </c>
      <c r="B403" t="n">
        <v>-1.715905539170475</v>
      </c>
      <c r="C403" t="n">
        <v>-1.74763590103811</v>
      </c>
      <c r="D403" t="n">
        <v>862.6853176156211</v>
      </c>
      <c r="E403" t="n">
        <v>-7.210401499627751</v>
      </c>
    </row>
    <row r="404">
      <c r="A404" t="n">
        <v>403</v>
      </c>
      <c r="B404" t="n">
        <v>3.7563047385783</v>
      </c>
      <c r="C404" t="n">
        <v>-2.26848821651898</v>
      </c>
      <c r="D404" t="n">
        <v>-282.0285565655919</v>
      </c>
      <c r="E404" t="n">
        <v>-6.791411234278049</v>
      </c>
    </row>
    <row r="405">
      <c r="A405" t="n">
        <v>404</v>
      </c>
      <c r="B405" t="n">
        <v>-0.106396321287384</v>
      </c>
      <c r="C405" t="n">
        <v>-0.3677701758420167</v>
      </c>
      <c r="D405" t="n">
        <v>110.7250845282454</v>
      </c>
      <c r="E405" t="n">
        <v>2.187059075754037</v>
      </c>
    </row>
    <row r="406">
      <c r="A406" t="n">
        <v>405</v>
      </c>
      <c r="B406" t="n">
        <v>2.908729129816057</v>
      </c>
      <c r="C406" t="n">
        <v>-2.309537973085852</v>
      </c>
      <c r="D406" t="n">
        <v>244.7856787048619</v>
      </c>
      <c r="E406" t="n">
        <v>-3.187851982488232</v>
      </c>
    </row>
    <row r="407">
      <c r="A407" t="n">
        <v>406</v>
      </c>
      <c r="B407" t="n">
        <v>-2.03383301047341</v>
      </c>
      <c r="C407" t="n">
        <v>-1.991136303202292</v>
      </c>
      <c r="D407" t="n">
        <v>1074.077466289628</v>
      </c>
      <c r="E407" t="n">
        <v>8.182300743414215</v>
      </c>
    </row>
    <row r="408">
      <c r="A408" t="n">
        <v>407</v>
      </c>
      <c r="B408" t="n">
        <v>-2.227100612697725</v>
      </c>
      <c r="C408" t="n">
        <v>1.965162067290598</v>
      </c>
      <c r="D408" t="n">
        <v>982.7717952625627</v>
      </c>
      <c r="E408" t="n">
        <v>7.277933863655269</v>
      </c>
    </row>
    <row r="409">
      <c r="A409" t="n">
        <v>408</v>
      </c>
      <c r="B409" t="n">
        <v>-1.23425474398917</v>
      </c>
      <c r="C409" t="n">
        <v>5.856715161650055</v>
      </c>
      <c r="D409" t="n">
        <v>-621.2529807473609</v>
      </c>
      <c r="E409" t="n">
        <v>-8.206991376312807</v>
      </c>
    </row>
    <row r="410">
      <c r="A410" t="n">
        <v>409</v>
      </c>
      <c r="B410" t="n">
        <v>-1.68648340774295</v>
      </c>
      <c r="C410" t="n">
        <v>6.51114153559291</v>
      </c>
      <c r="D410" t="n">
        <v>827.1872607515899</v>
      </c>
      <c r="E410" t="n">
        <v>8.899720062536931</v>
      </c>
    </row>
    <row r="411">
      <c r="A411" t="n">
        <v>410</v>
      </c>
      <c r="B411" t="n">
        <v>2.806115894881583</v>
      </c>
      <c r="C411" t="n">
        <v>-0.8879342049664599</v>
      </c>
      <c r="D411" t="n">
        <v>-587.3131414929413</v>
      </c>
      <c r="E411" t="n">
        <v>-7.399519694301984</v>
      </c>
    </row>
    <row r="412">
      <c r="A412" t="n">
        <v>411</v>
      </c>
      <c r="B412" t="n">
        <v>-3.55476098075337</v>
      </c>
      <c r="C412" t="n">
        <v>2.067189701094038</v>
      </c>
      <c r="D412" t="n">
        <v>1203.003693243988</v>
      </c>
      <c r="E412" t="n">
        <v>4.429619060866751</v>
      </c>
    </row>
    <row r="413">
      <c r="A413" t="n">
        <v>412</v>
      </c>
      <c r="B413" t="n">
        <v>-2.128817875360749</v>
      </c>
      <c r="C413" t="n">
        <v>-6.480016553788529</v>
      </c>
      <c r="D413" t="n">
        <v>-587.433738771748</v>
      </c>
      <c r="E413" t="n">
        <v>7.843850466684413</v>
      </c>
    </row>
    <row r="414">
      <c r="A414" t="n">
        <v>413</v>
      </c>
      <c r="B414" t="n">
        <v>-0.9668460923400163</v>
      </c>
      <c r="C414" t="n">
        <v>-0.5877227233811069</v>
      </c>
      <c r="D414" t="n">
        <v>-215.3466905599708</v>
      </c>
      <c r="E414" t="n">
        <v>5.413315340406186</v>
      </c>
    </row>
    <row r="415">
      <c r="A415" t="n">
        <v>414</v>
      </c>
      <c r="B415" t="n">
        <v>2.840321972391148</v>
      </c>
      <c r="C415" t="n">
        <v>-7.626074823402891</v>
      </c>
      <c r="D415" t="n">
        <v>-511.75625599835</v>
      </c>
      <c r="E415" t="n">
        <v>1.921404107445883</v>
      </c>
    </row>
    <row r="416">
      <c r="A416" t="n">
        <v>415</v>
      </c>
      <c r="B416" t="n">
        <v>5.046083793969601</v>
      </c>
      <c r="C416" t="n">
        <v>-0.1218201382526873</v>
      </c>
      <c r="D416" t="n">
        <v>-79.0723033259615</v>
      </c>
      <c r="E416" t="n">
        <v>2.168774650309457</v>
      </c>
    </row>
    <row r="417">
      <c r="A417" t="n">
        <v>416</v>
      </c>
      <c r="B417" t="n">
        <v>1.475700855829432</v>
      </c>
      <c r="C417" t="n">
        <v>0.9248945893974905</v>
      </c>
      <c r="D417" t="n">
        <v>235.9449181230153</v>
      </c>
      <c r="E417" t="n">
        <v>-1.075968247775929</v>
      </c>
    </row>
    <row r="418">
      <c r="A418" t="n">
        <v>417</v>
      </c>
      <c r="B418" t="n">
        <v>0.7141409272765727</v>
      </c>
      <c r="C418" t="n">
        <v>2.676884272760188</v>
      </c>
      <c r="D418" t="n">
        <v>-94.92019306734166</v>
      </c>
      <c r="E418" t="n">
        <v>-1.56808251441945</v>
      </c>
    </row>
    <row r="419">
      <c r="A419" t="n">
        <v>418</v>
      </c>
      <c r="B419" t="n">
        <v>0.8064249327035589</v>
      </c>
      <c r="C419" t="n">
        <v>-2.016978981896699</v>
      </c>
      <c r="D419" t="n">
        <v>-1285.635694331844</v>
      </c>
      <c r="E419" t="n">
        <v>7.179861774421408</v>
      </c>
    </row>
    <row r="420">
      <c r="A420" t="n">
        <v>419</v>
      </c>
      <c r="B420" t="n">
        <v>6.347644514493402</v>
      </c>
      <c r="C420" t="n">
        <v>8.197627665518372</v>
      </c>
      <c r="D420" t="n">
        <v>-44.87241002251029</v>
      </c>
      <c r="E420" t="n">
        <v>7.723667212165733</v>
      </c>
    </row>
    <row r="421">
      <c r="A421" t="n">
        <v>420</v>
      </c>
      <c r="B421" t="n">
        <v>2.565767494432178</v>
      </c>
      <c r="C421" t="n">
        <v>4.136315896920761</v>
      </c>
      <c r="D421" t="n">
        <v>438.4703023052306</v>
      </c>
      <c r="E421" t="n">
        <v>-6.563018910576075</v>
      </c>
    </row>
    <row r="422">
      <c r="A422" t="n">
        <v>421</v>
      </c>
      <c r="B422" t="n">
        <v>-6.310112134646748</v>
      </c>
      <c r="C422" t="n">
        <v>8.532151980259201</v>
      </c>
      <c r="D422" t="n">
        <v>553.3044347017147</v>
      </c>
      <c r="E422" t="n">
        <v>-0.7630252720937623</v>
      </c>
    </row>
    <row r="423">
      <c r="A423" t="n">
        <v>422</v>
      </c>
      <c r="B423" t="n">
        <v>-1.631353863666156</v>
      </c>
      <c r="C423" t="n">
        <v>4.063564432423954</v>
      </c>
      <c r="D423" t="n">
        <v>1580.485913234176</v>
      </c>
      <c r="E423" t="n">
        <v>5.626227633416227</v>
      </c>
    </row>
    <row r="424">
      <c r="A424" t="n">
        <v>423</v>
      </c>
      <c r="B424" t="n">
        <v>-0.2780713873200792</v>
      </c>
      <c r="C424" t="n">
        <v>-4.829841905425917</v>
      </c>
      <c r="D424" t="n">
        <v>-424.8904777952555</v>
      </c>
      <c r="E424" t="n">
        <v>-5.870904340735184</v>
      </c>
    </row>
    <row r="425">
      <c r="A425" t="n">
        <v>424</v>
      </c>
      <c r="B425" t="n">
        <v>1.401640084731607</v>
      </c>
      <c r="C425" t="n">
        <v>-0.8263524670927198</v>
      </c>
      <c r="D425" t="n">
        <v>-38.93428690920667</v>
      </c>
      <c r="E425" t="n">
        <v>-7.269973709350098</v>
      </c>
    </row>
    <row r="426">
      <c r="A426" t="n">
        <v>425</v>
      </c>
      <c r="B426" t="n">
        <v>2.861798377324722</v>
      </c>
      <c r="C426" t="n">
        <v>-4.396926389523021</v>
      </c>
      <c r="D426" t="n">
        <v>-574.6148564394155</v>
      </c>
      <c r="E426" t="n">
        <v>-6.182473733468278</v>
      </c>
    </row>
    <row r="427">
      <c r="A427" t="n">
        <v>426</v>
      </c>
      <c r="B427" t="n">
        <v>2.587449218182461</v>
      </c>
      <c r="C427" t="n">
        <v>-3.206329355470088</v>
      </c>
      <c r="D427" t="n">
        <v>172.6897459371306</v>
      </c>
      <c r="E427" t="n">
        <v>-8.987344795746331</v>
      </c>
    </row>
    <row r="428">
      <c r="A428" t="n">
        <v>427</v>
      </c>
      <c r="B428" t="n">
        <v>-0.4725981582007586</v>
      </c>
      <c r="C428" t="n">
        <v>10.67205471590154</v>
      </c>
      <c r="D428" t="n">
        <v>236.4456089106574</v>
      </c>
      <c r="E428" t="n">
        <v>8.361395963105103</v>
      </c>
    </row>
    <row r="429">
      <c r="A429" t="n">
        <v>428</v>
      </c>
      <c r="B429" t="n">
        <v>-2.985854884646318</v>
      </c>
      <c r="C429" t="n">
        <v>-0.7373990353676616</v>
      </c>
      <c r="D429" t="n">
        <v>-2021.725538770296</v>
      </c>
      <c r="E429" t="n">
        <v>-6.301283001372562</v>
      </c>
    </row>
    <row r="430">
      <c r="A430" t="n">
        <v>429</v>
      </c>
      <c r="B430" t="n">
        <v>1.136186435555835</v>
      </c>
      <c r="C430" t="n">
        <v>2.010642613542098</v>
      </c>
      <c r="D430" t="n">
        <v>-72.32469520895793</v>
      </c>
      <c r="E430" t="n">
        <v>7.115612278569716</v>
      </c>
    </row>
    <row r="431">
      <c r="A431" t="n">
        <v>430</v>
      </c>
      <c r="B431" t="n">
        <v>4.134967743610427</v>
      </c>
      <c r="C431" t="n">
        <v>0.5625741676991284</v>
      </c>
      <c r="D431" t="n">
        <v>-225.0533183096606</v>
      </c>
      <c r="E431" t="n">
        <v>1.969561719487656</v>
      </c>
    </row>
    <row r="432">
      <c r="A432" t="n">
        <v>431</v>
      </c>
      <c r="B432" t="n">
        <v>-0.4924093246002207</v>
      </c>
      <c r="C432" t="n">
        <v>7.589115971206483</v>
      </c>
      <c r="D432" t="n">
        <v>252.3900636916161</v>
      </c>
      <c r="E432" t="n">
        <v>-7.672803276389372</v>
      </c>
    </row>
    <row r="433">
      <c r="A433" t="n">
        <v>432</v>
      </c>
      <c r="B433" t="n">
        <v>2.421208171402113</v>
      </c>
      <c r="C433" t="n">
        <v>1.781849878783962</v>
      </c>
      <c r="D433" t="n">
        <v>-1209.017289449325</v>
      </c>
      <c r="E433" t="n">
        <v>-8.654441287108572</v>
      </c>
    </row>
    <row r="434">
      <c r="A434" t="n">
        <v>433</v>
      </c>
      <c r="B434" t="n">
        <v>-2.774690979067672</v>
      </c>
      <c r="C434" t="n">
        <v>0.2380857876115871</v>
      </c>
      <c r="D434" t="n">
        <v>480.8816638750426</v>
      </c>
      <c r="E434" t="n">
        <v>7.065090850004207</v>
      </c>
    </row>
    <row r="435">
      <c r="A435" t="n">
        <v>434</v>
      </c>
      <c r="B435" t="n">
        <v>-1.500300322732816</v>
      </c>
      <c r="C435" t="n">
        <v>-2.607539768375151</v>
      </c>
      <c r="D435" t="n">
        <v>474.9722306361205</v>
      </c>
      <c r="E435" t="n">
        <v>0.8519334722246055</v>
      </c>
    </row>
    <row r="436">
      <c r="A436" t="n">
        <v>435</v>
      </c>
      <c r="B436" t="n">
        <v>7.484738174276075</v>
      </c>
      <c r="C436" t="n">
        <v>0.6770967424737261</v>
      </c>
      <c r="D436" t="n">
        <v>222.5444983634811</v>
      </c>
      <c r="E436" t="n">
        <v>0.03235207611724622</v>
      </c>
    </row>
    <row r="437">
      <c r="A437" t="n">
        <v>436</v>
      </c>
      <c r="B437" t="n">
        <v>-4.768193033829571</v>
      </c>
      <c r="C437" t="n">
        <v>4.206063388772732</v>
      </c>
      <c r="D437" t="n">
        <v>307.5792162531577</v>
      </c>
      <c r="E437" t="n">
        <v>5.112520224116118</v>
      </c>
    </row>
    <row r="438">
      <c r="A438" t="n">
        <v>437</v>
      </c>
      <c r="B438" t="n">
        <v>-2.764927425018273</v>
      </c>
      <c r="C438" t="n">
        <v>1.398451585343638</v>
      </c>
      <c r="D438" t="n">
        <v>802.3808474129549</v>
      </c>
      <c r="E438" t="n">
        <v>-5.214350046091474</v>
      </c>
    </row>
    <row r="439">
      <c r="A439" t="n">
        <v>438</v>
      </c>
      <c r="B439" t="n">
        <v>-8.90310700295081</v>
      </c>
      <c r="C439" t="n">
        <v>0.9431093043993997</v>
      </c>
      <c r="D439" t="n">
        <v>245.8193950595151</v>
      </c>
      <c r="E439" t="n">
        <v>3.467640107961243</v>
      </c>
    </row>
    <row r="440">
      <c r="A440" t="n">
        <v>439</v>
      </c>
      <c r="B440" t="n">
        <v>4.838825834012685</v>
      </c>
      <c r="C440" t="n">
        <v>-9.644229008715335</v>
      </c>
      <c r="D440" t="n">
        <v>600.8573571409344</v>
      </c>
      <c r="E440" t="n">
        <v>-3.797775293147656</v>
      </c>
    </row>
    <row r="441">
      <c r="A441" t="n">
        <v>440</v>
      </c>
      <c r="B441" t="n">
        <v>-2.107841118892984</v>
      </c>
      <c r="C441" t="n">
        <v>8.355848211917939</v>
      </c>
      <c r="D441" t="n">
        <v>535.8215082483936</v>
      </c>
      <c r="E441" t="n">
        <v>-1.923351942291618</v>
      </c>
    </row>
    <row r="442">
      <c r="A442" t="n">
        <v>441</v>
      </c>
      <c r="B442" t="n">
        <v>8.936511761114666</v>
      </c>
      <c r="C442" t="n">
        <v>-5.508843425054745</v>
      </c>
      <c r="D442" t="n">
        <v>-40.02740015742369</v>
      </c>
      <c r="E442" t="n">
        <v>-2.415099195375583</v>
      </c>
    </row>
    <row r="443">
      <c r="A443" t="n">
        <v>442</v>
      </c>
      <c r="B443" t="n">
        <v>5.848244587943379</v>
      </c>
      <c r="C443" t="n">
        <v>2.784299452131292</v>
      </c>
      <c r="D443" t="n">
        <v>652.6657351345062</v>
      </c>
      <c r="E443" t="n">
        <v>-1.16953771675814</v>
      </c>
    </row>
    <row r="444">
      <c r="A444" t="n">
        <v>443</v>
      </c>
      <c r="B444" t="n">
        <v>5.135380431564151</v>
      </c>
      <c r="C444" t="n">
        <v>-4.610726395276076</v>
      </c>
      <c r="D444" t="n">
        <v>631.7759098964815</v>
      </c>
      <c r="E444" t="n">
        <v>5.122911853162154</v>
      </c>
    </row>
    <row r="445">
      <c r="A445" t="n">
        <v>444</v>
      </c>
      <c r="B445" t="n">
        <v>-8.223408428225774</v>
      </c>
      <c r="C445" t="n">
        <v>6.37766587587969</v>
      </c>
      <c r="D445" t="n">
        <v>442.8684513168919</v>
      </c>
      <c r="E445" t="n">
        <v>6.046965849779442</v>
      </c>
    </row>
    <row r="446">
      <c r="A446" t="n">
        <v>445</v>
      </c>
      <c r="B446" t="n">
        <v>-0.6387744016645581</v>
      </c>
      <c r="C446" t="n">
        <v>-3.53008781144791</v>
      </c>
      <c r="D446" t="n">
        <v>1794.946573839172</v>
      </c>
      <c r="E446" t="n">
        <v>7.705429942267274</v>
      </c>
    </row>
    <row r="447">
      <c r="A447" t="n">
        <v>446</v>
      </c>
      <c r="B447" t="n">
        <v>-1.962405553966568</v>
      </c>
      <c r="C447" t="n">
        <v>8.37638103853147</v>
      </c>
      <c r="D447" t="n">
        <v>296.1162093053968</v>
      </c>
      <c r="E447" t="n">
        <v>-6.551012434024157</v>
      </c>
    </row>
    <row r="448">
      <c r="A448" t="n">
        <v>447</v>
      </c>
      <c r="B448" t="n">
        <v>1.921390545607775</v>
      </c>
      <c r="C448" t="n">
        <v>-4.397253943861398</v>
      </c>
      <c r="D448" t="n">
        <v>209.3906022711744</v>
      </c>
      <c r="E448" t="n">
        <v>-5.072504233025252</v>
      </c>
    </row>
    <row r="449">
      <c r="A449" t="n">
        <v>448</v>
      </c>
      <c r="B449" t="n">
        <v>-2.721812589195558</v>
      </c>
      <c r="C449" t="n">
        <v>0.6934255316875291</v>
      </c>
      <c r="D449" t="n">
        <v>832.9295447800004</v>
      </c>
      <c r="E449" t="n">
        <v>-0.2264922298719001</v>
      </c>
    </row>
    <row r="450">
      <c r="A450" t="n">
        <v>449</v>
      </c>
      <c r="B450" t="n">
        <v>-3.262205892091</v>
      </c>
      <c r="C450" t="n">
        <v>-0.09088975390151574</v>
      </c>
      <c r="D450" t="n">
        <v>-1884.306243947005</v>
      </c>
      <c r="E450" t="n">
        <v>3.438893557944462</v>
      </c>
    </row>
    <row r="451">
      <c r="A451" t="n">
        <v>450</v>
      </c>
      <c r="B451" t="n">
        <v>-6.635293419345673</v>
      </c>
      <c r="C451" t="n">
        <v>-0.8998669397392964</v>
      </c>
      <c r="D451" t="n">
        <v>-53.87389284239883</v>
      </c>
      <c r="E451" t="n">
        <v>-1.054483884166478</v>
      </c>
    </row>
    <row r="452">
      <c r="A452" t="n">
        <v>451</v>
      </c>
      <c r="B452" t="n">
        <v>2.4480850587115</v>
      </c>
      <c r="C452" t="n">
        <v>-0.8271860151617142</v>
      </c>
      <c r="D452" t="n">
        <v>-125.6008768743256</v>
      </c>
      <c r="E452" t="n">
        <v>5.969339260246915</v>
      </c>
    </row>
    <row r="453">
      <c r="A453" t="n">
        <v>452</v>
      </c>
      <c r="B453" t="n">
        <v>0.3027025269966415</v>
      </c>
      <c r="C453" t="n">
        <v>7.043346071897488</v>
      </c>
      <c r="D453" t="n">
        <v>-1629.32498968804</v>
      </c>
      <c r="E453" t="n">
        <v>4.290295524695997</v>
      </c>
    </row>
    <row r="454">
      <c r="A454" t="n">
        <v>453</v>
      </c>
      <c r="B454" t="n">
        <v>1.022022519301323</v>
      </c>
      <c r="C454" t="n">
        <v>-0.7954075292867873</v>
      </c>
      <c r="D454" t="n">
        <v>-368.4301114625212</v>
      </c>
      <c r="E454" t="n">
        <v>-8.922670197345546</v>
      </c>
    </row>
    <row r="455">
      <c r="A455" t="n">
        <v>454</v>
      </c>
      <c r="B455" t="n">
        <v>-3.127846007167247</v>
      </c>
      <c r="C455" t="n">
        <v>-3.826005983028379</v>
      </c>
      <c r="D455" t="n">
        <v>-120.4633012143153</v>
      </c>
      <c r="E455" t="n">
        <v>-6.950342305860504</v>
      </c>
    </row>
    <row r="456">
      <c r="A456" t="n">
        <v>455</v>
      </c>
      <c r="B456" t="n">
        <v>-1.097975825597873</v>
      </c>
      <c r="C456" t="n">
        <v>-0.2854794619436977</v>
      </c>
      <c r="D456" t="n">
        <v>961.2409311085411</v>
      </c>
      <c r="E456" t="n">
        <v>-0.3022753202497686</v>
      </c>
    </row>
    <row r="457">
      <c r="A457" t="n">
        <v>456</v>
      </c>
      <c r="B457" t="n">
        <v>0.07049576363805071</v>
      </c>
      <c r="C457" t="n">
        <v>1.170194957535042</v>
      </c>
      <c r="D457" t="n">
        <v>-228.7730242677968</v>
      </c>
      <c r="E457" t="n">
        <v>1.149397204734081</v>
      </c>
    </row>
    <row r="458">
      <c r="A458" t="n">
        <v>457</v>
      </c>
      <c r="B458" t="n">
        <v>1.236614774810812</v>
      </c>
      <c r="C458" t="n">
        <v>6.419158257300841</v>
      </c>
      <c r="D458" t="n">
        <v>12.10696969696751</v>
      </c>
      <c r="E458" t="n">
        <v>2.631033315248784</v>
      </c>
    </row>
    <row r="459">
      <c r="A459" t="n">
        <v>458</v>
      </c>
      <c r="B459" t="n">
        <v>-4.677076466894726</v>
      </c>
      <c r="C459" t="n">
        <v>4.304101397491157</v>
      </c>
      <c r="D459" t="n">
        <v>111.1830936309133</v>
      </c>
      <c r="E459" t="n">
        <v>-8.886567308064947</v>
      </c>
    </row>
    <row r="460">
      <c r="A460" t="n">
        <v>459</v>
      </c>
      <c r="B460" t="n">
        <v>-0.9824393209022356</v>
      </c>
      <c r="C460" t="n">
        <v>0.6538154752120791</v>
      </c>
      <c r="D460" t="n">
        <v>235.9793856817666</v>
      </c>
      <c r="E460" t="n">
        <v>8.103631387268285</v>
      </c>
    </row>
    <row r="461">
      <c r="A461" t="n">
        <v>460</v>
      </c>
      <c r="B461" t="n">
        <v>-2.624849036474406</v>
      </c>
      <c r="C461" t="n">
        <v>4.454207142563753</v>
      </c>
      <c r="D461" t="n">
        <v>44.9641795772523</v>
      </c>
      <c r="E461" t="n">
        <v>-4.112613379523905</v>
      </c>
    </row>
    <row r="462">
      <c r="A462" t="n">
        <v>461</v>
      </c>
      <c r="B462" t="n">
        <v>8.877852308482812</v>
      </c>
      <c r="C462" t="n">
        <v>3.689659604717082</v>
      </c>
      <c r="D462" t="n">
        <v>-183.4868128962216</v>
      </c>
      <c r="E462" t="n">
        <v>-3.314384526218922</v>
      </c>
    </row>
    <row r="463">
      <c r="A463" t="n">
        <v>462</v>
      </c>
      <c r="B463" t="n">
        <v>-2.150092017584126</v>
      </c>
      <c r="C463" t="n">
        <v>-2.15190068336481</v>
      </c>
      <c r="D463" t="n">
        <v>-468.9169454967312</v>
      </c>
      <c r="E463" t="n">
        <v>-8.583167991652413</v>
      </c>
    </row>
    <row r="464">
      <c r="A464" t="n">
        <v>463</v>
      </c>
      <c r="B464" t="n">
        <v>7.913776281063465</v>
      </c>
      <c r="C464" t="n">
        <v>-0.4167707667665042</v>
      </c>
      <c r="D464" t="n">
        <v>-963.1393482494674</v>
      </c>
      <c r="E464" t="n">
        <v>-8.504349453628187</v>
      </c>
    </row>
    <row r="465">
      <c r="A465" t="n">
        <v>464</v>
      </c>
      <c r="B465" t="n">
        <v>-0.01801340736645189</v>
      </c>
      <c r="C465" t="n">
        <v>3.232375341293701</v>
      </c>
      <c r="D465" t="n">
        <v>-921.8449264392056</v>
      </c>
      <c r="E465" t="n">
        <v>3.298427143118431</v>
      </c>
    </row>
    <row r="466">
      <c r="A466" t="n">
        <v>465</v>
      </c>
      <c r="B466" t="n">
        <v>-1.908654911339546</v>
      </c>
      <c r="C466" t="n">
        <v>4.748850760650857</v>
      </c>
      <c r="D466" t="n">
        <v>19.97951028143611</v>
      </c>
      <c r="E466" t="n">
        <v>-1.656251469959517</v>
      </c>
    </row>
    <row r="467">
      <c r="A467" t="n">
        <v>466</v>
      </c>
      <c r="B467" t="n">
        <v>-1.524374795196414</v>
      </c>
      <c r="C467" t="n">
        <v>4.827883039909568</v>
      </c>
      <c r="D467" t="n">
        <v>486.4230904728082</v>
      </c>
      <c r="E467" t="n">
        <v>0.8917213046240713</v>
      </c>
    </row>
    <row r="468">
      <c r="A468" t="n">
        <v>467</v>
      </c>
      <c r="B468" t="n">
        <v>5.445053407750867</v>
      </c>
      <c r="C468" t="n">
        <v>0.262549564365002</v>
      </c>
      <c r="D468" t="n">
        <v>121.4737693680873</v>
      </c>
      <c r="E468" t="n">
        <v>-7.767130410620354</v>
      </c>
    </row>
    <row r="469">
      <c r="A469" t="n">
        <v>468</v>
      </c>
      <c r="B469" t="n">
        <v>-6.023205223790267</v>
      </c>
      <c r="C469" t="n">
        <v>-5.402206368923225</v>
      </c>
      <c r="D469" t="n">
        <v>640.6021125074852</v>
      </c>
      <c r="E469" t="n">
        <v>7.181834826059005</v>
      </c>
    </row>
    <row r="470">
      <c r="A470" t="n">
        <v>469</v>
      </c>
      <c r="B470" t="n">
        <v>1.530116581593546</v>
      </c>
      <c r="C470" t="n">
        <v>-0.2663330263949104</v>
      </c>
      <c r="D470" t="n">
        <v>134.0066303884859</v>
      </c>
      <c r="E470" t="n">
        <v>6.173420996310823</v>
      </c>
    </row>
    <row r="471">
      <c r="A471" t="n">
        <v>470</v>
      </c>
      <c r="B471" t="n">
        <v>-2.262807041542453</v>
      </c>
      <c r="C471" t="n">
        <v>-3.736742408950162</v>
      </c>
      <c r="D471" t="n">
        <v>-366.9283547489408</v>
      </c>
      <c r="E471" t="n">
        <v>-2.75196915563873</v>
      </c>
    </row>
    <row r="472">
      <c r="A472" t="n">
        <v>471</v>
      </c>
      <c r="B472" t="n">
        <v>6.722620031422503</v>
      </c>
      <c r="C472" t="n">
        <v>-2.746943100173287</v>
      </c>
      <c r="D472" t="n">
        <v>318.5141718848059</v>
      </c>
      <c r="E472" t="n">
        <v>-5.556061750492773</v>
      </c>
    </row>
    <row r="473">
      <c r="A473" t="n">
        <v>472</v>
      </c>
      <c r="B473" t="n">
        <v>-4.420259056980008</v>
      </c>
      <c r="C473" t="n">
        <v>-5.087157366254005</v>
      </c>
      <c r="D473" t="n">
        <v>-747.1051296796791</v>
      </c>
      <c r="E473" t="n">
        <v>5.927647081765966</v>
      </c>
    </row>
    <row r="474">
      <c r="A474" t="n">
        <v>473</v>
      </c>
      <c r="B474" t="n">
        <v>6.133522676494097</v>
      </c>
      <c r="C474" t="n">
        <v>-1.167946690025191</v>
      </c>
      <c r="D474" t="n">
        <v>674.6800062297441</v>
      </c>
      <c r="E474" t="n">
        <v>-8.730003526837677</v>
      </c>
    </row>
    <row r="475">
      <c r="A475" t="n">
        <v>474</v>
      </c>
      <c r="B475" t="n">
        <v>-3.583058355740731</v>
      </c>
      <c r="C475" t="n">
        <v>-0.02313013964698409</v>
      </c>
      <c r="D475" t="n">
        <v>-28.00641046887583</v>
      </c>
      <c r="E475" t="n">
        <v>7.253589534424194</v>
      </c>
    </row>
    <row r="476">
      <c r="A476" t="n">
        <v>475</v>
      </c>
      <c r="B476" t="n">
        <v>9.81025959969377</v>
      </c>
      <c r="C476" t="n">
        <v>2.168324251158671</v>
      </c>
      <c r="D476" t="n">
        <v>-343.656358872849</v>
      </c>
      <c r="E476" t="n">
        <v>5.3994974678156</v>
      </c>
    </row>
    <row r="477">
      <c r="A477" t="n">
        <v>476</v>
      </c>
      <c r="B477" t="n">
        <v>1.475489758435312</v>
      </c>
      <c r="C477" t="n">
        <v>2.592901065079435</v>
      </c>
      <c r="D477" t="n">
        <v>652.2384082155742</v>
      </c>
      <c r="E477" t="n">
        <v>-7.694773461409843</v>
      </c>
    </row>
    <row r="478">
      <c r="A478" t="n">
        <v>477</v>
      </c>
      <c r="B478" t="n">
        <v>7.8460268091068</v>
      </c>
      <c r="C478" t="n">
        <v>8.471053831327046</v>
      </c>
      <c r="D478" t="n">
        <v>235.4059927945412</v>
      </c>
      <c r="E478" t="n">
        <v>2.009012822879394</v>
      </c>
    </row>
    <row r="479">
      <c r="A479" t="n">
        <v>478</v>
      </c>
      <c r="B479" t="n">
        <v>-0.7498525860609776</v>
      </c>
      <c r="C479" t="n">
        <v>-1.052705365360256</v>
      </c>
      <c r="D479" t="n">
        <v>775.469697029231</v>
      </c>
      <c r="E479" t="n">
        <v>-4.117690823204746</v>
      </c>
    </row>
    <row r="480">
      <c r="A480" t="n">
        <v>479</v>
      </c>
      <c r="B480" t="n">
        <v>2.285997759391111</v>
      </c>
      <c r="C480" t="n">
        <v>-5.355046541535943</v>
      </c>
      <c r="D480" t="n">
        <v>423.4181771949546</v>
      </c>
      <c r="E480" t="n">
        <v>-4.963337401810264</v>
      </c>
    </row>
    <row r="481">
      <c r="A481" t="n">
        <v>480</v>
      </c>
      <c r="B481" t="n">
        <v>0.2961495593100892</v>
      </c>
      <c r="C481" t="n">
        <v>-0.995677791640613</v>
      </c>
      <c r="D481" t="n">
        <v>-306.4685546639366</v>
      </c>
      <c r="E481" t="n">
        <v>-8.014679950095983</v>
      </c>
    </row>
    <row r="482">
      <c r="A482" t="n">
        <v>481</v>
      </c>
      <c r="B482" t="n">
        <v>-3.413138017494573</v>
      </c>
      <c r="C482" t="n">
        <v>-3.053337550302544</v>
      </c>
      <c r="D482" t="n">
        <v>606.5704923255227</v>
      </c>
      <c r="E482" t="n">
        <v>-5.421351352519459</v>
      </c>
    </row>
    <row r="483">
      <c r="A483" t="n">
        <v>482</v>
      </c>
      <c r="B483" t="n">
        <v>4.944838574859852</v>
      </c>
      <c r="C483" t="n">
        <v>0.2997982029987792</v>
      </c>
      <c r="D483" t="n">
        <v>493.0287931309772</v>
      </c>
      <c r="E483" t="n">
        <v>3.181620907582082</v>
      </c>
    </row>
    <row r="484">
      <c r="A484" t="n">
        <v>483</v>
      </c>
      <c r="B484" t="n">
        <v>-7.251419715108447</v>
      </c>
      <c r="C484" t="n">
        <v>0.1786639193736508</v>
      </c>
      <c r="D484" t="n">
        <v>1460.203247278816</v>
      </c>
      <c r="E484" t="n">
        <v>-6.791519418338779</v>
      </c>
    </row>
    <row r="485">
      <c r="A485" t="n">
        <v>484</v>
      </c>
      <c r="B485" t="n">
        <v>-4.414178029352787</v>
      </c>
      <c r="C485" t="n">
        <v>-1.863840187148135</v>
      </c>
      <c r="D485" t="n">
        <v>-895.137218147048</v>
      </c>
      <c r="E485" t="n">
        <v>0.8177438720428538</v>
      </c>
    </row>
    <row r="486">
      <c r="A486" t="n">
        <v>485</v>
      </c>
      <c r="B486" t="n">
        <v>-5.742203045729615</v>
      </c>
      <c r="C486" t="n">
        <v>-3.674382277787154</v>
      </c>
      <c r="D486" t="n">
        <v>2.795774724226681</v>
      </c>
      <c r="E486" t="n">
        <v>3.83013364007949</v>
      </c>
    </row>
    <row r="487">
      <c r="A487" t="n">
        <v>486</v>
      </c>
      <c r="B487" t="n">
        <v>-0.09476673077341521</v>
      </c>
      <c r="C487" t="n">
        <v>3.260699051608955</v>
      </c>
      <c r="D487" t="n">
        <v>-397.0094162618532</v>
      </c>
      <c r="E487" t="n">
        <v>-2.096151746090761</v>
      </c>
    </row>
    <row r="488">
      <c r="A488" t="n">
        <v>487</v>
      </c>
      <c r="B488" t="n">
        <v>-2.078307117762697</v>
      </c>
      <c r="C488" t="n">
        <v>5.964809417620287</v>
      </c>
      <c r="D488" t="n">
        <v>1332.518758878079</v>
      </c>
      <c r="E488" t="n">
        <v>3.602462225070681</v>
      </c>
    </row>
    <row r="489">
      <c r="A489" t="n">
        <v>488</v>
      </c>
      <c r="B489" t="n">
        <v>3.455439103017034</v>
      </c>
      <c r="C489" t="n">
        <v>-5.962812051724891</v>
      </c>
      <c r="D489" t="n">
        <v>-230.0917983939964</v>
      </c>
      <c r="E489" t="n">
        <v>7.006882517979023</v>
      </c>
    </row>
    <row r="490">
      <c r="A490" t="n">
        <v>489</v>
      </c>
      <c r="B490" t="n">
        <v>2.613167528309196</v>
      </c>
      <c r="C490" t="n">
        <v>5.224343290957859</v>
      </c>
      <c r="D490" t="n">
        <v>109.4160648402649</v>
      </c>
      <c r="E490" t="n">
        <v>7.244571681624968</v>
      </c>
    </row>
    <row r="491">
      <c r="A491" t="n">
        <v>490</v>
      </c>
      <c r="B491" t="n">
        <v>3.137963541490231</v>
      </c>
      <c r="C491" t="n">
        <v>-4.652521355127718</v>
      </c>
      <c r="D491" t="n">
        <v>-1056.120653459225</v>
      </c>
      <c r="E491" t="n">
        <v>-0.02435388168954744</v>
      </c>
    </row>
    <row r="492">
      <c r="A492" t="n">
        <v>491</v>
      </c>
      <c r="B492" t="n">
        <v>-1.562778549937359</v>
      </c>
      <c r="C492" t="n">
        <v>1.511672271570515</v>
      </c>
      <c r="D492" t="n">
        <v>393.9471194783187</v>
      </c>
      <c r="E492" t="n">
        <v>8.902121829642105</v>
      </c>
    </row>
    <row r="493">
      <c r="A493" t="n">
        <v>492</v>
      </c>
      <c r="B493" t="n">
        <v>-4.691138860073209</v>
      </c>
      <c r="C493" t="n">
        <v>3.214469665146002</v>
      </c>
      <c r="D493" t="n">
        <v>-432.2162541341826</v>
      </c>
      <c r="E493" t="n">
        <v>-3.494347606011447</v>
      </c>
    </row>
    <row r="494">
      <c r="A494" t="n">
        <v>493</v>
      </c>
      <c r="B494" t="n">
        <v>-5.617595423283817</v>
      </c>
      <c r="C494" t="n">
        <v>-7.492664732711505</v>
      </c>
      <c r="D494" t="n">
        <v>-75.08727966353747</v>
      </c>
      <c r="E494" t="n">
        <v>8.127992350606604</v>
      </c>
    </row>
    <row r="495">
      <c r="A495" t="n">
        <v>494</v>
      </c>
      <c r="B495" t="n">
        <v>3.845292097488764</v>
      </c>
      <c r="C495" t="n">
        <v>4.471918932905234</v>
      </c>
      <c r="D495" t="n">
        <v>144.6723250208867</v>
      </c>
      <c r="E495" t="n">
        <v>-0.642709316376618</v>
      </c>
    </row>
    <row r="496">
      <c r="A496" t="n">
        <v>495</v>
      </c>
      <c r="B496" t="n">
        <v>2.00349026002192</v>
      </c>
      <c r="C496" t="n">
        <v>4.189119923939644</v>
      </c>
      <c r="D496" t="n">
        <v>-279.7911123324039</v>
      </c>
      <c r="E496" t="n">
        <v>-2.620912251089235</v>
      </c>
    </row>
    <row r="497">
      <c r="A497" t="n">
        <v>496</v>
      </c>
      <c r="B497" t="n">
        <v>-2.742430330280209</v>
      </c>
      <c r="C497" t="n">
        <v>5.444726105682511</v>
      </c>
      <c r="D497" t="n">
        <v>-702.020195787655</v>
      </c>
      <c r="E497" t="n">
        <v>0.4378177121457105</v>
      </c>
    </row>
    <row r="498">
      <c r="A498" t="n">
        <v>497</v>
      </c>
      <c r="B498" t="n">
        <v>-0.01500639684854815</v>
      </c>
      <c r="C498" t="n">
        <v>0.2010431654810041</v>
      </c>
      <c r="D498" t="n">
        <v>1032.456185742164</v>
      </c>
      <c r="E498" t="n">
        <v>5.078012962746232</v>
      </c>
    </row>
    <row r="499">
      <c r="A499" t="n">
        <v>498</v>
      </c>
      <c r="B499" t="n">
        <v>-1.848768085306549</v>
      </c>
      <c r="C499" t="n">
        <v>-0.7581574958311218</v>
      </c>
      <c r="D499" t="n">
        <v>603.7266026201481</v>
      </c>
      <c r="E499" t="n">
        <v>3.10989017922111</v>
      </c>
    </row>
    <row r="500">
      <c r="A500" t="n">
        <v>499</v>
      </c>
      <c r="B500" t="n">
        <v>-0.7493142120104932</v>
      </c>
      <c r="C500" t="n">
        <v>0.5438229866837642</v>
      </c>
      <c r="D500" t="n">
        <v>-833.1462589722988</v>
      </c>
      <c r="E500" t="n">
        <v>1.827678975240212</v>
      </c>
    </row>
    <row r="501">
      <c r="A501" t="n">
        <v>500</v>
      </c>
      <c r="B501" t="n">
        <v>10.62316579052939</v>
      </c>
      <c r="C501" t="n">
        <v>-0.4203928069980362</v>
      </c>
      <c r="D501" t="n">
        <v>-521.6925675182713</v>
      </c>
      <c r="E501" t="n">
        <v>8.980164858311177</v>
      </c>
    </row>
    <row r="502">
      <c r="A502" t="n">
        <v>501</v>
      </c>
      <c r="B502" t="n">
        <v>-5.543727036745892</v>
      </c>
      <c r="C502" t="n">
        <v>-0.6218430757215822</v>
      </c>
      <c r="D502" t="n">
        <v>1339.203558775385</v>
      </c>
      <c r="E502" t="n">
        <v>3.123676485302631</v>
      </c>
    </row>
    <row r="503">
      <c r="A503" t="n">
        <v>502</v>
      </c>
      <c r="B503" t="n">
        <v>5.432848024342289</v>
      </c>
      <c r="C503" t="n">
        <v>-0.4654848876469861</v>
      </c>
      <c r="D503" t="n">
        <v>-493.1939293376</v>
      </c>
      <c r="E503" t="n">
        <v>-7.692033380768605</v>
      </c>
    </row>
    <row r="504">
      <c r="A504" t="n">
        <v>503</v>
      </c>
      <c r="B504" t="n">
        <v>-1.041814752740353</v>
      </c>
      <c r="C504" t="n">
        <v>1.509479431255121</v>
      </c>
      <c r="D504" t="n">
        <v>-1729.415872583005</v>
      </c>
      <c r="E504" t="n">
        <v>-8.816685805257654</v>
      </c>
    </row>
    <row r="505">
      <c r="A505" t="n">
        <v>504</v>
      </c>
      <c r="B505" t="n">
        <v>-1.548454269309423</v>
      </c>
      <c r="C505" t="n">
        <v>4.075363806988274</v>
      </c>
      <c r="D505" t="n">
        <v>-1109.151528808069</v>
      </c>
      <c r="E505" t="n">
        <v>-1.283332608981737</v>
      </c>
    </row>
    <row r="506">
      <c r="A506" t="n">
        <v>505</v>
      </c>
      <c r="B506" t="n">
        <v>2.565501402589482</v>
      </c>
      <c r="C506" t="n">
        <v>-5.911127468227195</v>
      </c>
      <c r="D506" t="n">
        <v>215.2405324098882</v>
      </c>
      <c r="E506" t="n">
        <v>-5.601117249922428</v>
      </c>
    </row>
    <row r="507">
      <c r="A507" t="n">
        <v>506</v>
      </c>
      <c r="B507" t="n">
        <v>-2.273088506060362</v>
      </c>
      <c r="C507" t="n">
        <v>2.441677778279725</v>
      </c>
      <c r="D507" t="n">
        <v>-140.307175653583</v>
      </c>
      <c r="E507" t="n">
        <v>-7.791695067431672</v>
      </c>
    </row>
    <row r="508">
      <c r="A508" t="n">
        <v>507</v>
      </c>
      <c r="B508" t="n">
        <v>-2.90161182328417</v>
      </c>
      <c r="C508" t="n">
        <v>2.493733942335105</v>
      </c>
      <c r="D508" t="n">
        <v>517.2081782033657</v>
      </c>
      <c r="E508" t="n">
        <v>8.683298128003365</v>
      </c>
    </row>
    <row r="509">
      <c r="A509" t="n">
        <v>508</v>
      </c>
      <c r="B509" t="n">
        <v>1.20000677230867</v>
      </c>
      <c r="C509" t="n">
        <v>1.144725534372138</v>
      </c>
      <c r="D509" t="n">
        <v>-604.0799250284008</v>
      </c>
      <c r="E509" t="n">
        <v>-1.513015251306637</v>
      </c>
    </row>
    <row r="510">
      <c r="A510" t="n">
        <v>509</v>
      </c>
      <c r="B510" t="n">
        <v>1.845366490638686</v>
      </c>
      <c r="C510" t="n">
        <v>2.613416290888818</v>
      </c>
      <c r="D510" t="n">
        <v>-704.6694867491138</v>
      </c>
      <c r="E510" t="n">
        <v>-3.676518620194691</v>
      </c>
    </row>
    <row r="511">
      <c r="A511" t="n">
        <v>510</v>
      </c>
      <c r="B511" t="n">
        <v>0.8100645588407788</v>
      </c>
      <c r="C511" t="n">
        <v>-1.997079000390068</v>
      </c>
      <c r="D511" t="n">
        <v>133.1559917716579</v>
      </c>
      <c r="E511" t="n">
        <v>2.364719887976126</v>
      </c>
    </row>
    <row r="512">
      <c r="A512" t="n">
        <v>511</v>
      </c>
      <c r="B512" t="n">
        <v>-3.014654696783802</v>
      </c>
      <c r="C512" t="n">
        <v>-6.651633322712008</v>
      </c>
      <c r="D512" t="n">
        <v>-486.1341106841448</v>
      </c>
      <c r="E512" t="n">
        <v>-1.248101371308918</v>
      </c>
    </row>
    <row r="513">
      <c r="A513" t="n">
        <v>512</v>
      </c>
      <c r="B513" t="n">
        <v>2.132776048141186</v>
      </c>
      <c r="C513" t="n">
        <v>-7.038751281573245</v>
      </c>
      <c r="D513" t="n">
        <v>99.31594295126382</v>
      </c>
      <c r="E513" t="n">
        <v>3.647789486571605</v>
      </c>
    </row>
    <row r="514">
      <c r="A514" t="n">
        <v>513</v>
      </c>
      <c r="B514" t="n">
        <v>6.19505254915235</v>
      </c>
      <c r="C514" t="n">
        <v>-0.01918594525212993</v>
      </c>
      <c r="D514" t="n">
        <v>-926.3127724230623</v>
      </c>
      <c r="E514" t="n">
        <v>5.335377205002022</v>
      </c>
    </row>
    <row r="515">
      <c r="A515" t="n">
        <v>514</v>
      </c>
      <c r="B515" t="n">
        <v>-0.1600626263444726</v>
      </c>
      <c r="C515" t="n">
        <v>-0.1677736265034309</v>
      </c>
      <c r="D515" t="n">
        <v>-120.25182477101</v>
      </c>
      <c r="E515" t="n">
        <v>-0.2558751806122508</v>
      </c>
    </row>
    <row r="516">
      <c r="A516" t="n">
        <v>515</v>
      </c>
      <c r="B516" t="n">
        <v>2.956866232173281</v>
      </c>
      <c r="C516" t="n">
        <v>-3.751430119467629</v>
      </c>
      <c r="D516" t="n">
        <v>636.2099990428108</v>
      </c>
      <c r="E516" t="n">
        <v>-2.999445795327344</v>
      </c>
    </row>
    <row r="517">
      <c r="A517" t="n">
        <v>516</v>
      </c>
      <c r="B517" t="n">
        <v>0.5072995475013858</v>
      </c>
      <c r="C517" t="n">
        <v>-2.081000158443921</v>
      </c>
      <c r="D517" t="n">
        <v>325.5510873573079</v>
      </c>
      <c r="E517" t="n">
        <v>-3.669011370362457</v>
      </c>
    </row>
    <row r="518">
      <c r="A518" t="n">
        <v>517</v>
      </c>
      <c r="B518" t="n">
        <v>0.8566537675968559</v>
      </c>
      <c r="C518" t="n">
        <v>-2.434803967128243</v>
      </c>
      <c r="D518" t="n">
        <v>276.2418335376425</v>
      </c>
      <c r="E518" t="n">
        <v>-7.137003142094562</v>
      </c>
    </row>
    <row r="519">
      <c r="A519" t="n">
        <v>518</v>
      </c>
      <c r="B519" t="n">
        <v>-1.221986224588298</v>
      </c>
      <c r="C519" t="n">
        <v>-2.258102428641481</v>
      </c>
      <c r="D519" t="n">
        <v>-215.2969670702942</v>
      </c>
      <c r="E519" t="n">
        <v>0.2478675119953369</v>
      </c>
    </row>
    <row r="520">
      <c r="A520" t="n">
        <v>519</v>
      </c>
      <c r="B520" t="n">
        <v>-3.741581930926945</v>
      </c>
      <c r="C520" t="n">
        <v>-7.544042506175838</v>
      </c>
      <c r="D520" t="n">
        <v>470.7146531732953</v>
      </c>
      <c r="E520" t="n">
        <v>-2.446454923686496</v>
      </c>
    </row>
    <row r="521">
      <c r="A521" t="n">
        <v>520</v>
      </c>
      <c r="B521" t="n">
        <v>-2.347024874209577</v>
      </c>
      <c r="C521" t="n">
        <v>-5.123906490173243</v>
      </c>
      <c r="D521" t="n">
        <v>-913.4483425749821</v>
      </c>
      <c r="E521" t="n">
        <v>1.813951018219989</v>
      </c>
    </row>
    <row r="522">
      <c r="A522" t="n">
        <v>521</v>
      </c>
      <c r="B522" t="n">
        <v>-3.528469929530331</v>
      </c>
      <c r="C522" t="n">
        <v>-1.143668563577616</v>
      </c>
      <c r="D522" t="n">
        <v>365.4664550735925</v>
      </c>
      <c r="E522" t="n">
        <v>-2.424619870408793</v>
      </c>
    </row>
    <row r="523">
      <c r="A523" t="n">
        <v>522</v>
      </c>
      <c r="B523" t="n">
        <v>1.187167371503785</v>
      </c>
      <c r="C523" t="n">
        <v>1.867066952945014</v>
      </c>
      <c r="D523" t="n">
        <v>672.9358856704831</v>
      </c>
      <c r="E523" t="n">
        <v>-4.970388035217614</v>
      </c>
    </row>
    <row r="524">
      <c r="A524" t="n">
        <v>523</v>
      </c>
      <c r="B524" t="n">
        <v>-5.806611193084191</v>
      </c>
      <c r="C524" t="n">
        <v>5.539761644502056</v>
      </c>
      <c r="D524" t="n">
        <v>722.9511101447088</v>
      </c>
      <c r="E524" t="n">
        <v>-0.5947726463522549</v>
      </c>
    </row>
    <row r="525">
      <c r="A525" t="n">
        <v>524</v>
      </c>
      <c r="B525" t="n">
        <v>-0.5287392292336605</v>
      </c>
      <c r="C525" t="n">
        <v>-2.625103774345104</v>
      </c>
      <c r="D525" t="n">
        <v>652.7067635392049</v>
      </c>
      <c r="E525" t="n">
        <v>-8.567387049868431</v>
      </c>
    </row>
    <row r="526">
      <c r="A526" t="n">
        <v>525</v>
      </c>
      <c r="B526" t="n">
        <v>-2.182176637214891</v>
      </c>
      <c r="C526" t="n">
        <v>3.465236005845035</v>
      </c>
      <c r="D526" t="n">
        <v>-603.5073171792322</v>
      </c>
      <c r="E526" t="n">
        <v>-0.9468912363158959</v>
      </c>
    </row>
    <row r="527">
      <c r="A527" t="n">
        <v>526</v>
      </c>
      <c r="B527" t="n">
        <v>-0.7050479599964832</v>
      </c>
      <c r="C527" t="n">
        <v>4.726952108058259</v>
      </c>
      <c r="D527" t="n">
        <v>-531.3916337012678</v>
      </c>
      <c r="E527" t="n">
        <v>-8.266160176853059</v>
      </c>
    </row>
    <row r="528">
      <c r="A528" t="n">
        <v>527</v>
      </c>
      <c r="B528" t="n">
        <v>2.717331634179994</v>
      </c>
      <c r="C528" t="n">
        <v>-1.223531924080346</v>
      </c>
      <c r="D528" t="n">
        <v>971.9007083805561</v>
      </c>
      <c r="E528" t="n">
        <v>-6.464462317871956</v>
      </c>
    </row>
    <row r="529">
      <c r="A529" t="n">
        <v>528</v>
      </c>
      <c r="B529" t="n">
        <v>-0.4025463914958926</v>
      </c>
      <c r="C529" t="n">
        <v>0.9172289870629039</v>
      </c>
      <c r="D529" t="n">
        <v>1077.662223730307</v>
      </c>
      <c r="E529" t="n">
        <v>-6.837402928447657</v>
      </c>
    </row>
    <row r="530">
      <c r="A530" t="n">
        <v>529</v>
      </c>
      <c r="B530" t="n">
        <v>-0.3937553096240813</v>
      </c>
      <c r="C530" t="n">
        <v>-3.940434494237631</v>
      </c>
      <c r="D530" t="n">
        <v>-1083.800941541701</v>
      </c>
      <c r="E530" t="n">
        <v>6.983338194661883</v>
      </c>
    </row>
    <row r="531">
      <c r="A531" t="n">
        <v>530</v>
      </c>
      <c r="B531" t="n">
        <v>-10.18260727111712</v>
      </c>
      <c r="C531" t="n">
        <v>5.539309182598064</v>
      </c>
      <c r="D531" t="n">
        <v>-699.5756293027761</v>
      </c>
      <c r="E531" t="n">
        <v>2.442737427872121</v>
      </c>
    </row>
    <row r="532">
      <c r="A532" t="n">
        <v>531</v>
      </c>
      <c r="B532" t="n">
        <v>0.9941252610478588</v>
      </c>
      <c r="C532" t="n">
        <v>-0.6030028128112115</v>
      </c>
      <c r="D532" t="n">
        <v>-827.9113065517755</v>
      </c>
      <c r="E532" t="n">
        <v>8.144508745801421</v>
      </c>
    </row>
    <row r="533">
      <c r="A533" t="n">
        <v>532</v>
      </c>
      <c r="B533" t="n">
        <v>4.797047909482578</v>
      </c>
      <c r="C533" t="n">
        <v>-0.3942820971982471</v>
      </c>
      <c r="D533" t="n">
        <v>276.0896700159467</v>
      </c>
      <c r="E533" t="n">
        <v>-0.3328022884047477</v>
      </c>
    </row>
    <row r="534">
      <c r="A534" t="n">
        <v>533</v>
      </c>
      <c r="B534" t="n">
        <v>1.968513637929511</v>
      </c>
      <c r="C534" t="n">
        <v>-4.335803212898692</v>
      </c>
      <c r="D534" t="n">
        <v>100.7162703263155</v>
      </c>
      <c r="E534" t="n">
        <v>-8.999086032529762</v>
      </c>
    </row>
    <row r="535">
      <c r="A535" t="n">
        <v>534</v>
      </c>
      <c r="B535" t="n">
        <v>-3.579345071608242</v>
      </c>
      <c r="C535" t="n">
        <v>-0.9519888924625857</v>
      </c>
      <c r="D535" t="n">
        <v>-1731.237899487588</v>
      </c>
      <c r="E535" t="n">
        <v>2.544534321828902</v>
      </c>
    </row>
    <row r="536">
      <c r="A536" t="n">
        <v>535</v>
      </c>
      <c r="B536" t="n">
        <v>3.700911868768871</v>
      </c>
      <c r="C536" t="n">
        <v>0.1288284315997454</v>
      </c>
      <c r="D536" t="n">
        <v>-1021.534695249578</v>
      </c>
      <c r="E536" t="n">
        <v>2.062189742774748</v>
      </c>
    </row>
    <row r="537">
      <c r="A537" t="n">
        <v>536</v>
      </c>
      <c r="B537" t="n">
        <v>5.130489761682592</v>
      </c>
      <c r="C537" t="n">
        <v>0.1602184077811978</v>
      </c>
      <c r="D537" t="n">
        <v>190.997486922862</v>
      </c>
      <c r="E537" t="n">
        <v>2.28915378595802</v>
      </c>
    </row>
    <row r="538">
      <c r="A538" t="n">
        <v>537</v>
      </c>
      <c r="B538" t="n">
        <v>-8.522258763557341</v>
      </c>
      <c r="C538" t="n">
        <v>-7.871332533274225</v>
      </c>
      <c r="D538" t="n">
        <v>-292.0878352513798</v>
      </c>
      <c r="E538" t="n">
        <v>3.721934391849061</v>
      </c>
    </row>
    <row r="539">
      <c r="A539" t="n">
        <v>538</v>
      </c>
      <c r="B539" t="n">
        <v>-0.3840124991422191</v>
      </c>
      <c r="C539" t="n">
        <v>-0.896133378031399</v>
      </c>
      <c r="D539" t="n">
        <v>-1576.88606760274</v>
      </c>
      <c r="E539" t="n">
        <v>3.162936137528591</v>
      </c>
    </row>
    <row r="540">
      <c r="A540" t="n">
        <v>539</v>
      </c>
      <c r="B540" t="n">
        <v>1.785907711570148</v>
      </c>
      <c r="C540" t="n">
        <v>2.97652095712889</v>
      </c>
      <c r="D540" t="n">
        <v>-1002.50205037738</v>
      </c>
      <c r="E540" t="n">
        <v>-3.509349497085623</v>
      </c>
    </row>
    <row r="541">
      <c r="A541" t="n">
        <v>540</v>
      </c>
      <c r="B541" t="n">
        <v>3.674267507621197</v>
      </c>
      <c r="C541" t="n">
        <v>6.150628256098466</v>
      </c>
      <c r="D541" t="n">
        <v>491.4441142299779</v>
      </c>
      <c r="E541" t="n">
        <v>2.274147685871552</v>
      </c>
    </row>
    <row r="542">
      <c r="A542" t="n">
        <v>541</v>
      </c>
      <c r="B542" t="n">
        <v>6.100671526141302</v>
      </c>
      <c r="C542" t="n">
        <v>1.183436256770962</v>
      </c>
      <c r="D542" t="n">
        <v>-243.2535057545834</v>
      </c>
      <c r="E542" t="n">
        <v>-2.15984362049377</v>
      </c>
    </row>
    <row r="543">
      <c r="A543" t="n">
        <v>542</v>
      </c>
      <c r="B543" t="n">
        <v>-1.584566735143536</v>
      </c>
      <c r="C543" t="n">
        <v>-2.610157121895686</v>
      </c>
      <c r="D543" t="n">
        <v>-325.4655197353906</v>
      </c>
      <c r="E543" t="n">
        <v>5.147287503365733</v>
      </c>
    </row>
    <row r="544">
      <c r="A544" t="n">
        <v>543</v>
      </c>
      <c r="B544" t="n">
        <v>0.6319358826900662</v>
      </c>
      <c r="C544" t="n">
        <v>-1.793355062373658</v>
      </c>
      <c r="D544" t="n">
        <v>-231.6611275129191</v>
      </c>
      <c r="E544" t="n">
        <v>-4.130953421307662</v>
      </c>
    </row>
    <row r="545">
      <c r="A545" t="n">
        <v>544</v>
      </c>
      <c r="B545" t="n">
        <v>5.694711347354108</v>
      </c>
      <c r="C545" t="n">
        <v>-2.771656786232366</v>
      </c>
      <c r="D545" t="n">
        <v>-218.8379086806576</v>
      </c>
      <c r="E545" t="n">
        <v>-8.289046437089372</v>
      </c>
    </row>
    <row r="546">
      <c r="A546" t="n">
        <v>545</v>
      </c>
      <c r="B546" t="n">
        <v>-5.331230766804592</v>
      </c>
      <c r="C546" t="n">
        <v>-1.790253252270946</v>
      </c>
      <c r="D546" t="n">
        <v>143.9150565180418</v>
      </c>
      <c r="E546" t="n">
        <v>3.470886366273689</v>
      </c>
    </row>
    <row r="547">
      <c r="A547" t="n">
        <v>546</v>
      </c>
      <c r="B547" t="n">
        <v>-0.2933541455150374</v>
      </c>
      <c r="C547" t="n">
        <v>-1.968821346934453</v>
      </c>
      <c r="D547" t="n">
        <v>6.365915944036586</v>
      </c>
      <c r="E547" t="n">
        <v>-3.110439080957331</v>
      </c>
    </row>
    <row r="548">
      <c r="A548" t="n">
        <v>547</v>
      </c>
      <c r="B548" t="n">
        <v>-2.558776349725234</v>
      </c>
      <c r="C548" t="n">
        <v>-1.434291290184248</v>
      </c>
      <c r="D548" t="n">
        <v>1019.232595165465</v>
      </c>
      <c r="E548" t="n">
        <v>6.971591994361231</v>
      </c>
    </row>
    <row r="549">
      <c r="A549" t="n">
        <v>548</v>
      </c>
      <c r="B549" t="n">
        <v>-0.8876759862422101</v>
      </c>
      <c r="C549" t="n">
        <v>-7.6587727342699</v>
      </c>
      <c r="D549" t="n">
        <v>88.23783882615324</v>
      </c>
      <c r="E549" t="n">
        <v>-8.896169202399479</v>
      </c>
    </row>
    <row r="550">
      <c r="A550" t="n">
        <v>549</v>
      </c>
      <c r="B550" t="n">
        <v>1.08372217036787</v>
      </c>
      <c r="C550" t="n">
        <v>0.5128720755347946</v>
      </c>
      <c r="D550" t="n">
        <v>1312.096112478342</v>
      </c>
      <c r="E550" t="n">
        <v>7.128422546552324</v>
      </c>
    </row>
    <row r="551">
      <c r="A551" t="n">
        <v>550</v>
      </c>
      <c r="B551" t="n">
        <v>-8.587383460878147</v>
      </c>
      <c r="C551" t="n">
        <v>3.841958022067474</v>
      </c>
      <c r="D551" t="n">
        <v>-164.1069062174745</v>
      </c>
      <c r="E551" t="n">
        <v>-3.829734382272722</v>
      </c>
    </row>
    <row r="552">
      <c r="A552" t="n">
        <v>551</v>
      </c>
      <c r="B552" t="n">
        <v>-2.529409205329493</v>
      </c>
      <c r="C552" t="n">
        <v>-4.172308720168684</v>
      </c>
      <c r="D552" t="n">
        <v>1018.874090256446</v>
      </c>
      <c r="E552" t="n">
        <v>-6.624028653588374</v>
      </c>
    </row>
    <row r="553">
      <c r="A553" t="n">
        <v>552</v>
      </c>
      <c r="B553" t="n">
        <v>-4.034135945543266</v>
      </c>
      <c r="C553" t="n">
        <v>-0.03280973317762936</v>
      </c>
      <c r="D553" t="n">
        <v>-1843.732498068219</v>
      </c>
      <c r="E553" t="n">
        <v>1.994981426683156</v>
      </c>
    </row>
    <row r="554">
      <c r="A554" t="n">
        <v>553</v>
      </c>
      <c r="B554" t="n">
        <v>0.8574079048934748</v>
      </c>
      <c r="C554" t="n">
        <v>-6.804134842261369</v>
      </c>
      <c r="D554" t="n">
        <v>171.4736585208835</v>
      </c>
      <c r="E554" t="n">
        <v>-0.6131758512635579</v>
      </c>
    </row>
    <row r="555">
      <c r="A555" t="n">
        <v>554</v>
      </c>
      <c r="B555" t="n">
        <v>2.272802973258433</v>
      </c>
      <c r="C555" t="n">
        <v>-1.10977523352279</v>
      </c>
      <c r="D555" t="n">
        <v>-774.5206995701574</v>
      </c>
      <c r="E555" t="n">
        <v>8.167679631182601</v>
      </c>
    </row>
    <row r="556">
      <c r="A556" t="n">
        <v>555</v>
      </c>
      <c r="B556" t="n">
        <v>-0.452767823030518</v>
      </c>
      <c r="C556" t="n">
        <v>1.570159782527911</v>
      </c>
      <c r="D556" t="n">
        <v>202.1949425167184</v>
      </c>
      <c r="E556" t="n">
        <v>-4.77711394822727</v>
      </c>
    </row>
    <row r="557">
      <c r="A557" t="n">
        <v>556</v>
      </c>
      <c r="B557" t="n">
        <v>2.708209104385792</v>
      </c>
      <c r="C557" t="n">
        <v>-6.330381378826186</v>
      </c>
      <c r="D557" t="n">
        <v>548.3277303695361</v>
      </c>
      <c r="E557" t="n">
        <v>-3.219523145035319</v>
      </c>
    </row>
    <row r="558">
      <c r="A558" t="n">
        <v>557</v>
      </c>
      <c r="B558" t="n">
        <v>-0.7706440027019167</v>
      </c>
      <c r="C558" t="n">
        <v>-1.050739981695336</v>
      </c>
      <c r="D558" t="n">
        <v>61.10556910631382</v>
      </c>
      <c r="E558" t="n">
        <v>-0.3793370488520891</v>
      </c>
    </row>
    <row r="559">
      <c r="A559" t="n">
        <v>558</v>
      </c>
      <c r="B559" t="n">
        <v>-1.38351522389067</v>
      </c>
      <c r="C559" t="n">
        <v>6.510638482695103</v>
      </c>
      <c r="D559" t="n">
        <v>616.3204942043799</v>
      </c>
      <c r="E559" t="n">
        <v>2.297228226413812</v>
      </c>
    </row>
    <row r="560">
      <c r="A560" t="n">
        <v>559</v>
      </c>
      <c r="B560" t="n">
        <v>-3.882084329913569</v>
      </c>
      <c r="C560" t="n">
        <v>-2.361337172618666</v>
      </c>
      <c r="D560" t="n">
        <v>-833.8250250215913</v>
      </c>
      <c r="E560" t="n">
        <v>-8.559279356811029</v>
      </c>
    </row>
    <row r="561">
      <c r="A561" t="n">
        <v>560</v>
      </c>
      <c r="B561" t="n">
        <v>3.896679005691853</v>
      </c>
      <c r="C561" t="n">
        <v>0.6939255353128169</v>
      </c>
      <c r="D561" t="n">
        <v>562.7602544496937</v>
      </c>
      <c r="E561" t="n">
        <v>4.492701547883266</v>
      </c>
    </row>
    <row r="562">
      <c r="A562" t="n">
        <v>561</v>
      </c>
      <c r="B562" t="n">
        <v>1.81973583078854</v>
      </c>
      <c r="C562" t="n">
        <v>2.703157558687794</v>
      </c>
      <c r="D562" t="n">
        <v>618.4789116984514</v>
      </c>
      <c r="E562" t="n">
        <v>0.3124623426890014</v>
      </c>
    </row>
    <row r="563">
      <c r="A563" t="n">
        <v>562</v>
      </c>
      <c r="B563" t="n">
        <v>2.751864509407179</v>
      </c>
      <c r="C563" t="n">
        <v>-5.031072577117579</v>
      </c>
      <c r="D563" t="n">
        <v>-680.4446561348242</v>
      </c>
      <c r="E563" t="n">
        <v>-2.925352952010016</v>
      </c>
    </row>
    <row r="564">
      <c r="A564" t="n">
        <v>563</v>
      </c>
      <c r="B564" t="n">
        <v>2.158422892048301</v>
      </c>
      <c r="C564" t="n">
        <v>-9.211679608600061</v>
      </c>
      <c r="D564" t="n">
        <v>119.3394962527181</v>
      </c>
      <c r="E564" t="n">
        <v>-4.794161857956377</v>
      </c>
    </row>
    <row r="565">
      <c r="A565" t="n">
        <v>564</v>
      </c>
      <c r="B565" t="n">
        <v>-0.1786602927282048</v>
      </c>
      <c r="C565" t="n">
        <v>6.69066563968626</v>
      </c>
      <c r="D565" t="n">
        <v>364.8471804683393</v>
      </c>
      <c r="E565" t="n">
        <v>-6.314785327428221</v>
      </c>
    </row>
    <row r="566">
      <c r="A566" t="n">
        <v>565</v>
      </c>
      <c r="B566" t="n">
        <v>0.04346026684882184</v>
      </c>
      <c r="C566" t="n">
        <v>2.846543180218476</v>
      </c>
      <c r="D566" t="n">
        <v>-424.1653736268964</v>
      </c>
      <c r="E566" t="n">
        <v>-5.223769367684951</v>
      </c>
    </row>
    <row r="567">
      <c r="A567" t="n">
        <v>566</v>
      </c>
      <c r="B567" t="n">
        <v>1.867622088082115</v>
      </c>
      <c r="C567" t="n">
        <v>-1.830078937659331</v>
      </c>
      <c r="D567" t="n">
        <v>-767.6932619857266</v>
      </c>
      <c r="E567" t="n">
        <v>7.050909849597996</v>
      </c>
    </row>
    <row r="568">
      <c r="A568" t="n">
        <v>567</v>
      </c>
      <c r="B568" t="n">
        <v>11.18379266513624</v>
      </c>
      <c r="C568" t="n">
        <v>6.60914322386638</v>
      </c>
      <c r="D568" t="n">
        <v>-248.1500057174225</v>
      </c>
      <c r="E568" t="n">
        <v>-3.275704163600677</v>
      </c>
    </row>
    <row r="569">
      <c r="A569" t="n">
        <v>568</v>
      </c>
      <c r="B569" t="n">
        <v>4.220629733996387</v>
      </c>
      <c r="C569" t="n">
        <v>1.439154640231123</v>
      </c>
      <c r="D569" t="n">
        <v>1303.608245028344</v>
      </c>
      <c r="E569" t="n">
        <v>0.850896623730423</v>
      </c>
    </row>
    <row r="570">
      <c r="A570" t="n">
        <v>569</v>
      </c>
      <c r="B570" t="n">
        <v>1.947746213328126</v>
      </c>
      <c r="C570" t="n">
        <v>3.784115278786978</v>
      </c>
      <c r="D570" t="n">
        <v>945.0445589698761</v>
      </c>
      <c r="E570" t="n">
        <v>-1.108590629494385</v>
      </c>
    </row>
    <row r="571">
      <c r="A571" t="n">
        <v>570</v>
      </c>
      <c r="B571" t="n">
        <v>3.112839765277275</v>
      </c>
      <c r="C571" t="n">
        <v>1.670075696616615</v>
      </c>
      <c r="D571" t="n">
        <v>129.8415073863774</v>
      </c>
      <c r="E571" t="n">
        <v>-7.666526926003495</v>
      </c>
    </row>
    <row r="572">
      <c r="A572" t="n">
        <v>571</v>
      </c>
      <c r="B572" t="n">
        <v>2.138155046356494</v>
      </c>
      <c r="C572" t="n">
        <v>-5.29962712105854</v>
      </c>
      <c r="D572" t="n">
        <v>12.80636075805821</v>
      </c>
      <c r="E572" t="n">
        <v>4.540753240318089</v>
      </c>
    </row>
    <row r="573">
      <c r="A573" t="n">
        <v>572</v>
      </c>
      <c r="B573" t="n">
        <v>3.281899161720078</v>
      </c>
      <c r="C573" t="n">
        <v>2.965605222362444</v>
      </c>
      <c r="D573" t="n">
        <v>-680.7412064892466</v>
      </c>
      <c r="E573" t="n">
        <v>-0.8762392643356456</v>
      </c>
    </row>
    <row r="574">
      <c r="A574" t="n">
        <v>573</v>
      </c>
      <c r="B574" t="n">
        <v>-5.23757652936972</v>
      </c>
      <c r="C574" t="n">
        <v>3.072073757346583</v>
      </c>
      <c r="D574" t="n">
        <v>474.8128692006117</v>
      </c>
      <c r="E574" t="n">
        <v>8.529203802650066</v>
      </c>
    </row>
    <row r="575">
      <c r="A575" t="n">
        <v>574</v>
      </c>
      <c r="B575" t="n">
        <v>0.8751242664670209</v>
      </c>
      <c r="C575" t="n">
        <v>-2.957746905659882</v>
      </c>
      <c r="D575" t="n">
        <v>52.38772604173646</v>
      </c>
      <c r="E575" t="n">
        <v>-2.306308563305264</v>
      </c>
    </row>
    <row r="576">
      <c r="A576" t="n">
        <v>575</v>
      </c>
      <c r="B576" t="n">
        <v>5.345558153653961</v>
      </c>
      <c r="C576" t="n">
        <v>-0.02517497973631704</v>
      </c>
      <c r="D576" t="n">
        <v>146.2398806340335</v>
      </c>
      <c r="E576" t="n">
        <v>-1.021785287638352</v>
      </c>
    </row>
    <row r="577">
      <c r="A577" t="n">
        <v>576</v>
      </c>
      <c r="B577" t="n">
        <v>1.078347690010144</v>
      </c>
      <c r="C577" t="n">
        <v>4.068833611013656</v>
      </c>
      <c r="D577" t="n">
        <v>409.9438424741912</v>
      </c>
      <c r="E577" t="n">
        <v>-5.40822624003073</v>
      </c>
    </row>
    <row r="578">
      <c r="A578" t="n">
        <v>577</v>
      </c>
      <c r="B578" t="n">
        <v>5.463349468013102</v>
      </c>
      <c r="C578" t="n">
        <v>-2.075343200762757</v>
      </c>
      <c r="D578" t="n">
        <v>-1223.045433037909</v>
      </c>
      <c r="E578" t="n">
        <v>2.886257123969024</v>
      </c>
    </row>
    <row r="579">
      <c r="A579" t="n">
        <v>578</v>
      </c>
      <c r="B579" t="n">
        <v>-3.106147507211513</v>
      </c>
      <c r="C579" t="n">
        <v>-0.4336864355972953</v>
      </c>
      <c r="D579" t="n">
        <v>449.7476264422255</v>
      </c>
      <c r="E579" t="n">
        <v>0.6090648114409469</v>
      </c>
    </row>
    <row r="580">
      <c r="A580" t="n">
        <v>579</v>
      </c>
      <c r="B580" t="n">
        <v>-1.295054089573396</v>
      </c>
      <c r="C580" t="n">
        <v>-3.683460698817028</v>
      </c>
      <c r="D580" t="n">
        <v>586.7705171101184</v>
      </c>
      <c r="E580" t="n">
        <v>-3.029207020730032</v>
      </c>
    </row>
    <row r="581">
      <c r="A581" t="n">
        <v>580</v>
      </c>
      <c r="B581" t="n">
        <v>-9.962012228612885</v>
      </c>
      <c r="C581" t="n">
        <v>0.6888601277268361</v>
      </c>
      <c r="D581" t="n">
        <v>238.1615985580641</v>
      </c>
      <c r="E581" t="n">
        <v>-0.8114003426706258</v>
      </c>
    </row>
    <row r="582">
      <c r="A582" t="n">
        <v>581</v>
      </c>
      <c r="B582" t="n">
        <v>-13.41094682779683</v>
      </c>
      <c r="C582" t="n">
        <v>-1.12580215977987</v>
      </c>
      <c r="D582" t="n">
        <v>28.33065017923773</v>
      </c>
      <c r="E582" t="n">
        <v>-4.544492659191141</v>
      </c>
    </row>
    <row r="583">
      <c r="A583" t="n">
        <v>582</v>
      </c>
      <c r="B583" t="n">
        <v>-8.967095164988509</v>
      </c>
      <c r="C583" t="n">
        <v>-2.080688373164344</v>
      </c>
      <c r="D583" t="n">
        <v>475.4095363410094</v>
      </c>
      <c r="E583" t="n">
        <v>5.804541461368493</v>
      </c>
    </row>
    <row r="584">
      <c r="A584" t="n">
        <v>583</v>
      </c>
      <c r="B584" t="n">
        <v>0.5179691335941192</v>
      </c>
      <c r="C584" t="n">
        <v>3.305877715001112</v>
      </c>
      <c r="D584" t="n">
        <v>-1287.827999679474</v>
      </c>
      <c r="E584" t="n">
        <v>7.30271133930345</v>
      </c>
    </row>
    <row r="585">
      <c r="A585" t="n">
        <v>584</v>
      </c>
      <c r="B585" t="n">
        <v>4.392308931666223</v>
      </c>
      <c r="C585" t="n">
        <v>6.766134092276801</v>
      </c>
      <c r="D585" t="n">
        <v>650.0878259147598</v>
      </c>
      <c r="E585" t="n">
        <v>-2.144071410325831</v>
      </c>
    </row>
    <row r="586">
      <c r="A586" t="n">
        <v>585</v>
      </c>
      <c r="B586" t="n">
        <v>-2.661333629317631</v>
      </c>
      <c r="C586" t="n">
        <v>-4.117760822933978</v>
      </c>
      <c r="D586" t="n">
        <v>248.4850319270341</v>
      </c>
      <c r="E586" t="n">
        <v>7.790347967477593</v>
      </c>
    </row>
    <row r="587">
      <c r="A587" t="n">
        <v>586</v>
      </c>
      <c r="B587" t="n">
        <v>1.928665149140489</v>
      </c>
      <c r="C587" t="n">
        <v>2.50126618276523</v>
      </c>
      <c r="D587" t="n">
        <v>77.1445831005415</v>
      </c>
      <c r="E587" t="n">
        <v>-3.999926502012174</v>
      </c>
    </row>
    <row r="588">
      <c r="A588" t="n">
        <v>587</v>
      </c>
      <c r="B588" t="n">
        <v>-3.587148339817151</v>
      </c>
      <c r="C588" t="n">
        <v>-0.7916560465182012</v>
      </c>
      <c r="D588" t="n">
        <v>372.6821947542465</v>
      </c>
      <c r="E588" t="n">
        <v>3.929084012900321</v>
      </c>
    </row>
    <row r="589">
      <c r="A589" t="n">
        <v>588</v>
      </c>
      <c r="B589" t="n">
        <v>-0.3153781280912526</v>
      </c>
      <c r="C589" t="n">
        <v>-0.02241664992072826</v>
      </c>
      <c r="D589" t="n">
        <v>-315.8305487386397</v>
      </c>
      <c r="E589" t="n">
        <v>0.9956821637166919</v>
      </c>
    </row>
    <row r="590">
      <c r="A590" t="n">
        <v>589</v>
      </c>
      <c r="B590" t="n">
        <v>2.153561105773206</v>
      </c>
      <c r="C590" t="n">
        <v>-2.810859094694005</v>
      </c>
      <c r="D590" t="n">
        <v>1151.802041742032</v>
      </c>
      <c r="E590" t="n">
        <v>-1.328168239179009</v>
      </c>
    </row>
    <row r="591">
      <c r="A591" t="n">
        <v>590</v>
      </c>
      <c r="B591" t="n">
        <v>1.330559179069901</v>
      </c>
      <c r="C591" t="n">
        <v>1.940665516239247</v>
      </c>
      <c r="D591" t="n">
        <v>499.1023061849377</v>
      </c>
      <c r="E591" t="n">
        <v>0.1400101359942918</v>
      </c>
    </row>
    <row r="592">
      <c r="A592" t="n">
        <v>591</v>
      </c>
      <c r="B592" t="n">
        <v>-4.042776873857421</v>
      </c>
      <c r="C592" t="n">
        <v>-0.1497232194835464</v>
      </c>
      <c r="D592" t="n">
        <v>803.027537641866</v>
      </c>
      <c r="E592" t="n">
        <v>-7.728143022481905</v>
      </c>
    </row>
    <row r="593">
      <c r="A593" t="n">
        <v>592</v>
      </c>
      <c r="B593" t="n">
        <v>2.039276434396103</v>
      </c>
      <c r="C593" t="n">
        <v>5.904105746879049</v>
      </c>
      <c r="D593" t="n">
        <v>-908.0351407015652</v>
      </c>
      <c r="E593" t="n">
        <v>-0.4691416292182882</v>
      </c>
    </row>
    <row r="594">
      <c r="A594" t="n">
        <v>593</v>
      </c>
      <c r="B594" t="n">
        <v>-0.1900761808178712</v>
      </c>
      <c r="C594" t="n">
        <v>-6.122546047941472</v>
      </c>
      <c r="D594" t="n">
        <v>762.385671788204</v>
      </c>
      <c r="E594" t="n">
        <v>-3.865069897497745</v>
      </c>
    </row>
    <row r="595">
      <c r="A595" t="n">
        <v>594</v>
      </c>
      <c r="B595" t="n">
        <v>0.4128074163136268</v>
      </c>
      <c r="C595" t="n">
        <v>5.915261446013819</v>
      </c>
      <c r="D595" t="n">
        <v>743.4176374386907</v>
      </c>
      <c r="E595" t="n">
        <v>-4.518752365839383</v>
      </c>
    </row>
    <row r="596">
      <c r="A596" t="n">
        <v>595</v>
      </c>
      <c r="B596" t="n">
        <v>6.579463472294129</v>
      </c>
      <c r="C596" t="n">
        <v>2.695958042288605</v>
      </c>
      <c r="D596" t="n">
        <v>-1158.685348746534</v>
      </c>
      <c r="E596" t="n">
        <v>-2.049266922786924</v>
      </c>
    </row>
    <row r="597">
      <c r="A597" t="n">
        <v>596</v>
      </c>
      <c r="B597" t="n">
        <v>1.705216847209371</v>
      </c>
      <c r="C597" t="n">
        <v>1.95670537452797</v>
      </c>
      <c r="D597" t="n">
        <v>-1395.991265318286</v>
      </c>
      <c r="E597" t="n">
        <v>-6.652746907305973</v>
      </c>
    </row>
    <row r="598">
      <c r="A598" t="n">
        <v>597</v>
      </c>
      <c r="B598" t="n">
        <v>-0.8375969366377365</v>
      </c>
      <c r="C598" t="n">
        <v>0.8664485934309806</v>
      </c>
      <c r="D598" t="n">
        <v>1022.939550026205</v>
      </c>
      <c r="E598" t="n">
        <v>3.040513597807379</v>
      </c>
    </row>
    <row r="599">
      <c r="A599" t="n">
        <v>598</v>
      </c>
      <c r="B599" t="n">
        <v>-1.809654155146948</v>
      </c>
      <c r="C599" t="n">
        <v>-2.862060077960319</v>
      </c>
      <c r="D599" t="n">
        <v>-259.451773763166</v>
      </c>
      <c r="E599" t="n">
        <v>-3.510634700994705</v>
      </c>
    </row>
    <row r="600">
      <c r="A600" t="n">
        <v>599</v>
      </c>
      <c r="B600" t="n">
        <v>3.730095930405471</v>
      </c>
      <c r="C600" t="n">
        <v>0.4717835201754277</v>
      </c>
      <c r="D600" t="n">
        <v>-400.931383764544</v>
      </c>
      <c r="E600" t="n">
        <v>2.704587520698452</v>
      </c>
    </row>
    <row r="601">
      <c r="A601" t="n">
        <v>600</v>
      </c>
      <c r="B601" t="n">
        <v>-0.519970221928426</v>
      </c>
      <c r="C601" t="n">
        <v>-9.751484322310665</v>
      </c>
      <c r="D601" t="n">
        <v>377.8232551188449</v>
      </c>
      <c r="E601" t="n">
        <v>7.768425575905536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2026-01-25T11:46:12Z</t>
        </is>
      </c>
      <c r="B2" t="inlineStr">
        <is>
          <t>Fixed Asym Gaussian 8" (ratio 7:1)</t>
        </is>
      </c>
      <c r="C2" t="n">
        <v>3530774935</v>
      </c>
      <c r="D2" t="n">
        <v>600</v>
      </c>
      <c r="E2" t="n">
        <v>5.697891009353476</v>
      </c>
      <c r="F2" t="n">
        <v>0.7265386395843469</v>
      </c>
      <c r="I2" t="n">
        <v>0.8505487979337961</v>
      </c>
      <c r="J2" t="n">
        <v>0.2307984076708959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2026-01-26T18:58:29Z</dcterms:modified>
  <cp:lastModifiedBy>Ivo Ferreira</cp:lastModifiedBy>
</cp:coreProperties>
</file>