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3.424773063086895</v>
      </c>
      <c r="C2" t="n">
        <v>4.018886224114016</v>
      </c>
      <c r="D2" t="n">
        <v>998.6036117047508</v>
      </c>
      <c r="E2" t="n">
        <v>6.181811279558412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-1.928597564969096</v>
      </c>
      <c r="C3" t="n">
        <v>-0.3617908222040006</v>
      </c>
      <c r="D3" t="n">
        <v>-312.7505048025304</v>
      </c>
      <c r="E3" t="n">
        <v>-0.574624279080959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-1.957202234608481</v>
      </c>
      <c r="C4" t="n">
        <v>-1.798557742779566</v>
      </c>
      <c r="D4" t="n">
        <v>547.6123540292677</v>
      </c>
      <c r="E4" t="n">
        <v>4.559352814453615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-6.535516193435141</v>
      </c>
      <c r="C5" t="n">
        <v>0.1782915967531731</v>
      </c>
      <c r="D5" t="n">
        <v>25.98841243385532</v>
      </c>
      <c r="E5" t="n">
        <v>-7.247776667750379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-2.968107575466723</v>
      </c>
      <c r="C6" t="n">
        <v>0.573722116147441</v>
      </c>
      <c r="D6" t="n">
        <v>79.34664919730534</v>
      </c>
      <c r="E6" t="n">
        <v>1.020605480110719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7.057458887203039</v>
      </c>
      <c r="C7" t="n">
        <v>2.461470218552765</v>
      </c>
      <c r="D7" t="n">
        <v>922.1066425893814</v>
      </c>
      <c r="E7" t="n">
        <v>-8.061637289477318</v>
      </c>
    </row>
    <row r="8">
      <c r="A8" t="n">
        <v>7</v>
      </c>
      <c r="B8" t="n">
        <v>3.31208100708122</v>
      </c>
      <c r="C8" t="n">
        <v>1.997796723765907</v>
      </c>
      <c r="D8" t="n">
        <v>351.3964104589011</v>
      </c>
      <c r="E8" t="n">
        <v>2.769469108124315</v>
      </c>
    </row>
    <row r="9">
      <c r="A9" t="n">
        <v>8</v>
      </c>
      <c r="B9" t="n">
        <v>-3.524340717923191</v>
      </c>
      <c r="C9" t="n">
        <v>-2.359563658262852</v>
      </c>
      <c r="D9" t="n">
        <v>109.1053331040721</v>
      </c>
      <c r="E9" t="n">
        <v>5.7052754269699</v>
      </c>
    </row>
    <row r="10">
      <c r="A10" t="n">
        <v>9</v>
      </c>
      <c r="B10" t="n">
        <v>2.854327505131932</v>
      </c>
      <c r="C10" t="n">
        <v>-1.751501219222863</v>
      </c>
      <c r="D10" t="n">
        <v>-822.9897123533145</v>
      </c>
      <c r="E10" t="n">
        <v>6.908029271003013</v>
      </c>
    </row>
    <row r="11">
      <c r="A11" t="n">
        <v>10</v>
      </c>
      <c r="B11" t="n">
        <v>-3.892210742142638</v>
      </c>
      <c r="C11" t="n">
        <v>6.654868889419393</v>
      </c>
      <c r="D11" t="n">
        <v>-170.9854080719827</v>
      </c>
      <c r="E11" t="n">
        <v>-5.57333894354967</v>
      </c>
    </row>
    <row r="12">
      <c r="A12" t="n">
        <v>11</v>
      </c>
      <c r="B12" t="n">
        <v>1.57020952949712</v>
      </c>
      <c r="C12" t="n">
        <v>-3.378263100861973</v>
      </c>
      <c r="D12" t="n">
        <v>-1400.931844856748</v>
      </c>
      <c r="E12" t="n">
        <v>4.727970827627019</v>
      </c>
    </row>
    <row r="13">
      <c r="A13" t="n">
        <v>12</v>
      </c>
      <c r="B13" t="n">
        <v>-4.219344661935758</v>
      </c>
      <c r="C13" t="n">
        <v>0.7970594915509618</v>
      </c>
      <c r="D13" t="n">
        <v>-173.5478792743455</v>
      </c>
      <c r="E13" t="n">
        <v>-5.68303801221828</v>
      </c>
    </row>
    <row r="14">
      <c r="A14" t="n">
        <v>13</v>
      </c>
      <c r="B14" t="n">
        <v>0.4145184032725673</v>
      </c>
      <c r="C14" t="n">
        <v>-2.941351901754948</v>
      </c>
      <c r="D14" t="n">
        <v>-761.1004850022784</v>
      </c>
      <c r="E14" t="n">
        <v>-6.053345594378513</v>
      </c>
    </row>
    <row r="15">
      <c r="A15" t="n">
        <v>14</v>
      </c>
      <c r="B15" t="n">
        <v>-6.541400589756779</v>
      </c>
      <c r="C15" t="n">
        <v>-4.672545462726278</v>
      </c>
      <c r="D15" t="n">
        <v>786.8073384486323</v>
      </c>
      <c r="E15" t="n">
        <v>-1.558015329937295</v>
      </c>
    </row>
    <row r="16">
      <c r="A16" t="n">
        <v>15</v>
      </c>
      <c r="B16" t="n">
        <v>-4.791340934952834</v>
      </c>
      <c r="C16" t="n">
        <v>-2.022712213141943</v>
      </c>
      <c r="D16" t="n">
        <v>37.09555791721729</v>
      </c>
      <c r="E16" t="n">
        <v>-5.870742283510326</v>
      </c>
    </row>
    <row r="17">
      <c r="A17" t="n">
        <v>16</v>
      </c>
      <c r="B17" t="n">
        <v>0.7316132999385024</v>
      </c>
      <c r="C17" t="n">
        <v>1.656424978742689</v>
      </c>
      <c r="D17" t="n">
        <v>225.0257715634801</v>
      </c>
      <c r="E17" t="n">
        <v>7.595909498306216</v>
      </c>
    </row>
    <row r="18">
      <c r="A18" t="n">
        <v>17</v>
      </c>
      <c r="B18" t="n">
        <v>-9.061998207575245</v>
      </c>
      <c r="C18" t="n">
        <v>-2.799669776369646</v>
      </c>
      <c r="D18" t="n">
        <v>-375.4994152035748</v>
      </c>
      <c r="E18" t="n">
        <v>-8.892875259895526</v>
      </c>
    </row>
    <row r="19">
      <c r="A19" t="n">
        <v>18</v>
      </c>
      <c r="B19" t="n">
        <v>-2.865783074232195</v>
      </c>
      <c r="C19" t="n">
        <v>0.1071987672882227</v>
      </c>
      <c r="D19" t="n">
        <v>-288.1652941699577</v>
      </c>
      <c r="E19" t="n">
        <v>-8.388564834325544</v>
      </c>
    </row>
    <row r="20">
      <c r="A20" t="n">
        <v>19</v>
      </c>
      <c r="B20" t="n">
        <v>-3.890811702409463</v>
      </c>
      <c r="C20" t="n">
        <v>-4.181565748692801</v>
      </c>
      <c r="D20" t="n">
        <v>-1393.321687427748</v>
      </c>
      <c r="E20" t="n">
        <v>-2.797735082753955</v>
      </c>
    </row>
    <row r="21">
      <c r="A21" t="n">
        <v>20</v>
      </c>
      <c r="B21" t="n">
        <v>-0.6465431813397302</v>
      </c>
      <c r="C21" t="n">
        <v>-0.3638044486078911</v>
      </c>
      <c r="D21" t="n">
        <v>-496.7918194505976</v>
      </c>
      <c r="E21" t="n">
        <v>7.562902561762558</v>
      </c>
    </row>
    <row r="22">
      <c r="A22" t="n">
        <v>21</v>
      </c>
      <c r="B22" t="n">
        <v>5.312242980803385</v>
      </c>
      <c r="C22" t="n">
        <v>-1.944310092141537</v>
      </c>
      <c r="D22" t="n">
        <v>-41.49102903626077</v>
      </c>
      <c r="E22" t="n">
        <v>4.428991137865642</v>
      </c>
    </row>
    <row r="23">
      <c r="A23" t="n">
        <v>22</v>
      </c>
      <c r="B23" t="n">
        <v>-3.949915331843461</v>
      </c>
      <c r="C23" t="n">
        <v>0.1379608222931337</v>
      </c>
      <c r="D23" t="n">
        <v>-172.3750936927187</v>
      </c>
      <c r="E23" t="n">
        <v>2.902384735732845</v>
      </c>
    </row>
    <row r="24">
      <c r="A24" t="n">
        <v>23</v>
      </c>
      <c r="B24" t="n">
        <v>0.9238642583607128</v>
      </c>
      <c r="C24" t="n">
        <v>1.383407981133803</v>
      </c>
      <c r="D24" t="n">
        <v>325.514844168469</v>
      </c>
      <c r="E24" t="n">
        <v>-1.982903663941381</v>
      </c>
    </row>
    <row r="25">
      <c r="A25" t="n">
        <v>24</v>
      </c>
      <c r="B25" t="n">
        <v>-7.243803032653568</v>
      </c>
      <c r="C25" t="n">
        <v>1.412066236197593</v>
      </c>
      <c r="D25" t="n">
        <v>-201.9761648502375</v>
      </c>
      <c r="E25" t="n">
        <v>-4.338858721389804</v>
      </c>
    </row>
    <row r="26">
      <c r="A26" t="n">
        <v>25</v>
      </c>
      <c r="B26" t="n">
        <v>1.618601150300439</v>
      </c>
      <c r="C26" t="n">
        <v>-4.667270405318636</v>
      </c>
      <c r="D26" t="n">
        <v>-277.4988027182367</v>
      </c>
      <c r="E26" t="n">
        <v>-7.760029548127808</v>
      </c>
    </row>
    <row r="27">
      <c r="A27" t="n">
        <v>26</v>
      </c>
      <c r="B27" t="n">
        <v>3.972371162973797</v>
      </c>
      <c r="C27" t="n">
        <v>-1.48036396343282</v>
      </c>
      <c r="D27" t="n">
        <v>803.0015995537784</v>
      </c>
      <c r="E27" t="n">
        <v>-8.253372757966403</v>
      </c>
    </row>
    <row r="28">
      <c r="A28" t="n">
        <v>27</v>
      </c>
      <c r="B28" t="n">
        <v>-1.495634223839748</v>
      </c>
      <c r="C28" t="n">
        <v>1.558637325932512</v>
      </c>
      <c r="D28" t="n">
        <v>-331.9975243408905</v>
      </c>
      <c r="E28" t="n">
        <v>4.463066258689816</v>
      </c>
    </row>
    <row r="29">
      <c r="A29" t="n">
        <v>28</v>
      </c>
      <c r="B29" t="n">
        <v>1.071186614753574</v>
      </c>
      <c r="C29" t="n">
        <v>3.213651886012167</v>
      </c>
      <c r="D29" t="n">
        <v>-294.9375571918517</v>
      </c>
      <c r="E29" t="n">
        <v>1.383658723793903</v>
      </c>
    </row>
    <row r="30">
      <c r="A30" t="n">
        <v>29</v>
      </c>
      <c r="B30" t="n">
        <v>-5.163332034031156</v>
      </c>
      <c r="C30" t="n">
        <v>0.02555814560682598</v>
      </c>
      <c r="D30" t="n">
        <v>-323.2094787986664</v>
      </c>
      <c r="E30" t="n">
        <v>-3.237950589711791</v>
      </c>
    </row>
    <row r="31">
      <c r="A31" t="n">
        <v>30</v>
      </c>
      <c r="B31" t="n">
        <v>-5.469218062046778</v>
      </c>
      <c r="C31" t="n">
        <v>4.765183851044085</v>
      </c>
      <c r="D31" t="n">
        <v>-108.220253039123</v>
      </c>
      <c r="E31" t="n">
        <v>-2.24740907857547</v>
      </c>
    </row>
    <row r="32">
      <c r="A32" t="n">
        <v>31</v>
      </c>
      <c r="B32" t="n">
        <v>2.324640497860957</v>
      </c>
      <c r="C32" t="n">
        <v>2.072810940853614</v>
      </c>
      <c r="D32" t="n">
        <v>431.5000774718212</v>
      </c>
      <c r="E32" t="n">
        <v>-2.364423829866088</v>
      </c>
    </row>
    <row r="33">
      <c r="A33" t="n">
        <v>32</v>
      </c>
      <c r="B33" t="n">
        <v>7.468377724710151</v>
      </c>
      <c r="C33" t="n">
        <v>0.3175234428722975</v>
      </c>
      <c r="D33" t="n">
        <v>-721.8981658027418</v>
      </c>
      <c r="E33" t="n">
        <v>1.88885726459971</v>
      </c>
    </row>
    <row r="34">
      <c r="A34" t="n">
        <v>33</v>
      </c>
      <c r="B34" t="n">
        <v>3.953478452986714</v>
      </c>
      <c r="C34" t="n">
        <v>0.7375806658306653</v>
      </c>
      <c r="D34" t="n">
        <v>-1009.329362718132</v>
      </c>
      <c r="E34" t="n">
        <v>2.565473111053343</v>
      </c>
    </row>
    <row r="35">
      <c r="A35" t="n">
        <v>34</v>
      </c>
      <c r="B35" t="n">
        <v>0.5256496804976297</v>
      </c>
      <c r="C35" t="n">
        <v>2.730688013783782</v>
      </c>
      <c r="D35" t="n">
        <v>-638.7055442174551</v>
      </c>
      <c r="E35" t="n">
        <v>-5.255900631998461</v>
      </c>
    </row>
    <row r="36">
      <c r="A36" t="n">
        <v>35</v>
      </c>
      <c r="B36" t="n">
        <v>-4.976535614737816</v>
      </c>
      <c r="C36" t="n">
        <v>-3.858263463231402</v>
      </c>
      <c r="D36" t="n">
        <v>-99.55957207604436</v>
      </c>
      <c r="E36" t="n">
        <v>1.800990445558794</v>
      </c>
    </row>
    <row r="37">
      <c r="A37" t="n">
        <v>36</v>
      </c>
      <c r="B37" t="n">
        <v>-2.599246715471554</v>
      </c>
      <c r="C37" t="n">
        <v>-3.355964341946153</v>
      </c>
      <c r="D37" t="n">
        <v>-122.1310358619214</v>
      </c>
      <c r="E37" t="n">
        <v>-2.893252226653387</v>
      </c>
    </row>
    <row r="38">
      <c r="A38" t="n">
        <v>37</v>
      </c>
      <c r="B38" t="n">
        <v>6.214622311408273</v>
      </c>
      <c r="C38" t="n">
        <v>2.735843873292029</v>
      </c>
      <c r="D38" t="n">
        <v>-191.4844799660933</v>
      </c>
      <c r="E38" t="n">
        <v>4.266861743546471</v>
      </c>
    </row>
    <row r="39">
      <c r="A39" t="n">
        <v>38</v>
      </c>
      <c r="B39" t="n">
        <v>-0.9371561871474887</v>
      </c>
      <c r="C39" t="n">
        <v>-4.476921144941369</v>
      </c>
      <c r="D39" t="n">
        <v>-389.9023799995999</v>
      </c>
      <c r="E39" t="n">
        <v>-1.275178335216252</v>
      </c>
    </row>
    <row r="40">
      <c r="A40" t="n">
        <v>39</v>
      </c>
      <c r="B40" t="n">
        <v>-1.866098670039684</v>
      </c>
      <c r="C40" t="n">
        <v>1.068167212661312</v>
      </c>
      <c r="D40" t="n">
        <v>1117.414751730821</v>
      </c>
      <c r="E40" t="n">
        <v>-7.462930546074974</v>
      </c>
    </row>
    <row r="41">
      <c r="A41" t="n">
        <v>40</v>
      </c>
      <c r="B41" t="n">
        <v>-4.317667483083279</v>
      </c>
      <c r="C41" t="n">
        <v>0.9374873485560767</v>
      </c>
      <c r="D41" t="n">
        <v>-593.1296177367323</v>
      </c>
      <c r="E41" t="n">
        <v>-0.1760392184139223</v>
      </c>
    </row>
    <row r="42">
      <c r="A42" t="n">
        <v>41</v>
      </c>
      <c r="B42" t="n">
        <v>0.02364024789615727</v>
      </c>
      <c r="C42" t="n">
        <v>2.739183233267702</v>
      </c>
      <c r="D42" t="n">
        <v>-738.5751650706222</v>
      </c>
      <c r="E42" t="n">
        <v>-1.036072445394724</v>
      </c>
    </row>
    <row r="43">
      <c r="A43" t="n">
        <v>42</v>
      </c>
      <c r="B43" t="n">
        <v>4.791146911683226</v>
      </c>
      <c r="C43" t="n">
        <v>-3.264410490446456</v>
      </c>
      <c r="D43" t="n">
        <v>-593.114809758045</v>
      </c>
      <c r="E43" t="n">
        <v>-5.550454434733857</v>
      </c>
    </row>
    <row r="44">
      <c r="A44" t="n">
        <v>43</v>
      </c>
      <c r="B44" t="n">
        <v>1.923565863627005</v>
      </c>
      <c r="C44" t="n">
        <v>6.78041040222451</v>
      </c>
      <c r="D44" t="n">
        <v>-1004.583235009572</v>
      </c>
      <c r="E44" t="n">
        <v>-8.787354937577764</v>
      </c>
    </row>
    <row r="45">
      <c r="A45" t="n">
        <v>44</v>
      </c>
      <c r="B45" t="n">
        <v>4.488555726690193</v>
      </c>
      <c r="C45" t="n">
        <v>2.515434693458007</v>
      </c>
      <c r="D45" t="n">
        <v>-321.3290918503645</v>
      </c>
      <c r="E45" t="n">
        <v>-8.514409320354899</v>
      </c>
    </row>
    <row r="46">
      <c r="A46" t="n">
        <v>45</v>
      </c>
      <c r="B46" t="n">
        <v>-4.470987206349139</v>
      </c>
      <c r="C46" t="n">
        <v>7.93673318629457</v>
      </c>
      <c r="D46" t="n">
        <v>272.6072718518075</v>
      </c>
      <c r="E46" t="n">
        <v>1.913458812668001</v>
      </c>
    </row>
    <row r="47">
      <c r="A47" t="n">
        <v>46</v>
      </c>
      <c r="B47" t="n">
        <v>-3.400158960533339</v>
      </c>
      <c r="C47" t="n">
        <v>-1.159736547170861</v>
      </c>
      <c r="D47" t="n">
        <v>141.9640748275531</v>
      </c>
      <c r="E47" t="n">
        <v>-0.81117121259346</v>
      </c>
    </row>
    <row r="48">
      <c r="A48" t="n">
        <v>47</v>
      </c>
      <c r="B48" t="n">
        <v>3.932606986463988</v>
      </c>
      <c r="C48" t="n">
        <v>1.777864867061077</v>
      </c>
      <c r="D48" t="n">
        <v>-313.7749816688839</v>
      </c>
      <c r="E48" t="n">
        <v>-1.37415276700869</v>
      </c>
    </row>
    <row r="49">
      <c r="A49" t="n">
        <v>48</v>
      </c>
      <c r="B49" t="n">
        <v>-4.375262973051095</v>
      </c>
      <c r="C49" t="n">
        <v>-0.4092208301159547</v>
      </c>
      <c r="D49" t="n">
        <v>295.9508252856766</v>
      </c>
      <c r="E49" t="n">
        <v>5.32758545760989</v>
      </c>
    </row>
    <row r="50">
      <c r="A50" t="n">
        <v>49</v>
      </c>
      <c r="B50" t="n">
        <v>-1.945839750496313</v>
      </c>
      <c r="C50" t="n">
        <v>1.784447359166108</v>
      </c>
      <c r="D50" t="n">
        <v>161.3584888548065</v>
      </c>
      <c r="E50" t="n">
        <v>-0.6957287760082835</v>
      </c>
    </row>
    <row r="51">
      <c r="A51" t="n">
        <v>50</v>
      </c>
      <c r="B51" t="n">
        <v>-0.7191858181997762</v>
      </c>
      <c r="C51" t="n">
        <v>0.9584549924969643</v>
      </c>
      <c r="D51" t="n">
        <v>-48.02239971187448</v>
      </c>
      <c r="E51" t="n">
        <v>3.242287629386708</v>
      </c>
    </row>
    <row r="52">
      <c r="A52" t="n">
        <v>51</v>
      </c>
      <c r="B52" t="n">
        <v>3.650979634230366</v>
      </c>
      <c r="C52" t="n">
        <v>-1.720075388799575</v>
      </c>
      <c r="D52" t="n">
        <v>-295.4761369299715</v>
      </c>
      <c r="E52" t="n">
        <v>1.729725491455745</v>
      </c>
    </row>
    <row r="53">
      <c r="A53" t="n">
        <v>52</v>
      </c>
      <c r="B53" t="n">
        <v>6.352184135876005</v>
      </c>
      <c r="C53" t="n">
        <v>2.983514893862472</v>
      </c>
      <c r="D53" t="n">
        <v>504.7414870322195</v>
      </c>
      <c r="E53" t="n">
        <v>3.602595323051945</v>
      </c>
    </row>
    <row r="54">
      <c r="A54" t="n">
        <v>53</v>
      </c>
      <c r="B54" t="n">
        <v>3.555569768657244</v>
      </c>
      <c r="C54" t="n">
        <v>2.211016094001679</v>
      </c>
      <c r="D54" t="n">
        <v>-482.6480906053805</v>
      </c>
      <c r="E54" t="n">
        <v>2.275316522961435</v>
      </c>
    </row>
    <row r="55">
      <c r="A55" t="n">
        <v>54</v>
      </c>
      <c r="B55" t="n">
        <v>0.3400088552192394</v>
      </c>
      <c r="C55" t="n">
        <v>0.5128085496176614</v>
      </c>
      <c r="D55" t="n">
        <v>316.1073525304323</v>
      </c>
      <c r="E55" t="n">
        <v>-4.747703522048037</v>
      </c>
    </row>
    <row r="56">
      <c r="A56" t="n">
        <v>55</v>
      </c>
      <c r="B56" t="n">
        <v>-9.83838251819782</v>
      </c>
      <c r="C56" t="n">
        <v>-2.181110750108</v>
      </c>
      <c r="D56" t="n">
        <v>596.6586471793765</v>
      </c>
      <c r="E56" t="n">
        <v>-7.624899289583772</v>
      </c>
    </row>
    <row r="57">
      <c r="A57" t="n">
        <v>56</v>
      </c>
      <c r="B57" t="n">
        <v>-2.758482276675051</v>
      </c>
      <c r="C57" t="n">
        <v>-7.688338222830128</v>
      </c>
      <c r="D57" t="n">
        <v>626.352067232487</v>
      </c>
      <c r="E57" t="n">
        <v>6.961656253086042</v>
      </c>
    </row>
    <row r="58">
      <c r="A58" t="n">
        <v>57</v>
      </c>
      <c r="B58" t="n">
        <v>5.964347188188895</v>
      </c>
      <c r="C58" t="n">
        <v>-6.908805590769862</v>
      </c>
      <c r="D58" t="n">
        <v>143.5856040289054</v>
      </c>
      <c r="E58" t="n">
        <v>2.148523251429286</v>
      </c>
    </row>
    <row r="59">
      <c r="A59" t="n">
        <v>58</v>
      </c>
      <c r="B59" t="n">
        <v>0.5458086625682871</v>
      </c>
      <c r="C59" t="n">
        <v>3.270109976720599</v>
      </c>
      <c r="D59" t="n">
        <v>640.896997518404</v>
      </c>
      <c r="E59" t="n">
        <v>-5.055216009679696</v>
      </c>
    </row>
    <row r="60">
      <c r="A60" t="n">
        <v>59</v>
      </c>
      <c r="B60" t="n">
        <v>3.004541119919022</v>
      </c>
      <c r="C60" t="n">
        <v>0.5944701062815502</v>
      </c>
      <c r="D60" t="n">
        <v>705.1685400278791</v>
      </c>
      <c r="E60" t="n">
        <v>-1.170906648405437</v>
      </c>
    </row>
    <row r="61">
      <c r="A61" t="n">
        <v>60</v>
      </c>
      <c r="B61" t="n">
        <v>0.07980238988761179</v>
      </c>
      <c r="C61" t="n">
        <v>0.01938025529039491</v>
      </c>
      <c r="D61" t="n">
        <v>802.0341198551502</v>
      </c>
      <c r="E61" t="n">
        <v>-4.883413428003319</v>
      </c>
    </row>
    <row r="62">
      <c r="A62" t="n">
        <v>61</v>
      </c>
      <c r="B62" t="n">
        <v>0.3152527402090782</v>
      </c>
      <c r="C62" t="n">
        <v>6.661692035754934</v>
      </c>
      <c r="D62" t="n">
        <v>815.7603992617483</v>
      </c>
      <c r="E62" t="n">
        <v>-0.970577769838624</v>
      </c>
    </row>
    <row r="63">
      <c r="A63" t="n">
        <v>62</v>
      </c>
      <c r="B63" t="n">
        <v>-5.00695417565573</v>
      </c>
      <c r="C63" t="n">
        <v>-0.0984772915743282</v>
      </c>
      <c r="D63" t="n">
        <v>212.7784392845309</v>
      </c>
      <c r="E63" t="n">
        <v>-7.755478183132368</v>
      </c>
    </row>
    <row r="64">
      <c r="A64" t="n">
        <v>63</v>
      </c>
      <c r="B64" t="n">
        <v>1.491776641969899</v>
      </c>
      <c r="C64" t="n">
        <v>-3.016098054723858</v>
      </c>
      <c r="D64" t="n">
        <v>-1115.027616601881</v>
      </c>
      <c r="E64" t="n">
        <v>-2.682419177761826</v>
      </c>
    </row>
    <row r="65">
      <c r="A65" t="n">
        <v>64</v>
      </c>
      <c r="B65" t="n">
        <v>1.422329514414906</v>
      </c>
      <c r="C65" t="n">
        <v>-1.861556519587441</v>
      </c>
      <c r="D65" t="n">
        <v>495.5523033515196</v>
      </c>
      <c r="E65" t="n">
        <v>3.390277855672115</v>
      </c>
    </row>
    <row r="66">
      <c r="A66" t="n">
        <v>65</v>
      </c>
      <c r="B66" t="n">
        <v>1.014023213468415</v>
      </c>
      <c r="C66" t="n">
        <v>-6.168874910683853</v>
      </c>
      <c r="D66" t="n">
        <v>-99.05387820135249</v>
      </c>
      <c r="E66" t="n">
        <v>1.59626899944605</v>
      </c>
    </row>
    <row r="67">
      <c r="A67" t="n">
        <v>66</v>
      </c>
      <c r="B67" t="n">
        <v>2.138992163794108</v>
      </c>
      <c r="C67" t="n">
        <v>-5.883119181925631</v>
      </c>
      <c r="D67" t="n">
        <v>-202.9557922066018</v>
      </c>
      <c r="E67" t="n">
        <v>1.476736817175582</v>
      </c>
    </row>
    <row r="68">
      <c r="A68" t="n">
        <v>67</v>
      </c>
      <c r="B68" t="n">
        <v>-2.027788250498251</v>
      </c>
      <c r="C68" t="n">
        <v>1.113208552123529</v>
      </c>
      <c r="D68" t="n">
        <v>-720.4751140851371</v>
      </c>
      <c r="E68" t="n">
        <v>5.999097122073557</v>
      </c>
    </row>
    <row r="69">
      <c r="A69" t="n">
        <v>68</v>
      </c>
      <c r="B69" t="n">
        <v>-3.335831572163638</v>
      </c>
      <c r="C69" t="n">
        <v>-3.149907506028199</v>
      </c>
      <c r="D69" t="n">
        <v>200.6628002153048</v>
      </c>
      <c r="E69" t="n">
        <v>-5.834432246355576</v>
      </c>
    </row>
    <row r="70">
      <c r="A70" t="n">
        <v>69</v>
      </c>
      <c r="B70" t="n">
        <v>2.225912847933086</v>
      </c>
      <c r="C70" t="n">
        <v>-1.496663338698266</v>
      </c>
      <c r="D70" t="n">
        <v>335.9182826504918</v>
      </c>
      <c r="E70" t="n">
        <v>2.730271522374993</v>
      </c>
    </row>
    <row r="71">
      <c r="A71" t="n">
        <v>70</v>
      </c>
      <c r="B71" t="n">
        <v>3.826156547281663</v>
      </c>
      <c r="C71" t="n">
        <v>0.0335294473165413</v>
      </c>
      <c r="D71" t="n">
        <v>-16.2383188109614</v>
      </c>
      <c r="E71" t="n">
        <v>7.402492219652456</v>
      </c>
    </row>
    <row r="72">
      <c r="A72" t="n">
        <v>71</v>
      </c>
      <c r="B72" t="n">
        <v>10.31078939205946</v>
      </c>
      <c r="C72" t="n">
        <v>-2.335084513054928</v>
      </c>
      <c r="D72" t="n">
        <v>1432.657873111086</v>
      </c>
      <c r="E72" t="n">
        <v>-1.02468527540639</v>
      </c>
    </row>
    <row r="73">
      <c r="A73" t="n">
        <v>72</v>
      </c>
      <c r="B73" t="n">
        <v>7.821297899172904</v>
      </c>
      <c r="C73" t="n">
        <v>1.116501319688288</v>
      </c>
      <c r="D73" t="n">
        <v>728.0157503766233</v>
      </c>
      <c r="E73" t="n">
        <v>-7.282281552715482</v>
      </c>
    </row>
    <row r="74">
      <c r="A74" t="n">
        <v>73</v>
      </c>
      <c r="B74" t="n">
        <v>-6.247122118178872</v>
      </c>
      <c r="C74" t="n">
        <v>-6.256018625923333</v>
      </c>
      <c r="D74" t="n">
        <v>-1262.132384098964</v>
      </c>
      <c r="E74" t="n">
        <v>-4.086193033751253</v>
      </c>
    </row>
    <row r="75">
      <c r="A75" t="n">
        <v>74</v>
      </c>
      <c r="B75" t="n">
        <v>1.714611042386332</v>
      </c>
      <c r="C75" t="n">
        <v>1.223576772458882</v>
      </c>
      <c r="D75" t="n">
        <v>-149.6748643939676</v>
      </c>
      <c r="E75" t="n">
        <v>0.2386761231474579</v>
      </c>
    </row>
    <row r="76">
      <c r="A76" t="n">
        <v>75</v>
      </c>
      <c r="B76" t="n">
        <v>1.832538946738284</v>
      </c>
      <c r="C76" t="n">
        <v>10.99124823491769</v>
      </c>
      <c r="D76" t="n">
        <v>-1165.74387445094</v>
      </c>
      <c r="E76" t="n">
        <v>0.2511203407849187</v>
      </c>
    </row>
    <row r="77">
      <c r="A77" t="n">
        <v>76</v>
      </c>
      <c r="B77" t="n">
        <v>3.227332024276219</v>
      </c>
      <c r="C77" t="n">
        <v>8.52841849992566</v>
      </c>
      <c r="D77" t="n">
        <v>-92.8962783821574</v>
      </c>
      <c r="E77" t="n">
        <v>3.558987371201869</v>
      </c>
    </row>
    <row r="78">
      <c r="A78" t="n">
        <v>77</v>
      </c>
      <c r="B78" t="n">
        <v>7.014290990553984</v>
      </c>
      <c r="C78" t="n">
        <v>-4.652810155223422</v>
      </c>
      <c r="D78" t="n">
        <v>133.4904605488406</v>
      </c>
      <c r="E78" t="n">
        <v>5.566065651285445</v>
      </c>
    </row>
    <row r="79">
      <c r="A79" t="n">
        <v>78</v>
      </c>
      <c r="B79" t="n">
        <v>-2.656894747831833</v>
      </c>
      <c r="C79" t="n">
        <v>-0.9495173329807285</v>
      </c>
      <c r="D79" t="n">
        <v>1664.632767329649</v>
      </c>
      <c r="E79" t="n">
        <v>4.463298417087357</v>
      </c>
    </row>
    <row r="80">
      <c r="A80" t="n">
        <v>79</v>
      </c>
      <c r="B80" t="n">
        <v>6.617729692884419</v>
      </c>
      <c r="C80" t="n">
        <v>5.437930318788681</v>
      </c>
      <c r="D80" t="n">
        <v>73.49860645136133</v>
      </c>
      <c r="E80" t="n">
        <v>-7.722318331772219</v>
      </c>
    </row>
    <row r="81">
      <c r="A81" t="n">
        <v>80</v>
      </c>
      <c r="B81" t="n">
        <v>-0.635728302571931</v>
      </c>
      <c r="C81" t="n">
        <v>1.359685454256831</v>
      </c>
      <c r="D81" t="n">
        <v>-1268.542427474668</v>
      </c>
      <c r="E81" t="n">
        <v>-7.457516454306222</v>
      </c>
    </row>
    <row r="82">
      <c r="A82" t="n">
        <v>81</v>
      </c>
      <c r="B82" t="n">
        <v>2.029752309983993</v>
      </c>
      <c r="C82" t="n">
        <v>-7.385610404661096</v>
      </c>
      <c r="D82" t="n">
        <v>459.227784213049</v>
      </c>
      <c r="E82" t="n">
        <v>-3.162823648222795</v>
      </c>
    </row>
    <row r="83">
      <c r="A83" t="n">
        <v>82</v>
      </c>
      <c r="B83" t="n">
        <v>-5.985867449259894</v>
      </c>
      <c r="C83" t="n">
        <v>-0.5147792154954942</v>
      </c>
      <c r="D83" t="n">
        <v>-541.4372015227709</v>
      </c>
      <c r="E83" t="n">
        <v>-3.542980379166414</v>
      </c>
    </row>
    <row r="84">
      <c r="A84" t="n">
        <v>83</v>
      </c>
      <c r="B84" t="n">
        <v>1.961099926143818</v>
      </c>
      <c r="C84" t="n">
        <v>-1.795176322523691</v>
      </c>
      <c r="D84" t="n">
        <v>453.2035392333175</v>
      </c>
      <c r="E84" t="n">
        <v>1.572467691566953</v>
      </c>
    </row>
    <row r="85">
      <c r="A85" t="n">
        <v>84</v>
      </c>
      <c r="B85" t="n">
        <v>-2.015350913974343</v>
      </c>
      <c r="C85" t="n">
        <v>0.04828788231086057</v>
      </c>
      <c r="D85" t="n">
        <v>1033.073427664646</v>
      </c>
      <c r="E85" t="n">
        <v>-6.711180597782093</v>
      </c>
    </row>
    <row r="86">
      <c r="A86" t="n">
        <v>85</v>
      </c>
      <c r="B86" t="n">
        <v>0.8464149063342412</v>
      </c>
      <c r="C86" t="n">
        <v>6.895628385252246</v>
      </c>
      <c r="D86" t="n">
        <v>380.157601980503</v>
      </c>
      <c r="E86" t="n">
        <v>8.171304346026231</v>
      </c>
    </row>
    <row r="87">
      <c r="A87" t="n">
        <v>86</v>
      </c>
      <c r="B87" t="n">
        <v>5.491277453738066</v>
      </c>
      <c r="C87" t="n">
        <v>-1.359525109935125</v>
      </c>
      <c r="D87" t="n">
        <v>483.5661062508822</v>
      </c>
      <c r="E87" t="n">
        <v>0.991823771616374</v>
      </c>
    </row>
    <row r="88">
      <c r="A88" t="n">
        <v>87</v>
      </c>
      <c r="B88" t="n">
        <v>0.6417105680366262</v>
      </c>
      <c r="C88" t="n">
        <v>-8.761112173597356</v>
      </c>
      <c r="D88" t="n">
        <v>-392.4192573596245</v>
      </c>
      <c r="E88" t="n">
        <v>3.033196985342351</v>
      </c>
    </row>
    <row r="89">
      <c r="A89" t="n">
        <v>88</v>
      </c>
      <c r="B89" t="n">
        <v>5.16292295376641</v>
      </c>
      <c r="C89" t="n">
        <v>1.33796291554314</v>
      </c>
      <c r="D89" t="n">
        <v>-68.51706928078725</v>
      </c>
      <c r="E89" t="n">
        <v>4.000424359454372</v>
      </c>
    </row>
    <row r="90">
      <c r="A90" t="n">
        <v>89</v>
      </c>
      <c r="B90" t="n">
        <v>0.9461319569068937</v>
      </c>
      <c r="C90" t="n">
        <v>-3.06789475578999</v>
      </c>
      <c r="D90" t="n">
        <v>1008.772409396478</v>
      </c>
      <c r="E90" t="n">
        <v>-6.849094343777889</v>
      </c>
    </row>
    <row r="91">
      <c r="A91" t="n">
        <v>90</v>
      </c>
      <c r="B91" t="n">
        <v>2.619538046435747</v>
      </c>
      <c r="C91" t="n">
        <v>4.604121578969101</v>
      </c>
      <c r="D91" t="n">
        <v>431.5519238489051</v>
      </c>
      <c r="E91" t="n">
        <v>-3.381620720637962</v>
      </c>
    </row>
    <row r="92">
      <c r="A92" t="n">
        <v>91</v>
      </c>
      <c r="B92" t="n">
        <v>-2.320655590439614</v>
      </c>
      <c r="C92" t="n">
        <v>4.039006135414018</v>
      </c>
      <c r="D92" t="n">
        <v>31.07462737465409</v>
      </c>
      <c r="E92" t="n">
        <v>-4.121216337155126</v>
      </c>
    </row>
    <row r="93">
      <c r="A93" t="n">
        <v>92</v>
      </c>
      <c r="B93" t="n">
        <v>4.017231080395941</v>
      </c>
      <c r="C93" t="n">
        <v>2.743559500578869</v>
      </c>
      <c r="D93" t="n">
        <v>352.9102726589383</v>
      </c>
      <c r="E93" t="n">
        <v>8.079305551804698</v>
      </c>
    </row>
    <row r="94">
      <c r="A94" t="n">
        <v>93</v>
      </c>
      <c r="B94" t="n">
        <v>3.564267004219568</v>
      </c>
      <c r="C94" t="n">
        <v>-0.4639796894219815</v>
      </c>
      <c r="D94" t="n">
        <v>-610.6836080282052</v>
      </c>
      <c r="E94" t="n">
        <v>1.359210406619566</v>
      </c>
    </row>
    <row r="95">
      <c r="A95" t="n">
        <v>94</v>
      </c>
      <c r="B95" t="n">
        <v>-2.85500655883651</v>
      </c>
      <c r="C95" t="n">
        <v>2.112865133953497</v>
      </c>
      <c r="D95" t="n">
        <v>441.0275820461126</v>
      </c>
      <c r="E95" t="n">
        <v>-5.029425394151219</v>
      </c>
    </row>
    <row r="96">
      <c r="A96" t="n">
        <v>95</v>
      </c>
      <c r="B96" t="n">
        <v>-2.477005465914566</v>
      </c>
      <c r="C96" t="n">
        <v>0.7058296446968712</v>
      </c>
      <c r="D96" t="n">
        <v>235.8423453616093</v>
      </c>
      <c r="E96" t="n">
        <v>-2.186057150645718</v>
      </c>
    </row>
    <row r="97">
      <c r="A97" t="n">
        <v>96</v>
      </c>
      <c r="B97" t="n">
        <v>1.970871482589315</v>
      </c>
      <c r="C97" t="n">
        <v>9.469628344842498</v>
      </c>
      <c r="D97" t="n">
        <v>-133.8962201023491</v>
      </c>
      <c r="E97" t="n">
        <v>7.389679644663838</v>
      </c>
    </row>
    <row r="98">
      <c r="A98" t="n">
        <v>97</v>
      </c>
      <c r="B98" t="n">
        <v>2.189100490113669</v>
      </c>
      <c r="C98" t="n">
        <v>3.236463761337421</v>
      </c>
      <c r="D98" t="n">
        <v>-843.5975020708759</v>
      </c>
      <c r="E98" t="n">
        <v>5.020052827242072</v>
      </c>
    </row>
    <row r="99">
      <c r="A99" t="n">
        <v>98</v>
      </c>
      <c r="B99" t="n">
        <v>-2.724764504032482</v>
      </c>
      <c r="C99" t="n">
        <v>0.1889564162565121</v>
      </c>
      <c r="D99" t="n">
        <v>703.5887440315371</v>
      </c>
      <c r="E99" t="n">
        <v>-8.227715748308134</v>
      </c>
    </row>
    <row r="100">
      <c r="A100" t="n">
        <v>99</v>
      </c>
      <c r="B100" t="n">
        <v>-2.127495876343835</v>
      </c>
      <c r="C100" t="n">
        <v>-1.977794190116864</v>
      </c>
      <c r="D100" t="n">
        <v>184.6860161088333</v>
      </c>
      <c r="E100" t="n">
        <v>4.157065731067276</v>
      </c>
    </row>
    <row r="101">
      <c r="A101" t="n">
        <v>100</v>
      </c>
      <c r="B101" t="n">
        <v>0.8153862336841539</v>
      </c>
      <c r="C101" t="n">
        <v>-9.863908551291004</v>
      </c>
      <c r="D101" t="n">
        <v>-90.27741497057485</v>
      </c>
      <c r="E101" t="n">
        <v>-8.507947333448058</v>
      </c>
    </row>
    <row r="102">
      <c r="A102" t="n">
        <v>101</v>
      </c>
      <c r="B102" t="n">
        <v>1.240114087192504</v>
      </c>
      <c r="C102" t="n">
        <v>4.972886008012813</v>
      </c>
      <c r="D102" t="n">
        <v>-888.5565401303431</v>
      </c>
      <c r="E102" t="n">
        <v>-5.505576668907207</v>
      </c>
    </row>
    <row r="103">
      <c r="A103" t="n">
        <v>102</v>
      </c>
      <c r="B103" t="n">
        <v>4.577294661373256</v>
      </c>
      <c r="C103" t="n">
        <v>2.13217541091718</v>
      </c>
      <c r="D103" t="n">
        <v>-145.3397013125328</v>
      </c>
      <c r="E103" t="n">
        <v>8.196215131318574</v>
      </c>
    </row>
    <row r="104">
      <c r="A104" t="n">
        <v>103</v>
      </c>
      <c r="B104" t="n">
        <v>-0.1073759720510297</v>
      </c>
      <c r="C104" t="n">
        <v>1.353542873164333</v>
      </c>
      <c r="D104" t="n">
        <v>1129.626591965527</v>
      </c>
      <c r="E104" t="n">
        <v>-5.463146642266739</v>
      </c>
    </row>
    <row r="105">
      <c r="A105" t="n">
        <v>104</v>
      </c>
      <c r="B105" t="n">
        <v>9.3880659826185</v>
      </c>
      <c r="C105" t="n">
        <v>-5.734957122063203</v>
      </c>
      <c r="D105" t="n">
        <v>870.3566715195795</v>
      </c>
      <c r="E105" t="n">
        <v>-8.578326042599304</v>
      </c>
    </row>
    <row r="106">
      <c r="A106" t="n">
        <v>105</v>
      </c>
      <c r="B106" t="n">
        <v>-4.610056100554284</v>
      </c>
      <c r="C106" t="n">
        <v>-3.263176022231355</v>
      </c>
      <c r="D106" t="n">
        <v>1186.098357559635</v>
      </c>
      <c r="E106" t="n">
        <v>4.067765272625946</v>
      </c>
    </row>
    <row r="107">
      <c r="A107" t="n">
        <v>106</v>
      </c>
      <c r="B107" t="n">
        <v>0.2309434043497665</v>
      </c>
      <c r="C107" t="n">
        <v>-2.598662111928883</v>
      </c>
      <c r="D107" t="n">
        <v>-239.163192075135</v>
      </c>
      <c r="E107" t="n">
        <v>4.373589624363215</v>
      </c>
    </row>
    <row r="108">
      <c r="A108" t="n">
        <v>107</v>
      </c>
      <c r="B108" t="n">
        <v>-2.131213061817603</v>
      </c>
      <c r="C108" t="n">
        <v>-0.1341627679823253</v>
      </c>
      <c r="D108" t="n">
        <v>757.179651175814</v>
      </c>
      <c r="E108" t="n">
        <v>-1.686794416502969</v>
      </c>
    </row>
    <row r="109">
      <c r="A109" t="n">
        <v>108</v>
      </c>
      <c r="B109" t="n">
        <v>0.6076508951558456</v>
      </c>
      <c r="C109" t="n">
        <v>0.1050147783946829</v>
      </c>
      <c r="D109" t="n">
        <v>566.6973835844071</v>
      </c>
      <c r="E109" t="n">
        <v>3.982456857576198</v>
      </c>
    </row>
    <row r="110">
      <c r="A110" t="n">
        <v>109</v>
      </c>
      <c r="B110" t="n">
        <v>5.561559219177222</v>
      </c>
      <c r="C110" t="n">
        <v>6.442412455260952</v>
      </c>
      <c r="D110" t="n">
        <v>401.4370768418341</v>
      </c>
      <c r="E110" t="n">
        <v>5.561265840200195</v>
      </c>
    </row>
    <row r="111">
      <c r="A111" t="n">
        <v>110</v>
      </c>
      <c r="B111" t="n">
        <v>-1.128763464840635</v>
      </c>
      <c r="C111" t="n">
        <v>-6.611101238894178</v>
      </c>
      <c r="D111" t="n">
        <v>249.6206377551039</v>
      </c>
      <c r="E111" t="n">
        <v>5.009831020247415</v>
      </c>
    </row>
    <row r="112">
      <c r="A112" t="n">
        <v>111</v>
      </c>
      <c r="B112" t="n">
        <v>0.6829360950156904</v>
      </c>
      <c r="C112" t="n">
        <v>4.275463471432207</v>
      </c>
      <c r="D112" t="n">
        <v>-70.31136461852105</v>
      </c>
      <c r="E112" t="n">
        <v>1.264906418961354</v>
      </c>
    </row>
    <row r="113">
      <c r="A113" t="n">
        <v>112</v>
      </c>
      <c r="B113" t="n">
        <v>2.630113569285839</v>
      </c>
      <c r="C113" t="n">
        <v>-4.409793807389793</v>
      </c>
      <c r="D113" t="n">
        <v>-972.9793885894351</v>
      </c>
      <c r="E113" t="n">
        <v>7.640716288278814</v>
      </c>
    </row>
    <row r="114">
      <c r="A114" t="n">
        <v>113</v>
      </c>
      <c r="B114" t="n">
        <v>0.5097169983105452</v>
      </c>
      <c r="C114" t="n">
        <v>-3.139185883123253</v>
      </c>
      <c r="D114" t="n">
        <v>-30.6267626932693</v>
      </c>
      <c r="E114" t="n">
        <v>-7.541557278451867</v>
      </c>
    </row>
    <row r="115">
      <c r="A115" t="n">
        <v>114</v>
      </c>
      <c r="B115" t="n">
        <v>-4.629941614542123</v>
      </c>
      <c r="C115" t="n">
        <v>-7.113245042326001</v>
      </c>
      <c r="D115" t="n">
        <v>-785.537965079018</v>
      </c>
      <c r="E115" t="n">
        <v>1.095058514238106</v>
      </c>
    </row>
    <row r="116">
      <c r="A116" t="n">
        <v>115</v>
      </c>
      <c r="B116" t="n">
        <v>1.838617644240838</v>
      </c>
      <c r="C116" t="n">
        <v>-2.844456905023347</v>
      </c>
      <c r="D116" t="n">
        <v>643.9983943078068</v>
      </c>
      <c r="E116" t="n">
        <v>-3.480940008860343</v>
      </c>
    </row>
    <row r="117">
      <c r="A117" t="n">
        <v>116</v>
      </c>
      <c r="B117" t="n">
        <v>6.967179318667802</v>
      </c>
      <c r="C117" t="n">
        <v>-0.3269234791267182</v>
      </c>
      <c r="D117" t="n">
        <v>-151.5533052288347</v>
      </c>
      <c r="E117" t="n">
        <v>-5.686833372895798</v>
      </c>
    </row>
    <row r="118">
      <c r="A118" t="n">
        <v>117</v>
      </c>
      <c r="B118" t="n">
        <v>-8.125955678607504</v>
      </c>
      <c r="C118" t="n">
        <v>-4.850022368227845</v>
      </c>
      <c r="D118" t="n">
        <v>86.4427380677018</v>
      </c>
      <c r="E118" t="n">
        <v>-5.092413165840308</v>
      </c>
    </row>
    <row r="119">
      <c r="A119" t="n">
        <v>118</v>
      </c>
      <c r="B119" t="n">
        <v>4.784622031126606</v>
      </c>
      <c r="C119" t="n">
        <v>5.410950053727188</v>
      </c>
      <c r="D119" t="n">
        <v>834.3252259196639</v>
      </c>
      <c r="E119" t="n">
        <v>5.798546850778878</v>
      </c>
    </row>
    <row r="120">
      <c r="A120" t="n">
        <v>119</v>
      </c>
      <c r="B120" t="n">
        <v>-3.351265641285656</v>
      </c>
      <c r="C120" t="n">
        <v>-7.609030175557664</v>
      </c>
      <c r="D120" t="n">
        <v>-96.54367488600661</v>
      </c>
      <c r="E120" t="n">
        <v>-7.238889394517943</v>
      </c>
    </row>
    <row r="121">
      <c r="A121" t="n">
        <v>120</v>
      </c>
      <c r="B121" t="n">
        <v>-10.95890326215472</v>
      </c>
      <c r="C121" t="n">
        <v>-1.080605368588352</v>
      </c>
      <c r="D121" t="n">
        <v>98.58614416656644</v>
      </c>
      <c r="E121" t="n">
        <v>7.230999977146113</v>
      </c>
    </row>
    <row r="122">
      <c r="A122" t="n">
        <v>121</v>
      </c>
      <c r="B122" t="n">
        <v>1.113492159265503</v>
      </c>
      <c r="C122" t="n">
        <v>0.8777956438045131</v>
      </c>
      <c r="D122" t="n">
        <v>-493.5446301028941</v>
      </c>
      <c r="E122" t="n">
        <v>2.943346718776203</v>
      </c>
    </row>
    <row r="123">
      <c r="A123" t="n">
        <v>122</v>
      </c>
      <c r="B123" t="n">
        <v>-1.839433393251879</v>
      </c>
      <c r="C123" t="n">
        <v>-2.250198923470284</v>
      </c>
      <c r="D123" t="n">
        <v>38.61882256959297</v>
      </c>
      <c r="E123" t="n">
        <v>8.809571435030294</v>
      </c>
    </row>
    <row r="124">
      <c r="A124" t="n">
        <v>123</v>
      </c>
      <c r="B124" t="n">
        <v>2.944977149264913</v>
      </c>
      <c r="C124" t="n">
        <v>-6.387797163707271</v>
      </c>
      <c r="D124" t="n">
        <v>-781.8787107288716</v>
      </c>
      <c r="E124" t="n">
        <v>1.380085813203081</v>
      </c>
    </row>
    <row r="125">
      <c r="A125" t="n">
        <v>124</v>
      </c>
      <c r="B125" t="n">
        <v>-0.6968373678195896</v>
      </c>
      <c r="C125" t="n">
        <v>-1.028959070331609</v>
      </c>
      <c r="D125" t="n">
        <v>-592.6202874160205</v>
      </c>
      <c r="E125" t="n">
        <v>1.733090182951667</v>
      </c>
    </row>
    <row r="126">
      <c r="A126" t="n">
        <v>125</v>
      </c>
      <c r="B126" t="n">
        <v>-4.152646536592743</v>
      </c>
      <c r="C126" t="n">
        <v>-3.198075267330163</v>
      </c>
      <c r="D126" t="n">
        <v>1150.47701888826</v>
      </c>
      <c r="E126" t="n">
        <v>6.075954138929048</v>
      </c>
    </row>
    <row r="127">
      <c r="A127" t="n">
        <v>126</v>
      </c>
      <c r="B127" t="n">
        <v>1.600872979186796</v>
      </c>
      <c r="C127" t="n">
        <v>9.715101798043749</v>
      </c>
      <c r="D127" t="n">
        <v>-1177.864839052859</v>
      </c>
      <c r="E127" t="n">
        <v>8.460369254656719</v>
      </c>
    </row>
    <row r="128">
      <c r="A128" t="n">
        <v>127</v>
      </c>
      <c r="B128" t="n">
        <v>3.661564856413455</v>
      </c>
      <c r="C128" t="n">
        <v>-1.957394780894033</v>
      </c>
      <c r="D128" t="n">
        <v>-228.5369517689765</v>
      </c>
      <c r="E128" t="n">
        <v>-7.142235327480135</v>
      </c>
    </row>
    <row r="129">
      <c r="A129" t="n">
        <v>128</v>
      </c>
      <c r="B129" t="n">
        <v>-4.544858879441337</v>
      </c>
      <c r="C129" t="n">
        <v>2.553512074518932</v>
      </c>
      <c r="D129" t="n">
        <v>-858.7534571016394</v>
      </c>
      <c r="E129" t="n">
        <v>2.221265204035157</v>
      </c>
    </row>
    <row r="130">
      <c r="A130" t="n">
        <v>129</v>
      </c>
      <c r="B130" t="n">
        <v>-2.199720076437553</v>
      </c>
      <c r="C130" t="n">
        <v>3.20625082187426</v>
      </c>
      <c r="D130" t="n">
        <v>603.5300753624364</v>
      </c>
      <c r="E130" t="n">
        <v>-3.7813181306341</v>
      </c>
    </row>
    <row r="131">
      <c r="A131" t="n">
        <v>130</v>
      </c>
      <c r="B131" t="n">
        <v>-4.261539237147134</v>
      </c>
      <c r="C131" t="n">
        <v>2.137826045823184</v>
      </c>
      <c r="D131" t="n">
        <v>-1115.087283410885</v>
      </c>
      <c r="E131" t="n">
        <v>7.947425962700772</v>
      </c>
    </row>
    <row r="132">
      <c r="A132" t="n">
        <v>131</v>
      </c>
      <c r="B132" t="n">
        <v>2.439043998044217</v>
      </c>
      <c r="C132" t="n">
        <v>4.924466965305536</v>
      </c>
      <c r="D132" t="n">
        <v>250.7227651412319</v>
      </c>
      <c r="E132" t="n">
        <v>7.581149226985681</v>
      </c>
    </row>
    <row r="133">
      <c r="A133" t="n">
        <v>132</v>
      </c>
      <c r="B133" t="n">
        <v>-1.934794197919842</v>
      </c>
      <c r="C133" t="n">
        <v>4.358911745752073</v>
      </c>
      <c r="D133" t="n">
        <v>-125.2199682901959</v>
      </c>
      <c r="E133" t="n">
        <v>-5.592178583016882</v>
      </c>
    </row>
    <row r="134">
      <c r="A134" t="n">
        <v>133</v>
      </c>
      <c r="B134" t="n">
        <v>3.02420505068868</v>
      </c>
      <c r="C134" t="n">
        <v>-7.676652615897048</v>
      </c>
      <c r="D134" t="n">
        <v>-117.119524433021</v>
      </c>
      <c r="E134" t="n">
        <v>1.832612637877376</v>
      </c>
    </row>
    <row r="135">
      <c r="A135" t="n">
        <v>134</v>
      </c>
      <c r="B135" t="n">
        <v>-2.655886962333468</v>
      </c>
      <c r="C135" t="n">
        <v>3.807483587856606</v>
      </c>
      <c r="D135" t="n">
        <v>13.15911395251265</v>
      </c>
      <c r="E135" t="n">
        <v>-4.361517216033601</v>
      </c>
    </row>
    <row r="136">
      <c r="A136" t="n">
        <v>135</v>
      </c>
      <c r="B136" t="n">
        <v>-2.18748923063235</v>
      </c>
      <c r="C136" t="n">
        <v>-1.762883206166006</v>
      </c>
      <c r="D136" t="n">
        <v>838.6971410638911</v>
      </c>
      <c r="E136" t="n">
        <v>-6.78381242011573</v>
      </c>
    </row>
    <row r="137">
      <c r="A137" t="n">
        <v>136</v>
      </c>
      <c r="B137" t="n">
        <v>3.791071996652222</v>
      </c>
      <c r="C137" t="n">
        <v>2.11468719484066</v>
      </c>
      <c r="D137" t="n">
        <v>-84.8264830665081</v>
      </c>
      <c r="E137" t="n">
        <v>5.304117158770728</v>
      </c>
    </row>
    <row r="138">
      <c r="A138" t="n">
        <v>137</v>
      </c>
      <c r="B138" t="n">
        <v>-2.155162727785584</v>
      </c>
      <c r="C138" t="n">
        <v>1.116261427233882</v>
      </c>
      <c r="D138" t="n">
        <v>-571.850240590976</v>
      </c>
      <c r="E138" t="n">
        <v>8.13363394810753</v>
      </c>
    </row>
    <row r="139">
      <c r="A139" t="n">
        <v>138</v>
      </c>
      <c r="B139" t="n">
        <v>-5.843119095312312</v>
      </c>
      <c r="C139" t="n">
        <v>6.101191570065969</v>
      </c>
      <c r="D139" t="n">
        <v>244.3152834698566</v>
      </c>
      <c r="E139" t="n">
        <v>0.1310253156891379</v>
      </c>
    </row>
    <row r="140">
      <c r="A140" t="n">
        <v>139</v>
      </c>
      <c r="B140" t="n">
        <v>-1.050272587379941</v>
      </c>
      <c r="C140" t="n">
        <v>4.144714489268965</v>
      </c>
      <c r="D140" t="n">
        <v>165.0057685720298</v>
      </c>
      <c r="E140" t="n">
        <v>4.228790370038952</v>
      </c>
    </row>
    <row r="141">
      <c r="A141" t="n">
        <v>140</v>
      </c>
      <c r="B141" t="n">
        <v>-0.8853471743139182</v>
      </c>
      <c r="C141" t="n">
        <v>1.589102521672972</v>
      </c>
      <c r="D141" t="n">
        <v>1167.52391318844</v>
      </c>
      <c r="E141" t="n">
        <v>2.972269962252533</v>
      </c>
    </row>
    <row r="142">
      <c r="A142" t="n">
        <v>141</v>
      </c>
      <c r="B142" t="n">
        <v>3.308290595556719</v>
      </c>
      <c r="C142" t="n">
        <v>0.793640550595906</v>
      </c>
      <c r="D142" t="n">
        <v>-43.56424519172837</v>
      </c>
      <c r="E142" t="n">
        <v>-8.522346056368873</v>
      </c>
    </row>
    <row r="143">
      <c r="A143" t="n">
        <v>142</v>
      </c>
      <c r="B143" t="n">
        <v>-2.829328431865465</v>
      </c>
      <c r="C143" t="n">
        <v>-1.636527144422867</v>
      </c>
      <c r="D143" t="n">
        <v>776.8256380128829</v>
      </c>
      <c r="E143" t="n">
        <v>2.80382523355062</v>
      </c>
    </row>
    <row r="144">
      <c r="A144" t="n">
        <v>143</v>
      </c>
      <c r="B144" t="n">
        <v>0.2754921508794866</v>
      </c>
      <c r="C144" t="n">
        <v>0.9011474588902166</v>
      </c>
      <c r="D144" t="n">
        <v>-318.5785125151253</v>
      </c>
      <c r="E144" t="n">
        <v>-4.940395334619535</v>
      </c>
    </row>
    <row r="145">
      <c r="A145" t="n">
        <v>144</v>
      </c>
      <c r="B145" t="n">
        <v>-3.861075617791679</v>
      </c>
      <c r="C145" t="n">
        <v>3.02185557006824</v>
      </c>
      <c r="D145" t="n">
        <v>-317.9970734661999</v>
      </c>
      <c r="E145" t="n">
        <v>-7.701590082194892</v>
      </c>
    </row>
    <row r="146">
      <c r="A146" t="n">
        <v>145</v>
      </c>
      <c r="B146" t="n">
        <v>4.20666317950393</v>
      </c>
      <c r="C146" t="n">
        <v>6.533385121341173</v>
      </c>
      <c r="D146" t="n">
        <v>67.91935736457931</v>
      </c>
      <c r="E146" t="n">
        <v>-3.641685044181227</v>
      </c>
    </row>
    <row r="147">
      <c r="A147" t="n">
        <v>146</v>
      </c>
      <c r="B147" t="n">
        <v>4.454211066648956</v>
      </c>
      <c r="C147" t="n">
        <v>1.306598059432855</v>
      </c>
      <c r="D147" t="n">
        <v>458.6759936878735</v>
      </c>
      <c r="E147" t="n">
        <v>-0.935457907092506</v>
      </c>
    </row>
    <row r="148">
      <c r="A148" t="n">
        <v>147</v>
      </c>
      <c r="B148" t="n">
        <v>5.521223997578868</v>
      </c>
      <c r="C148" t="n">
        <v>-2.115761304375521</v>
      </c>
      <c r="D148" t="n">
        <v>898.4761821300434</v>
      </c>
      <c r="E148" t="n">
        <v>-1.53658761639888</v>
      </c>
    </row>
    <row r="149">
      <c r="A149" t="n">
        <v>148</v>
      </c>
      <c r="B149" t="n">
        <v>2.213817657293145</v>
      </c>
      <c r="C149" t="n">
        <v>2.87193469607285</v>
      </c>
      <c r="D149" t="n">
        <v>-28.0230036929408</v>
      </c>
      <c r="E149" t="n">
        <v>-7.883304473769277</v>
      </c>
    </row>
    <row r="150">
      <c r="A150" t="n">
        <v>149</v>
      </c>
      <c r="B150" t="n">
        <v>0.5474521227963762</v>
      </c>
      <c r="C150" t="n">
        <v>-0.06866522216640557</v>
      </c>
      <c r="D150" t="n">
        <v>417.7837305625823</v>
      </c>
      <c r="E150" t="n">
        <v>-3.452079643303051</v>
      </c>
    </row>
    <row r="151">
      <c r="A151" t="n">
        <v>150</v>
      </c>
      <c r="B151" t="n">
        <v>-0.6025014966231064</v>
      </c>
      <c r="C151" t="n">
        <v>-5.321514871828103</v>
      </c>
      <c r="D151" t="n">
        <v>-1215.843785003917</v>
      </c>
      <c r="E151" t="n">
        <v>7.270205237702025</v>
      </c>
    </row>
    <row r="152">
      <c r="A152" t="n">
        <v>151</v>
      </c>
      <c r="B152" t="n">
        <v>-1.277488416703944</v>
      </c>
      <c r="C152" t="n">
        <v>-2.225796665568456</v>
      </c>
      <c r="D152" t="n">
        <v>852.3051096869491</v>
      </c>
      <c r="E152" t="n">
        <v>-8.557849958014842</v>
      </c>
    </row>
    <row r="153">
      <c r="A153" t="n">
        <v>152</v>
      </c>
      <c r="B153" t="n">
        <v>-6.630096675258676</v>
      </c>
      <c r="C153" t="n">
        <v>3.839596621462848</v>
      </c>
      <c r="D153" t="n">
        <v>194.4284142215708</v>
      </c>
      <c r="E153" t="n">
        <v>-4.500975238740428</v>
      </c>
    </row>
    <row r="154">
      <c r="A154" t="n">
        <v>153</v>
      </c>
      <c r="B154" t="n">
        <v>-7.757287777810434</v>
      </c>
      <c r="C154" t="n">
        <v>-3.816753555942244</v>
      </c>
      <c r="D154" t="n">
        <v>-528.8011783661938</v>
      </c>
      <c r="E154" t="n">
        <v>3.557598233299052</v>
      </c>
    </row>
    <row r="155">
      <c r="A155" t="n">
        <v>154</v>
      </c>
      <c r="B155" t="n">
        <v>2.918410515966629</v>
      </c>
      <c r="C155" t="n">
        <v>5.307532630744331</v>
      </c>
      <c r="D155" t="n">
        <v>119.5675341292367</v>
      </c>
      <c r="E155" t="n">
        <v>8.227887665470796</v>
      </c>
    </row>
    <row r="156">
      <c r="A156" t="n">
        <v>155</v>
      </c>
      <c r="B156" t="n">
        <v>0.9502986765843711</v>
      </c>
      <c r="C156" t="n">
        <v>-0.3648693055319122</v>
      </c>
      <c r="D156" t="n">
        <v>-486.9754163509382</v>
      </c>
      <c r="E156" t="n">
        <v>5.892333620119898</v>
      </c>
    </row>
    <row r="157">
      <c r="A157" t="n">
        <v>156</v>
      </c>
      <c r="B157" t="n">
        <v>-0.4777163514444907</v>
      </c>
      <c r="C157" t="n">
        <v>2.411355638206584</v>
      </c>
      <c r="D157" t="n">
        <v>900.1474586904455</v>
      </c>
      <c r="E157" t="n">
        <v>-5.764976748993398</v>
      </c>
    </row>
    <row r="158">
      <c r="A158" t="n">
        <v>157</v>
      </c>
      <c r="B158" t="n">
        <v>-9.167614090202742</v>
      </c>
      <c r="C158" t="n">
        <v>2.906429384054394</v>
      </c>
      <c r="D158" t="n">
        <v>-211.383780864839</v>
      </c>
      <c r="E158" t="n">
        <v>-1.911146402051084</v>
      </c>
    </row>
    <row r="159">
      <c r="A159" t="n">
        <v>158</v>
      </c>
      <c r="B159" t="n">
        <v>-1.086336044612427</v>
      </c>
      <c r="C159" t="n">
        <v>-0.5117116982847359</v>
      </c>
      <c r="D159" t="n">
        <v>-1090.531107777611</v>
      </c>
      <c r="E159" t="n">
        <v>5.106455857574305</v>
      </c>
    </row>
    <row r="160">
      <c r="A160" t="n">
        <v>159</v>
      </c>
      <c r="B160" t="n">
        <v>2.87212334446805</v>
      </c>
      <c r="C160" t="n">
        <v>1.024669859351677</v>
      </c>
      <c r="D160" t="n">
        <v>1775.574452614698</v>
      </c>
      <c r="E160" t="n">
        <v>-8.666662758541447</v>
      </c>
    </row>
    <row r="161">
      <c r="A161" t="n">
        <v>160</v>
      </c>
      <c r="B161" t="n">
        <v>-4.807729322383754</v>
      </c>
      <c r="C161" t="n">
        <v>-3.321909528315305</v>
      </c>
      <c r="D161" t="n">
        <v>11.79421907455446</v>
      </c>
      <c r="E161" t="n">
        <v>2.623377235103578</v>
      </c>
    </row>
    <row r="162">
      <c r="A162" t="n">
        <v>161</v>
      </c>
      <c r="B162" t="n">
        <v>-0.3944973883235713</v>
      </c>
      <c r="C162" t="n">
        <v>4.842747661776086</v>
      </c>
      <c r="D162" t="n">
        <v>-1088.393142078006</v>
      </c>
      <c r="E162" t="n">
        <v>5.872869799933008</v>
      </c>
    </row>
    <row r="163">
      <c r="A163" t="n">
        <v>162</v>
      </c>
      <c r="B163" t="n">
        <v>-1.113425063373168</v>
      </c>
      <c r="C163" t="n">
        <v>-0.6749455816263007</v>
      </c>
      <c r="D163" t="n">
        <v>937.2112363646523</v>
      </c>
      <c r="E163" t="n">
        <v>5.938800833957031</v>
      </c>
    </row>
    <row r="164">
      <c r="A164" t="n">
        <v>163</v>
      </c>
      <c r="B164" t="n">
        <v>-0.1724678723152469</v>
      </c>
      <c r="C164" t="n">
        <v>5.558133073214708</v>
      </c>
      <c r="D164" t="n">
        <v>-283.4233219405378</v>
      </c>
      <c r="E164" t="n">
        <v>7.938033427006827</v>
      </c>
    </row>
    <row r="165">
      <c r="A165" t="n">
        <v>164</v>
      </c>
      <c r="B165" t="n">
        <v>2.423020577417167</v>
      </c>
      <c r="C165" t="n">
        <v>-1.28155373716276</v>
      </c>
      <c r="D165" t="n">
        <v>76.16626725884275</v>
      </c>
      <c r="E165" t="n">
        <v>-5.43831813356131</v>
      </c>
    </row>
    <row r="166">
      <c r="A166" t="n">
        <v>165</v>
      </c>
      <c r="B166" t="n">
        <v>3.215689168813533</v>
      </c>
      <c r="C166" t="n">
        <v>-1.938924580920669</v>
      </c>
      <c r="D166" t="n">
        <v>-837.0204197346054</v>
      </c>
      <c r="E166" t="n">
        <v>1.199723821469952</v>
      </c>
    </row>
    <row r="167">
      <c r="A167" t="n">
        <v>166</v>
      </c>
      <c r="B167" t="n">
        <v>2.022327641651122</v>
      </c>
      <c r="C167" t="n">
        <v>0.768551550031622</v>
      </c>
      <c r="D167" t="n">
        <v>-1743.044968437625</v>
      </c>
      <c r="E167" t="n">
        <v>6.505123492230355</v>
      </c>
    </row>
    <row r="168">
      <c r="A168" t="n">
        <v>167</v>
      </c>
      <c r="B168" t="n">
        <v>3.270414218653085</v>
      </c>
      <c r="C168" t="n">
        <v>-0.02792482718374955</v>
      </c>
      <c r="D168" t="n">
        <v>662.6579378378641</v>
      </c>
      <c r="E168" t="n">
        <v>8.207528069423352</v>
      </c>
    </row>
    <row r="169">
      <c r="A169" t="n">
        <v>168</v>
      </c>
      <c r="B169" t="n">
        <v>1.419256973560287</v>
      </c>
      <c r="C169" t="n">
        <v>-2.000380822847071</v>
      </c>
      <c r="D169" t="n">
        <v>756.2048902023816</v>
      </c>
      <c r="E169" t="n">
        <v>7.020067275443118</v>
      </c>
    </row>
    <row r="170">
      <c r="A170" t="n">
        <v>169</v>
      </c>
      <c r="B170" t="n">
        <v>-5.296114503336717</v>
      </c>
      <c r="C170" t="n">
        <v>-8.213299381257118</v>
      </c>
      <c r="D170" t="n">
        <v>283.5530465825939</v>
      </c>
      <c r="E170" t="n">
        <v>8.821864360203634</v>
      </c>
    </row>
    <row r="171">
      <c r="A171" t="n">
        <v>170</v>
      </c>
      <c r="B171" t="n">
        <v>-1.483993984400427</v>
      </c>
      <c r="C171" t="n">
        <v>0.8485625098481817</v>
      </c>
      <c r="D171" t="n">
        <v>741.1240555145696</v>
      </c>
      <c r="E171" t="n">
        <v>7.412376038401577</v>
      </c>
    </row>
    <row r="172">
      <c r="A172" t="n">
        <v>171</v>
      </c>
      <c r="B172" t="n">
        <v>-1.178894004745286</v>
      </c>
      <c r="C172" t="n">
        <v>2.168081743217497</v>
      </c>
      <c r="D172" t="n">
        <v>507.4470278779627</v>
      </c>
      <c r="E172" t="n">
        <v>-4.356461445659157</v>
      </c>
    </row>
    <row r="173">
      <c r="A173" t="n">
        <v>172</v>
      </c>
      <c r="B173" t="n">
        <v>-3.022977883818784</v>
      </c>
      <c r="C173" t="n">
        <v>-3.966929240056309</v>
      </c>
      <c r="D173" t="n">
        <v>1184.412438707766</v>
      </c>
      <c r="E173" t="n">
        <v>-0.7190499874755849</v>
      </c>
    </row>
    <row r="174">
      <c r="A174" t="n">
        <v>173</v>
      </c>
      <c r="B174" t="n">
        <v>1.092280342506038</v>
      </c>
      <c r="C174" t="n">
        <v>-3.87258276476325</v>
      </c>
      <c r="D174" t="n">
        <v>128.7599888489599</v>
      </c>
      <c r="E174" t="n">
        <v>-3.04891792527767</v>
      </c>
    </row>
    <row r="175">
      <c r="A175" t="n">
        <v>174</v>
      </c>
      <c r="B175" t="n">
        <v>0.6704324625513844</v>
      </c>
      <c r="C175" t="n">
        <v>3.792239467663435</v>
      </c>
      <c r="D175" t="n">
        <v>-1332.507727738509</v>
      </c>
      <c r="E175" t="n">
        <v>-5.176393547535798</v>
      </c>
    </row>
    <row r="176">
      <c r="A176" t="n">
        <v>175</v>
      </c>
      <c r="B176" t="n">
        <v>3.093656615400792</v>
      </c>
      <c r="C176" t="n">
        <v>0.9706953016355332</v>
      </c>
      <c r="D176" t="n">
        <v>233.3145204244722</v>
      </c>
      <c r="E176" t="n">
        <v>8.857233403182157</v>
      </c>
    </row>
    <row r="177">
      <c r="A177" t="n">
        <v>176</v>
      </c>
      <c r="B177" t="n">
        <v>5.53249645071558</v>
      </c>
      <c r="C177" t="n">
        <v>-0.04173395745242202</v>
      </c>
      <c r="D177" t="n">
        <v>-334.2310227859335</v>
      </c>
      <c r="E177" t="n">
        <v>-4.775450139320865</v>
      </c>
    </row>
    <row r="178">
      <c r="A178" t="n">
        <v>177</v>
      </c>
      <c r="B178" t="n">
        <v>3.141644554133897</v>
      </c>
      <c r="C178" t="n">
        <v>2.818888280557361</v>
      </c>
      <c r="D178" t="n">
        <v>-114.8459646865595</v>
      </c>
      <c r="E178" t="n">
        <v>0.8845897782653331</v>
      </c>
    </row>
    <row r="179">
      <c r="A179" t="n">
        <v>178</v>
      </c>
      <c r="B179" t="n">
        <v>-2.418608957701219</v>
      </c>
      <c r="C179" t="n">
        <v>-0.6793400213801768</v>
      </c>
      <c r="D179" t="n">
        <v>-199.0949678159833</v>
      </c>
      <c r="E179" t="n">
        <v>8.409833791296087</v>
      </c>
    </row>
    <row r="180">
      <c r="A180" t="n">
        <v>179</v>
      </c>
      <c r="B180" t="n">
        <v>2.481973840876246</v>
      </c>
      <c r="C180" t="n">
        <v>2.379123452945471</v>
      </c>
      <c r="D180" t="n">
        <v>-1045.09477724301</v>
      </c>
      <c r="E180" t="n">
        <v>5.901483539074966</v>
      </c>
    </row>
    <row r="181">
      <c r="A181" t="n">
        <v>180</v>
      </c>
      <c r="B181" t="n">
        <v>-1.394413616528006</v>
      </c>
      <c r="C181" t="n">
        <v>-0.4580543802384748</v>
      </c>
      <c r="D181" t="n">
        <v>-491.250980316449</v>
      </c>
      <c r="E181" t="n">
        <v>2.782906032325453</v>
      </c>
    </row>
    <row r="182">
      <c r="A182" t="n">
        <v>181</v>
      </c>
      <c r="B182" t="n">
        <v>-0.4261048844849658</v>
      </c>
      <c r="C182" t="n">
        <v>4.08557856122362</v>
      </c>
      <c r="D182" t="n">
        <v>15.27879700951383</v>
      </c>
      <c r="E182" t="n">
        <v>7.31447918352716</v>
      </c>
    </row>
    <row r="183">
      <c r="A183" t="n">
        <v>182</v>
      </c>
      <c r="B183" t="n">
        <v>-4.480633063123028</v>
      </c>
      <c r="C183" t="n">
        <v>4.842272603692181</v>
      </c>
      <c r="D183" t="n">
        <v>701.2777967366618</v>
      </c>
      <c r="E183" t="n">
        <v>-6.046411206235836</v>
      </c>
    </row>
    <row r="184">
      <c r="A184" t="n">
        <v>183</v>
      </c>
      <c r="B184" t="n">
        <v>3.405313343969862</v>
      </c>
      <c r="C184" t="n">
        <v>-2.075550988490973</v>
      </c>
      <c r="D184" t="n">
        <v>772.5389330413884</v>
      </c>
      <c r="E184" t="n">
        <v>7.928287033405843</v>
      </c>
    </row>
    <row r="185">
      <c r="A185" t="n">
        <v>184</v>
      </c>
      <c r="B185" t="n">
        <v>0.3390799032234611</v>
      </c>
      <c r="C185" t="n">
        <v>-3.536715868601225</v>
      </c>
      <c r="D185" t="n">
        <v>-505.6143442361462</v>
      </c>
      <c r="E185" t="n">
        <v>5.220325253895245</v>
      </c>
    </row>
    <row r="186">
      <c r="A186" t="n">
        <v>185</v>
      </c>
      <c r="B186" t="n">
        <v>-3.531300095078457</v>
      </c>
      <c r="C186" t="n">
        <v>2.620827497222727</v>
      </c>
      <c r="D186" t="n">
        <v>-387.9417190070359</v>
      </c>
      <c r="E186" t="n">
        <v>-7.745672724337211</v>
      </c>
    </row>
    <row r="187">
      <c r="A187" t="n">
        <v>186</v>
      </c>
      <c r="B187" t="n">
        <v>-4.245525854623167</v>
      </c>
      <c r="C187" t="n">
        <v>3.12379233624589</v>
      </c>
      <c r="D187" t="n">
        <v>-178.6977492745005</v>
      </c>
      <c r="E187" t="n">
        <v>-7.691569652469234</v>
      </c>
    </row>
    <row r="188">
      <c r="A188" t="n">
        <v>187</v>
      </c>
      <c r="B188" t="n">
        <v>2.935218552583029</v>
      </c>
      <c r="C188" t="n">
        <v>3.708673949980393</v>
      </c>
      <c r="D188" t="n">
        <v>-115.5564194696424</v>
      </c>
      <c r="E188" t="n">
        <v>5.892640907467012</v>
      </c>
    </row>
    <row r="189">
      <c r="A189" t="n">
        <v>188</v>
      </c>
      <c r="B189" t="n">
        <v>0.9951723307667593</v>
      </c>
      <c r="C189" t="n">
        <v>-1.670528908818121</v>
      </c>
      <c r="D189" t="n">
        <v>432.0497838105275</v>
      </c>
      <c r="E189" t="n">
        <v>8.711964395529863</v>
      </c>
    </row>
    <row r="190">
      <c r="A190" t="n">
        <v>189</v>
      </c>
      <c r="B190" t="n">
        <v>-3.257065703259523</v>
      </c>
      <c r="C190" t="n">
        <v>-4.167832922816162</v>
      </c>
      <c r="D190" t="n">
        <v>633.5507027924714</v>
      </c>
      <c r="E190" t="n">
        <v>-2.839069749949828</v>
      </c>
    </row>
    <row r="191">
      <c r="A191" t="n">
        <v>190</v>
      </c>
      <c r="B191" t="n">
        <v>-2.705223399543342</v>
      </c>
      <c r="C191" t="n">
        <v>-7.355752555038093</v>
      </c>
      <c r="D191" t="n">
        <v>-674.7448247794568</v>
      </c>
      <c r="E191" t="n">
        <v>3.959543586839834</v>
      </c>
    </row>
    <row r="192">
      <c r="A192" t="n">
        <v>191</v>
      </c>
      <c r="B192" t="n">
        <v>-2.062612836629251</v>
      </c>
      <c r="C192" t="n">
        <v>12.40242708272839</v>
      </c>
      <c r="D192" t="n">
        <v>-836.1669880288149</v>
      </c>
      <c r="E192" t="n">
        <v>8.68198302180709</v>
      </c>
    </row>
    <row r="193">
      <c r="A193" t="n">
        <v>192</v>
      </c>
      <c r="B193" t="n">
        <v>-1.751628578980807</v>
      </c>
      <c r="C193" t="n">
        <v>4.9985318750655</v>
      </c>
      <c r="D193" t="n">
        <v>759.0939174380388</v>
      </c>
      <c r="E193" t="n">
        <v>8.669589340001661</v>
      </c>
    </row>
    <row r="194">
      <c r="A194" t="n">
        <v>193</v>
      </c>
      <c r="B194" t="n">
        <v>-4.959930206945335</v>
      </c>
      <c r="C194" t="n">
        <v>-0.4803331049750907</v>
      </c>
      <c r="D194" t="n">
        <v>154.2563275663783</v>
      </c>
      <c r="E194" t="n">
        <v>-7.52228325489601</v>
      </c>
    </row>
    <row r="195">
      <c r="A195" t="n">
        <v>194</v>
      </c>
      <c r="B195" t="n">
        <v>-2.447403567079734</v>
      </c>
      <c r="C195" t="n">
        <v>1.758170366839857</v>
      </c>
      <c r="D195" t="n">
        <v>1032.77262565563</v>
      </c>
      <c r="E195" t="n">
        <v>4.388037432349598</v>
      </c>
    </row>
    <row r="196">
      <c r="A196" t="n">
        <v>195</v>
      </c>
      <c r="B196" t="n">
        <v>-5.217745764322981</v>
      </c>
      <c r="C196" t="n">
        <v>-3.159569179360982</v>
      </c>
      <c r="D196" t="n">
        <v>586.0762002729683</v>
      </c>
      <c r="E196" t="n">
        <v>4.864306016963322</v>
      </c>
    </row>
    <row r="197">
      <c r="A197" t="n">
        <v>196</v>
      </c>
      <c r="B197" t="n">
        <v>-5.967629167940164</v>
      </c>
      <c r="C197" t="n">
        <v>-6.645787805518853</v>
      </c>
      <c r="D197" t="n">
        <v>743.7227448691679</v>
      </c>
      <c r="E197" t="n">
        <v>-2.056368469203821</v>
      </c>
    </row>
    <row r="198">
      <c r="A198" t="n">
        <v>197</v>
      </c>
      <c r="B198" t="n">
        <v>-1.220440953622486</v>
      </c>
      <c r="C198" t="n">
        <v>-1.845089609713097</v>
      </c>
      <c r="D198" t="n">
        <v>-341.3755535327152</v>
      </c>
      <c r="E198" t="n">
        <v>-0.5144358364099242</v>
      </c>
    </row>
    <row r="199">
      <c r="A199" t="n">
        <v>198</v>
      </c>
      <c r="B199" t="n">
        <v>1.065671408647648</v>
      </c>
      <c r="C199" t="n">
        <v>-4.056623982292669</v>
      </c>
      <c r="D199" t="n">
        <v>-741.2402776544427</v>
      </c>
      <c r="E199" t="n">
        <v>3.257597599818149</v>
      </c>
    </row>
    <row r="200">
      <c r="A200" t="n">
        <v>199</v>
      </c>
      <c r="B200" t="n">
        <v>12.7269715294374</v>
      </c>
      <c r="C200" t="n">
        <v>-1.271986759120179</v>
      </c>
      <c r="D200" t="n">
        <v>-617.7755747512266</v>
      </c>
      <c r="E200" t="n">
        <v>3.73898212969014</v>
      </c>
    </row>
    <row r="201">
      <c r="A201" t="n">
        <v>200</v>
      </c>
      <c r="B201" t="n">
        <v>-1.587588346793592</v>
      </c>
      <c r="C201" t="n">
        <v>-1.319999349913089</v>
      </c>
      <c r="D201" t="n">
        <v>455.4318028658224</v>
      </c>
      <c r="E201" t="n">
        <v>5.055947799676068</v>
      </c>
    </row>
    <row r="202">
      <c r="A202" t="n">
        <v>201</v>
      </c>
      <c r="B202" t="n">
        <v>-1.913290917948516</v>
      </c>
      <c r="C202" t="n">
        <v>-0.4626828597137329</v>
      </c>
      <c r="D202" t="n">
        <v>186.9201209911252</v>
      </c>
      <c r="E202" t="n">
        <v>-2.587024894957053</v>
      </c>
    </row>
    <row r="203">
      <c r="A203" t="n">
        <v>202</v>
      </c>
      <c r="B203" t="n">
        <v>-2.539202282376534</v>
      </c>
      <c r="C203" t="n">
        <v>-1.810270418847037</v>
      </c>
      <c r="D203" t="n">
        <v>-1030.632223698524</v>
      </c>
      <c r="E203" t="n">
        <v>-8.859568099629424</v>
      </c>
    </row>
    <row r="204">
      <c r="A204" t="n">
        <v>203</v>
      </c>
      <c r="B204" t="n">
        <v>-0.2009644165452458</v>
      </c>
      <c r="C204" t="n">
        <v>0.850211178357862</v>
      </c>
      <c r="D204" t="n">
        <v>104.2640348574283</v>
      </c>
      <c r="E204" t="n">
        <v>-5.669443427478043</v>
      </c>
    </row>
    <row r="205">
      <c r="A205" t="n">
        <v>204</v>
      </c>
      <c r="B205" t="n">
        <v>-2.413624555897691</v>
      </c>
      <c r="C205" t="n">
        <v>-3.594841620657637</v>
      </c>
      <c r="D205" t="n">
        <v>968.3793541311318</v>
      </c>
      <c r="E205" t="n">
        <v>-4.787592529712439</v>
      </c>
    </row>
    <row r="206">
      <c r="A206" t="n">
        <v>205</v>
      </c>
      <c r="B206" t="n">
        <v>0.1817488584899372</v>
      </c>
      <c r="C206" t="n">
        <v>-7.161514396537172</v>
      </c>
      <c r="D206" t="n">
        <v>539.6502154128359</v>
      </c>
      <c r="E206" t="n">
        <v>-0.5849702195616782</v>
      </c>
    </row>
    <row r="207">
      <c r="A207" t="n">
        <v>206</v>
      </c>
      <c r="B207" t="n">
        <v>-4.832322803623201</v>
      </c>
      <c r="C207" t="n">
        <v>-5.301864154112563</v>
      </c>
      <c r="D207" t="n">
        <v>520.4740761805884</v>
      </c>
      <c r="E207" t="n">
        <v>-4.128450692216759</v>
      </c>
    </row>
    <row r="208">
      <c r="A208" t="n">
        <v>207</v>
      </c>
      <c r="B208" t="n">
        <v>-8.432892774531798</v>
      </c>
      <c r="C208" t="n">
        <v>-4.170436882672024</v>
      </c>
      <c r="D208" t="n">
        <v>-408.4854136154277</v>
      </c>
      <c r="E208" t="n">
        <v>-5.663732158432287</v>
      </c>
    </row>
    <row r="209">
      <c r="A209" t="n">
        <v>208</v>
      </c>
      <c r="B209" t="n">
        <v>-5.869589081798562</v>
      </c>
      <c r="C209" t="n">
        <v>1.752139001116186</v>
      </c>
      <c r="D209" t="n">
        <v>1197.659006221121</v>
      </c>
      <c r="E209" t="n">
        <v>-3.235567659796533</v>
      </c>
    </row>
    <row r="210">
      <c r="A210" t="n">
        <v>209</v>
      </c>
      <c r="B210" t="n">
        <v>-3.867340318518966</v>
      </c>
      <c r="C210" t="n">
        <v>-6.522207332468509</v>
      </c>
      <c r="D210" t="n">
        <v>555.8154426779473</v>
      </c>
      <c r="E210" t="n">
        <v>8.892953581267284</v>
      </c>
    </row>
    <row r="211">
      <c r="A211" t="n">
        <v>210</v>
      </c>
      <c r="B211" t="n">
        <v>-0.3294702985468361</v>
      </c>
      <c r="C211" t="n">
        <v>1.909459882646765</v>
      </c>
      <c r="D211" t="n">
        <v>509.7878608623277</v>
      </c>
      <c r="E211" t="n">
        <v>3.46222551158305</v>
      </c>
    </row>
    <row r="212">
      <c r="A212" t="n">
        <v>211</v>
      </c>
      <c r="B212" t="n">
        <v>-4.69133484298441</v>
      </c>
      <c r="C212" t="n">
        <v>-7.361056545534655</v>
      </c>
      <c r="D212" t="n">
        <v>477.4409241787934</v>
      </c>
      <c r="E212" t="n">
        <v>5.152943912563423</v>
      </c>
    </row>
    <row r="213">
      <c r="A213" t="n">
        <v>212</v>
      </c>
      <c r="B213" t="n">
        <v>6.664646020698625</v>
      </c>
      <c r="C213" t="n">
        <v>0.321642676177487</v>
      </c>
      <c r="D213" t="n">
        <v>-499.56550467081</v>
      </c>
      <c r="E213" t="n">
        <v>4.774710696517391</v>
      </c>
    </row>
    <row r="214">
      <c r="A214" t="n">
        <v>213</v>
      </c>
      <c r="B214" t="n">
        <v>-0.3695111678211558</v>
      </c>
      <c r="C214" t="n">
        <v>2.463928749247033</v>
      </c>
      <c r="D214" t="n">
        <v>-104.2382743287936</v>
      </c>
      <c r="E214" t="n">
        <v>3.529156858312209</v>
      </c>
    </row>
    <row r="215">
      <c r="A215" t="n">
        <v>214</v>
      </c>
      <c r="B215" t="n">
        <v>-3.5693789026618</v>
      </c>
      <c r="C215" t="n">
        <v>11.56839880568357</v>
      </c>
      <c r="D215" t="n">
        <v>-579.765755069876</v>
      </c>
      <c r="E215" t="n">
        <v>8.572355387862274</v>
      </c>
    </row>
    <row r="216">
      <c r="A216" t="n">
        <v>215</v>
      </c>
      <c r="B216" t="n">
        <v>-2.97844567172811</v>
      </c>
      <c r="C216" t="n">
        <v>-3.758167652708751</v>
      </c>
      <c r="D216" t="n">
        <v>1069.713917363373</v>
      </c>
      <c r="E216" t="n">
        <v>-1.105244511747904</v>
      </c>
    </row>
    <row r="217">
      <c r="A217" t="n">
        <v>216</v>
      </c>
      <c r="B217" t="n">
        <v>0.9165052232167009</v>
      </c>
      <c r="C217" t="n">
        <v>1.034923459392415</v>
      </c>
      <c r="D217" t="n">
        <v>-1252.069231962773</v>
      </c>
      <c r="E217" t="n">
        <v>2.681300765776668</v>
      </c>
    </row>
    <row r="218">
      <c r="A218" t="n">
        <v>217</v>
      </c>
      <c r="B218" t="n">
        <v>0.2925971470536642</v>
      </c>
      <c r="C218" t="n">
        <v>-10.77607886230001</v>
      </c>
      <c r="D218" t="n">
        <v>-329.428233713385</v>
      </c>
      <c r="E218" t="n">
        <v>-0.4124670401759585</v>
      </c>
    </row>
    <row r="219">
      <c r="A219" t="n">
        <v>218</v>
      </c>
      <c r="B219" t="n">
        <v>-2.22037499219784</v>
      </c>
      <c r="C219" t="n">
        <v>0.08277822598922067</v>
      </c>
      <c r="D219" t="n">
        <v>374.6107763488111</v>
      </c>
      <c r="E219" t="n">
        <v>-1.997814058677718</v>
      </c>
    </row>
    <row r="220">
      <c r="A220" t="n">
        <v>219</v>
      </c>
      <c r="B220" t="n">
        <v>0.9604623409955062</v>
      </c>
      <c r="C220" t="n">
        <v>-2.472272299514789</v>
      </c>
      <c r="D220" t="n">
        <v>124.0331176219044</v>
      </c>
      <c r="E220" t="n">
        <v>-8.594892947767452</v>
      </c>
    </row>
    <row r="221">
      <c r="A221" t="n">
        <v>220</v>
      </c>
      <c r="B221" t="n">
        <v>-2.13957885582136</v>
      </c>
      <c r="C221" t="n">
        <v>1.069058170866445</v>
      </c>
      <c r="D221" t="n">
        <v>-828.2964420428151</v>
      </c>
      <c r="E221" t="n">
        <v>-1.40364918584449</v>
      </c>
    </row>
    <row r="222">
      <c r="A222" t="n">
        <v>221</v>
      </c>
      <c r="B222" t="n">
        <v>8.215077909165391</v>
      </c>
      <c r="C222" t="n">
        <v>-4.132170908340845</v>
      </c>
      <c r="D222" t="n">
        <v>1483.667734956486</v>
      </c>
      <c r="E222" t="n">
        <v>-7.260530360425781</v>
      </c>
    </row>
    <row r="223">
      <c r="A223" t="n">
        <v>222</v>
      </c>
      <c r="B223" t="n">
        <v>-5.582598957355669</v>
      </c>
      <c r="C223" t="n">
        <v>2.642134313456991</v>
      </c>
      <c r="D223" t="n">
        <v>-237.9419763021672</v>
      </c>
      <c r="E223" t="n">
        <v>3.458104817067278</v>
      </c>
    </row>
    <row r="224">
      <c r="A224" t="n">
        <v>223</v>
      </c>
      <c r="B224" t="n">
        <v>-6.012764229721045</v>
      </c>
      <c r="C224" t="n">
        <v>5.780924866491025</v>
      </c>
      <c r="D224" t="n">
        <v>1229.930336176147</v>
      </c>
      <c r="E224" t="n">
        <v>-2.071381744713854</v>
      </c>
    </row>
    <row r="225">
      <c r="A225" t="n">
        <v>224</v>
      </c>
      <c r="B225" t="n">
        <v>-8.557330220157464</v>
      </c>
      <c r="C225" t="n">
        <v>-4.637415278806956</v>
      </c>
      <c r="D225" t="n">
        <v>-576.0987731504548</v>
      </c>
      <c r="E225" t="n">
        <v>-6.723020074652234</v>
      </c>
    </row>
    <row r="226">
      <c r="A226" t="n">
        <v>225</v>
      </c>
      <c r="B226" t="n">
        <v>-7.962895184542933</v>
      </c>
      <c r="C226" t="n">
        <v>3.059006039405205</v>
      </c>
      <c r="D226" t="n">
        <v>-176.9955129504052</v>
      </c>
      <c r="E226" t="n">
        <v>0.5661249010365663</v>
      </c>
    </row>
    <row r="227">
      <c r="A227" t="n">
        <v>226</v>
      </c>
      <c r="B227" t="n">
        <v>0.133602725715427</v>
      </c>
      <c r="C227" t="n">
        <v>-3.331472487294846</v>
      </c>
      <c r="D227" t="n">
        <v>568.0268714369679</v>
      </c>
      <c r="E227" t="n">
        <v>6.502894774436754</v>
      </c>
    </row>
    <row r="228">
      <c r="A228" t="n">
        <v>227</v>
      </c>
      <c r="B228" t="n">
        <v>-0.8575893677456413</v>
      </c>
      <c r="C228" t="n">
        <v>-1.582343998440451</v>
      </c>
      <c r="D228" t="n">
        <v>-339.518025088466</v>
      </c>
      <c r="E228" t="n">
        <v>-4.700293200119464</v>
      </c>
    </row>
    <row r="229">
      <c r="A229" t="n">
        <v>228</v>
      </c>
      <c r="B229" t="n">
        <v>-2.175290835951784</v>
      </c>
      <c r="C229" t="n">
        <v>-4.694856587282601</v>
      </c>
      <c r="D229" t="n">
        <v>958.9201299448828</v>
      </c>
      <c r="E229" t="n">
        <v>-0.4777217954653985</v>
      </c>
    </row>
    <row r="230">
      <c r="A230" t="n">
        <v>229</v>
      </c>
      <c r="B230" t="n">
        <v>1.717565963164347</v>
      </c>
      <c r="C230" t="n">
        <v>1.012507278280643</v>
      </c>
      <c r="D230" t="n">
        <v>-111.0645536364061</v>
      </c>
      <c r="E230" t="n">
        <v>8.020365838725821</v>
      </c>
    </row>
    <row r="231">
      <c r="A231" t="n">
        <v>230</v>
      </c>
      <c r="B231" t="n">
        <v>-3.479423788461396</v>
      </c>
      <c r="C231" t="n">
        <v>4.186729772166847</v>
      </c>
      <c r="D231" t="n">
        <v>-82.61211061592309</v>
      </c>
      <c r="E231" t="n">
        <v>4.582775163737248</v>
      </c>
    </row>
    <row r="232">
      <c r="A232" t="n">
        <v>231</v>
      </c>
      <c r="B232" t="n">
        <v>1.94377462295443</v>
      </c>
      <c r="C232" t="n">
        <v>1.078132678467431</v>
      </c>
      <c r="D232" t="n">
        <v>-575.8931949067987</v>
      </c>
      <c r="E232" t="n">
        <v>5.162975199214144</v>
      </c>
    </row>
    <row r="233">
      <c r="A233" t="n">
        <v>232</v>
      </c>
      <c r="B233" t="n">
        <v>0.1211582353276548</v>
      </c>
      <c r="C233" t="n">
        <v>5.857085317677868</v>
      </c>
      <c r="D233" t="n">
        <v>587.5797351221483</v>
      </c>
      <c r="E233" t="n">
        <v>1.672282067376624</v>
      </c>
    </row>
    <row r="234">
      <c r="A234" t="n">
        <v>233</v>
      </c>
      <c r="B234" t="n">
        <v>-1.569883855970763</v>
      </c>
      <c r="C234" t="n">
        <v>0.004896895659103049</v>
      </c>
      <c r="D234" t="n">
        <v>657.7559336486057</v>
      </c>
      <c r="E234" t="n">
        <v>5.440217888755719</v>
      </c>
    </row>
    <row r="235">
      <c r="A235" t="n">
        <v>234</v>
      </c>
      <c r="B235" t="n">
        <v>0.8120316661078605</v>
      </c>
      <c r="C235" t="n">
        <v>1.639600198411157</v>
      </c>
      <c r="D235" t="n">
        <v>-849.7482636524728</v>
      </c>
      <c r="E235" t="n">
        <v>6.539298553548316</v>
      </c>
    </row>
    <row r="236">
      <c r="A236" t="n">
        <v>235</v>
      </c>
      <c r="B236" t="n">
        <v>-6.587916257406272</v>
      </c>
      <c r="C236" t="n">
        <v>-9.596153913910706</v>
      </c>
      <c r="D236" t="n">
        <v>-477.0349104243819</v>
      </c>
      <c r="E236" t="n">
        <v>4.335448702793521</v>
      </c>
    </row>
    <row r="237">
      <c r="A237" t="n">
        <v>236</v>
      </c>
      <c r="B237" t="n">
        <v>0.4415346058855335</v>
      </c>
      <c r="C237" t="n">
        <v>1.438389853170555</v>
      </c>
      <c r="D237" t="n">
        <v>-689.8576396476274</v>
      </c>
      <c r="E237" t="n">
        <v>-0.3468704197105505</v>
      </c>
    </row>
    <row r="238">
      <c r="A238" t="n">
        <v>237</v>
      </c>
      <c r="B238" t="n">
        <v>-0.1194953550387419</v>
      </c>
      <c r="C238" t="n">
        <v>-1.494257831042235</v>
      </c>
      <c r="D238" t="n">
        <v>-0.02710747986575241</v>
      </c>
      <c r="E238" t="n">
        <v>1.275082691836162</v>
      </c>
    </row>
    <row r="239">
      <c r="A239" t="n">
        <v>238</v>
      </c>
      <c r="B239" t="n">
        <v>-5.891656233804552</v>
      </c>
      <c r="C239" t="n">
        <v>0.1501709715585138</v>
      </c>
      <c r="D239" t="n">
        <v>-445.1166531125544</v>
      </c>
      <c r="E239" t="n">
        <v>5.668211654571914</v>
      </c>
    </row>
    <row r="240">
      <c r="A240" t="n">
        <v>239</v>
      </c>
      <c r="B240" t="n">
        <v>-3.883173363613843</v>
      </c>
      <c r="C240" t="n">
        <v>3.766792721936959</v>
      </c>
      <c r="D240" t="n">
        <v>31.90628201216512</v>
      </c>
      <c r="E240" t="n">
        <v>-3.804248971801672</v>
      </c>
    </row>
    <row r="241">
      <c r="A241" t="n">
        <v>240</v>
      </c>
      <c r="B241" t="n">
        <v>-0.4417652807335835</v>
      </c>
      <c r="C241" t="n">
        <v>-6.949575677177002</v>
      </c>
      <c r="D241" t="n">
        <v>249.3659297869738</v>
      </c>
      <c r="E241" t="n">
        <v>0.3824384234740876</v>
      </c>
    </row>
    <row r="242">
      <c r="A242" t="n">
        <v>241</v>
      </c>
      <c r="B242" t="n">
        <v>-3.001118209675521</v>
      </c>
      <c r="C242" t="n">
        <v>-0.3752122651586065</v>
      </c>
      <c r="D242" t="n">
        <v>861.5131779066289</v>
      </c>
      <c r="E242" t="n">
        <v>-6.266442818284848</v>
      </c>
    </row>
    <row r="243">
      <c r="A243" t="n">
        <v>242</v>
      </c>
      <c r="B243" t="n">
        <v>-2.071031668597457</v>
      </c>
      <c r="C243" t="n">
        <v>0.2872564584152991</v>
      </c>
      <c r="D243" t="n">
        <v>-1238.028295257152</v>
      </c>
      <c r="E243" t="n">
        <v>-1.575150813186236</v>
      </c>
    </row>
    <row r="244">
      <c r="A244" t="n">
        <v>243</v>
      </c>
      <c r="B244" t="n">
        <v>2.157169597113116</v>
      </c>
      <c r="C244" t="n">
        <v>-7.921878686184892</v>
      </c>
      <c r="D244" t="n">
        <v>713.3523111926414</v>
      </c>
      <c r="E244" t="n">
        <v>5.226663869181943</v>
      </c>
    </row>
    <row r="245">
      <c r="A245" t="n">
        <v>244</v>
      </c>
      <c r="B245" t="n">
        <v>4.056171469087967</v>
      </c>
      <c r="C245" t="n">
        <v>1.705912164777301</v>
      </c>
      <c r="D245" t="n">
        <v>127.4004758847176</v>
      </c>
      <c r="E245" t="n">
        <v>-8.318352267086649</v>
      </c>
    </row>
    <row r="246">
      <c r="A246" t="n">
        <v>245</v>
      </c>
      <c r="B246" t="n">
        <v>6.025220994411673</v>
      </c>
      <c r="C246" t="n">
        <v>-5.834976415879521</v>
      </c>
      <c r="D246" t="n">
        <v>293.7668271550461</v>
      </c>
      <c r="E246" t="n">
        <v>-0.2960181291094004</v>
      </c>
    </row>
    <row r="247">
      <c r="A247" t="n">
        <v>246</v>
      </c>
      <c r="B247" t="n">
        <v>-2.321464731226925</v>
      </c>
      <c r="C247" t="n">
        <v>-7.513128330940884</v>
      </c>
      <c r="D247" t="n">
        <v>934.3896768707388</v>
      </c>
      <c r="E247" t="n">
        <v>-7.481478707930407</v>
      </c>
    </row>
    <row r="248">
      <c r="A248" t="n">
        <v>247</v>
      </c>
      <c r="B248" t="n">
        <v>1.087903117892027</v>
      </c>
      <c r="C248" t="n">
        <v>-6.362048369939852</v>
      </c>
      <c r="D248" t="n">
        <v>611.3808187772565</v>
      </c>
      <c r="E248" t="n">
        <v>-7.050008574868277</v>
      </c>
    </row>
    <row r="249">
      <c r="A249" t="n">
        <v>248</v>
      </c>
      <c r="B249" t="n">
        <v>-0.3078333935734724</v>
      </c>
      <c r="C249" t="n">
        <v>4.699105820468131</v>
      </c>
      <c r="D249" t="n">
        <v>-331.141357537177</v>
      </c>
      <c r="E249" t="n">
        <v>-0.7103757338651422</v>
      </c>
    </row>
    <row r="250">
      <c r="A250" t="n">
        <v>249</v>
      </c>
      <c r="B250" t="n">
        <v>-2.969735376007666</v>
      </c>
      <c r="C250" t="n">
        <v>-8.200078953994227</v>
      </c>
      <c r="D250" t="n">
        <v>207.1232181462843</v>
      </c>
      <c r="E250" t="n">
        <v>-4.401958432882787</v>
      </c>
    </row>
    <row r="251">
      <c r="A251" t="n">
        <v>250</v>
      </c>
      <c r="B251" t="n">
        <v>-6.313617682550692</v>
      </c>
      <c r="C251" t="n">
        <v>-2.562853269817178</v>
      </c>
      <c r="D251" t="n">
        <v>-526.3839868041763</v>
      </c>
      <c r="E251" t="n">
        <v>4.625769706738</v>
      </c>
    </row>
    <row r="252">
      <c r="A252" t="n">
        <v>251</v>
      </c>
      <c r="B252" t="n">
        <v>-3.615000817110603</v>
      </c>
      <c r="C252" t="n">
        <v>-0.3701766945313534</v>
      </c>
      <c r="D252" t="n">
        <v>363.4520178190221</v>
      </c>
      <c r="E252" t="n">
        <v>-8.613331035456474</v>
      </c>
    </row>
    <row r="253">
      <c r="A253" t="n">
        <v>252</v>
      </c>
      <c r="B253" t="n">
        <v>0.004777469061091741</v>
      </c>
      <c r="C253" t="n">
        <v>-0.5969359193664391</v>
      </c>
      <c r="D253" t="n">
        <v>0.5927833431167029</v>
      </c>
      <c r="E253" t="n">
        <v>2.544752128590394</v>
      </c>
    </row>
    <row r="254">
      <c r="A254" t="n">
        <v>253</v>
      </c>
      <c r="B254" t="n">
        <v>0.5510105676748548</v>
      </c>
      <c r="C254" t="n">
        <v>-4.689873851475693</v>
      </c>
      <c r="D254" t="n">
        <v>1.25703889947431</v>
      </c>
      <c r="E254" t="n">
        <v>-0.9457192446515028</v>
      </c>
    </row>
    <row r="255">
      <c r="A255" t="n">
        <v>254</v>
      </c>
      <c r="B255" t="n">
        <v>-0.1178324038205644</v>
      </c>
      <c r="C255" t="n">
        <v>-4.615394373838687</v>
      </c>
      <c r="D255" t="n">
        <v>811.9587680302598</v>
      </c>
      <c r="E255" t="n">
        <v>-3.279184162110268</v>
      </c>
    </row>
    <row r="256">
      <c r="A256" t="n">
        <v>255</v>
      </c>
      <c r="B256" t="n">
        <v>-2.716815516721813</v>
      </c>
      <c r="C256" t="n">
        <v>6.138297295303976</v>
      </c>
      <c r="D256" t="n">
        <v>319.5706085467657</v>
      </c>
      <c r="E256" t="n">
        <v>8.116573166750998</v>
      </c>
    </row>
    <row r="257">
      <c r="A257" t="n">
        <v>256</v>
      </c>
      <c r="B257" t="n">
        <v>1.897594854081301</v>
      </c>
      <c r="C257" t="n">
        <v>-3.286000167582646</v>
      </c>
      <c r="D257" t="n">
        <v>-420.0792601944988</v>
      </c>
      <c r="E257" t="n">
        <v>7.319150469606387</v>
      </c>
    </row>
    <row r="258">
      <c r="A258" t="n">
        <v>257</v>
      </c>
      <c r="B258" t="n">
        <v>8.919430742567446</v>
      </c>
      <c r="C258" t="n">
        <v>-6.828754100658344</v>
      </c>
      <c r="D258" t="n">
        <v>598.379791220029</v>
      </c>
      <c r="E258" t="n">
        <v>2.311673102184375</v>
      </c>
    </row>
    <row r="259">
      <c r="A259" t="n">
        <v>258</v>
      </c>
      <c r="B259" t="n">
        <v>-1.736658959661051</v>
      </c>
      <c r="C259" t="n">
        <v>-1.44595142556606</v>
      </c>
      <c r="D259" t="n">
        <v>-424.3924017709053</v>
      </c>
      <c r="E259" t="n">
        <v>-1.95378122976218</v>
      </c>
    </row>
    <row r="260">
      <c r="A260" t="n">
        <v>259</v>
      </c>
      <c r="B260" t="n">
        <v>-3.330963433633941</v>
      </c>
      <c r="C260" t="n">
        <v>-5.681015659113909</v>
      </c>
      <c r="D260" t="n">
        <v>-1534.509686636227</v>
      </c>
      <c r="E260" t="n">
        <v>8.063970180418577</v>
      </c>
    </row>
    <row r="261">
      <c r="A261" t="n">
        <v>260</v>
      </c>
      <c r="B261" t="n">
        <v>4.747889980208402</v>
      </c>
      <c r="C261" t="n">
        <v>-1.817675306945874</v>
      </c>
      <c r="D261" t="n">
        <v>451.0708729697341</v>
      </c>
      <c r="E261" t="n">
        <v>-3.048856142336247</v>
      </c>
    </row>
    <row r="262">
      <c r="A262" t="n">
        <v>261</v>
      </c>
      <c r="B262" t="n">
        <v>-7.709463508804183</v>
      </c>
      <c r="C262" t="n">
        <v>3.252859623333923</v>
      </c>
      <c r="D262" t="n">
        <v>-392.6453512972094</v>
      </c>
      <c r="E262" t="n">
        <v>-4.811214930722283</v>
      </c>
    </row>
    <row r="263">
      <c r="A263" t="n">
        <v>262</v>
      </c>
      <c r="B263" t="n">
        <v>-0.5422951311135465</v>
      </c>
      <c r="C263" t="n">
        <v>5.416293623960663</v>
      </c>
      <c r="D263" t="n">
        <v>374.1116841609415</v>
      </c>
      <c r="E263" t="n">
        <v>-5.230007490186006</v>
      </c>
    </row>
    <row r="264">
      <c r="A264" t="n">
        <v>263</v>
      </c>
      <c r="B264" t="n">
        <v>2.384907554419092</v>
      </c>
      <c r="C264" t="n">
        <v>-0.9796903845378759</v>
      </c>
      <c r="D264" t="n">
        <v>-934.8589403890089</v>
      </c>
      <c r="E264" t="n">
        <v>-1.409914183832221</v>
      </c>
    </row>
    <row r="265">
      <c r="A265" t="n">
        <v>264</v>
      </c>
      <c r="B265" t="n">
        <v>2.206855542587022</v>
      </c>
      <c r="C265" t="n">
        <v>0.04167871177802617</v>
      </c>
      <c r="D265" t="n">
        <v>-508.6184116008355</v>
      </c>
      <c r="E265" t="n">
        <v>-4.448286551916642</v>
      </c>
    </row>
    <row r="266">
      <c r="A266" t="n">
        <v>265</v>
      </c>
      <c r="B266" t="n">
        <v>-1.032087237284098</v>
      </c>
      <c r="C266" t="n">
        <v>-2.895741274261037</v>
      </c>
      <c r="D266" t="n">
        <v>-32.24524093041762</v>
      </c>
      <c r="E266" t="n">
        <v>2.747731320203282</v>
      </c>
    </row>
    <row r="267">
      <c r="A267" t="n">
        <v>266</v>
      </c>
      <c r="B267" t="n">
        <v>-1.36630655543895</v>
      </c>
      <c r="C267" t="n">
        <v>2.078232996975998</v>
      </c>
      <c r="D267" t="n">
        <v>-578.0840148508064</v>
      </c>
      <c r="E267" t="n">
        <v>5.734948708316547</v>
      </c>
    </row>
    <row r="268">
      <c r="A268" t="n">
        <v>267</v>
      </c>
      <c r="B268" t="n">
        <v>-4.763486130214883</v>
      </c>
      <c r="C268" t="n">
        <v>4.30139524326423</v>
      </c>
      <c r="D268" t="n">
        <v>-330.6715318238337</v>
      </c>
      <c r="E268" t="n">
        <v>1.612298255289229</v>
      </c>
    </row>
    <row r="269">
      <c r="A269" t="n">
        <v>268</v>
      </c>
      <c r="B269" t="n">
        <v>2.453640868331408</v>
      </c>
      <c r="C269" t="n">
        <v>4.798337111236993</v>
      </c>
      <c r="D269" t="n">
        <v>-877.2086213946382</v>
      </c>
      <c r="E269" t="n">
        <v>-2.183553360023308</v>
      </c>
    </row>
    <row r="270">
      <c r="A270" t="n">
        <v>269</v>
      </c>
      <c r="B270" t="n">
        <v>-7.752853083543833</v>
      </c>
      <c r="C270" t="n">
        <v>0.7329620975480416</v>
      </c>
      <c r="D270" t="n">
        <v>378.7160307698017</v>
      </c>
      <c r="E270" t="n">
        <v>-2.652400886901309</v>
      </c>
    </row>
    <row r="271">
      <c r="A271" t="n">
        <v>270</v>
      </c>
      <c r="B271" t="n">
        <v>2.928928334994731</v>
      </c>
      <c r="C271" t="n">
        <v>-7.052347372677673</v>
      </c>
      <c r="D271" t="n">
        <v>180.5779503114154</v>
      </c>
      <c r="E271" t="n">
        <v>-6.159201725194835</v>
      </c>
    </row>
    <row r="272">
      <c r="A272" t="n">
        <v>271</v>
      </c>
      <c r="B272" t="n">
        <v>6.179035712323437</v>
      </c>
      <c r="C272" t="n">
        <v>-0.5932447264913556</v>
      </c>
      <c r="D272" t="n">
        <v>-178.7905089628171</v>
      </c>
      <c r="E272" t="n">
        <v>-7.448590532717642</v>
      </c>
    </row>
    <row r="273">
      <c r="A273" t="n">
        <v>272</v>
      </c>
      <c r="B273" t="n">
        <v>-0.2133716553833734</v>
      </c>
      <c r="C273" t="n">
        <v>2.721578320686826</v>
      </c>
      <c r="D273" t="n">
        <v>-100.7116348489209</v>
      </c>
      <c r="E273" t="n">
        <v>-0.05163332660012387</v>
      </c>
    </row>
    <row r="274">
      <c r="A274" t="n">
        <v>273</v>
      </c>
      <c r="B274" t="n">
        <v>-3.383733362015112</v>
      </c>
      <c r="C274" t="n">
        <v>-4.279337891527772</v>
      </c>
      <c r="D274" t="n">
        <v>-61.56847438041225</v>
      </c>
      <c r="E274" t="n">
        <v>8.777332808658024</v>
      </c>
    </row>
    <row r="275">
      <c r="A275" t="n">
        <v>274</v>
      </c>
      <c r="B275" t="n">
        <v>-1.394884361299022</v>
      </c>
      <c r="C275" t="n">
        <v>0.2569537893751183</v>
      </c>
      <c r="D275" t="n">
        <v>279.991056740855</v>
      </c>
      <c r="E275" t="n">
        <v>-4.527452327914763</v>
      </c>
    </row>
    <row r="276">
      <c r="A276" t="n">
        <v>275</v>
      </c>
      <c r="B276" t="n">
        <v>-4.992314916513972</v>
      </c>
      <c r="C276" t="n">
        <v>-5.195570544109261</v>
      </c>
      <c r="D276" t="n">
        <v>16.71810340075518</v>
      </c>
      <c r="E276" t="n">
        <v>-4.673835899398435</v>
      </c>
    </row>
    <row r="277">
      <c r="A277" t="n">
        <v>276</v>
      </c>
      <c r="B277" t="n">
        <v>5.32692364584473</v>
      </c>
      <c r="C277" t="n">
        <v>2.087363024640004</v>
      </c>
      <c r="D277" t="n">
        <v>-987.9822787688001</v>
      </c>
      <c r="E277" t="n">
        <v>7.142715091125527</v>
      </c>
    </row>
    <row r="278">
      <c r="A278" t="n">
        <v>277</v>
      </c>
      <c r="B278" t="n">
        <v>-0.2977671266752724</v>
      </c>
      <c r="C278" t="n">
        <v>-3.713067912048262</v>
      </c>
      <c r="D278" t="n">
        <v>368.1990718393869</v>
      </c>
      <c r="E278" t="n">
        <v>-1.585445689382586</v>
      </c>
    </row>
    <row r="279">
      <c r="A279" t="n">
        <v>278</v>
      </c>
      <c r="B279" t="n">
        <v>8.287067369923614</v>
      </c>
      <c r="C279" t="n">
        <v>0.2932364490878893</v>
      </c>
      <c r="D279" t="n">
        <v>162.7376968401618</v>
      </c>
      <c r="E279" t="n">
        <v>-5.89267925058355</v>
      </c>
    </row>
    <row r="280">
      <c r="A280" t="n">
        <v>279</v>
      </c>
      <c r="B280" t="n">
        <v>-8.181145433054544</v>
      </c>
      <c r="C280" t="n">
        <v>-7.215750587146349</v>
      </c>
      <c r="D280" t="n">
        <v>1233.311113374129</v>
      </c>
      <c r="E280" t="n">
        <v>3.701672066398846</v>
      </c>
    </row>
    <row r="281">
      <c r="A281" t="n">
        <v>280</v>
      </c>
      <c r="B281" t="n">
        <v>2.817697786388843</v>
      </c>
      <c r="C281" t="n">
        <v>-6.379374974917997</v>
      </c>
      <c r="D281" t="n">
        <v>647.7335660315508</v>
      </c>
      <c r="E281" t="n">
        <v>5.646785171324364</v>
      </c>
    </row>
    <row r="282">
      <c r="A282" t="n">
        <v>281</v>
      </c>
      <c r="B282" t="n">
        <v>4.671321406016248</v>
      </c>
      <c r="C282" t="n">
        <v>1.452375222366022</v>
      </c>
      <c r="D282" t="n">
        <v>-514.5529876537798</v>
      </c>
      <c r="E282" t="n">
        <v>6.005578291796325</v>
      </c>
    </row>
    <row r="283">
      <c r="A283" t="n">
        <v>282</v>
      </c>
      <c r="B283" t="n">
        <v>-6.018994565300774</v>
      </c>
      <c r="C283" t="n">
        <v>-2.478462325433602</v>
      </c>
      <c r="D283" t="n">
        <v>1145.76741641392</v>
      </c>
      <c r="E283" t="n">
        <v>-2.226461131305289</v>
      </c>
    </row>
    <row r="284">
      <c r="A284" t="n">
        <v>283</v>
      </c>
      <c r="B284" t="n">
        <v>10.00087289515611</v>
      </c>
      <c r="C284" t="n">
        <v>2.217863965805946</v>
      </c>
      <c r="D284" t="n">
        <v>-81.08444490182472</v>
      </c>
      <c r="E284" t="n">
        <v>4.125733467855932</v>
      </c>
    </row>
    <row r="285">
      <c r="A285" t="n">
        <v>284</v>
      </c>
      <c r="B285" t="n">
        <v>-6.671914200549766</v>
      </c>
      <c r="C285" t="n">
        <v>-1.532179013476457</v>
      </c>
      <c r="D285" t="n">
        <v>221.0546940509463</v>
      </c>
      <c r="E285" t="n">
        <v>-4.492539508388104</v>
      </c>
    </row>
    <row r="286">
      <c r="A286" t="n">
        <v>285</v>
      </c>
      <c r="B286" t="n">
        <v>0.6092781216936027</v>
      </c>
      <c r="C286" t="n">
        <v>1.256795081371809</v>
      </c>
      <c r="D286" t="n">
        <v>-1325.305340232551</v>
      </c>
      <c r="E286" t="n">
        <v>-6.768120871258824</v>
      </c>
    </row>
    <row r="287">
      <c r="A287" t="n">
        <v>286</v>
      </c>
      <c r="B287" t="n">
        <v>-1.579191427183553</v>
      </c>
      <c r="C287" t="n">
        <v>0.7746292973165957</v>
      </c>
      <c r="D287" t="n">
        <v>579.5194699383442</v>
      </c>
      <c r="E287" t="n">
        <v>1.668722314301923</v>
      </c>
    </row>
    <row r="288">
      <c r="A288" t="n">
        <v>287</v>
      </c>
      <c r="B288" t="n">
        <v>-6.258867751724827</v>
      </c>
      <c r="C288" t="n">
        <v>1.234985359587887</v>
      </c>
      <c r="D288" t="n">
        <v>54.54034240212825</v>
      </c>
      <c r="E288" t="n">
        <v>-3.009591944202881</v>
      </c>
    </row>
    <row r="289">
      <c r="A289" t="n">
        <v>288</v>
      </c>
      <c r="B289" t="n">
        <v>0.9553955224739639</v>
      </c>
      <c r="C289" t="n">
        <v>0.2011940103233649</v>
      </c>
      <c r="D289" t="n">
        <v>-313.9307768360263</v>
      </c>
      <c r="E289" t="n">
        <v>-0.5710688280067937</v>
      </c>
    </row>
    <row r="290">
      <c r="A290" t="n">
        <v>289</v>
      </c>
      <c r="B290" t="n">
        <v>3.489514490737569</v>
      </c>
      <c r="C290" t="n">
        <v>-2.654556011451326</v>
      </c>
      <c r="D290" t="n">
        <v>-918.6846157048776</v>
      </c>
      <c r="E290" t="n">
        <v>-4.273652642267635</v>
      </c>
    </row>
    <row r="291">
      <c r="A291" t="n">
        <v>290</v>
      </c>
      <c r="B291" t="n">
        <v>4.978836067394806</v>
      </c>
      <c r="C291" t="n">
        <v>-1.273636694834084</v>
      </c>
      <c r="D291" t="n">
        <v>-58.25963071574657</v>
      </c>
      <c r="E291" t="n">
        <v>-3.895680936001748</v>
      </c>
    </row>
    <row r="292">
      <c r="A292" t="n">
        <v>291</v>
      </c>
      <c r="B292" t="n">
        <v>-3.602179791851511</v>
      </c>
      <c r="C292" t="n">
        <v>1.714481585818895</v>
      </c>
      <c r="D292" t="n">
        <v>79.31179441704683</v>
      </c>
      <c r="E292" t="n">
        <v>-8.051047426817007</v>
      </c>
    </row>
    <row r="293">
      <c r="A293" t="n">
        <v>292</v>
      </c>
      <c r="B293" t="n">
        <v>4.824106244687372</v>
      </c>
      <c r="C293" t="n">
        <v>4.142032791788808</v>
      </c>
      <c r="D293" t="n">
        <v>-311.8407850150247</v>
      </c>
      <c r="E293" t="n">
        <v>0.2634985910203427</v>
      </c>
    </row>
    <row r="294">
      <c r="A294" t="n">
        <v>293</v>
      </c>
      <c r="B294" t="n">
        <v>4.054577721170083</v>
      </c>
      <c r="C294" t="n">
        <v>-3.74697051131872</v>
      </c>
      <c r="D294" t="n">
        <v>-716.2234152190892</v>
      </c>
      <c r="E294" t="n">
        <v>1.292991399239418</v>
      </c>
    </row>
    <row r="295">
      <c r="A295" t="n">
        <v>294</v>
      </c>
      <c r="B295" t="n">
        <v>3.604904121765906</v>
      </c>
      <c r="C295" t="n">
        <v>-3.396536015570186</v>
      </c>
      <c r="D295" t="n">
        <v>324.0251344923578</v>
      </c>
      <c r="E295" t="n">
        <v>-0.2762565546175779</v>
      </c>
    </row>
    <row r="296">
      <c r="A296" t="n">
        <v>295</v>
      </c>
      <c r="B296" t="n">
        <v>-8.713198469036215</v>
      </c>
      <c r="C296" t="n">
        <v>-6.428298208599478</v>
      </c>
      <c r="D296" t="n">
        <v>447.5889679249184</v>
      </c>
      <c r="E296" t="n">
        <v>-5.040291970095096</v>
      </c>
    </row>
    <row r="297">
      <c r="A297" t="n">
        <v>296</v>
      </c>
      <c r="B297" t="n">
        <v>-7.537365029270306</v>
      </c>
      <c r="C297" t="n">
        <v>3.118617962500446</v>
      </c>
      <c r="D297" t="n">
        <v>189.9959034345375</v>
      </c>
      <c r="E297" t="n">
        <v>-4.76111026456184</v>
      </c>
    </row>
    <row r="298">
      <c r="A298" t="n">
        <v>297</v>
      </c>
      <c r="B298" t="n">
        <v>-4.857563120626267</v>
      </c>
      <c r="C298" t="n">
        <v>0.3694494220431466</v>
      </c>
      <c r="D298" t="n">
        <v>-169.4533504409854</v>
      </c>
      <c r="E298" t="n">
        <v>-6.97980515684458</v>
      </c>
    </row>
    <row r="299">
      <c r="A299" t="n">
        <v>298</v>
      </c>
      <c r="B299" t="n">
        <v>5.804212700714847</v>
      </c>
      <c r="C299" t="n">
        <v>-4.066276605478881</v>
      </c>
      <c r="D299" t="n">
        <v>-369.9245896235046</v>
      </c>
      <c r="E299" t="n">
        <v>-0.04800819088754293</v>
      </c>
    </row>
    <row r="300">
      <c r="A300" t="n">
        <v>299</v>
      </c>
      <c r="B300" t="n">
        <v>-6.613439999475637</v>
      </c>
      <c r="C300" t="n">
        <v>-6.756548117567368</v>
      </c>
      <c r="D300" t="n">
        <v>-841.1857660026704</v>
      </c>
      <c r="E300" t="n">
        <v>5.706848669813208</v>
      </c>
    </row>
    <row r="301">
      <c r="A301" t="n">
        <v>300</v>
      </c>
      <c r="B301" t="n">
        <v>-2.776603344085911</v>
      </c>
      <c r="C301" t="n">
        <v>1.877539844250751</v>
      </c>
      <c r="D301" t="n">
        <v>-112.3689210803534</v>
      </c>
      <c r="E301" t="n">
        <v>-5.1450037446671</v>
      </c>
    </row>
    <row r="302">
      <c r="A302" t="n">
        <v>301</v>
      </c>
      <c r="B302" t="n">
        <v>-4.596725046841994</v>
      </c>
      <c r="C302" t="n">
        <v>-3.217720340967956</v>
      </c>
      <c r="D302" t="n">
        <v>13.18073191501029</v>
      </c>
      <c r="E302" t="n">
        <v>-0.8356914407424105</v>
      </c>
    </row>
    <row r="303">
      <c r="A303" t="n">
        <v>302</v>
      </c>
      <c r="B303" t="n">
        <v>-3.962476762780523</v>
      </c>
      <c r="C303" t="n">
        <v>-2.629118450061832</v>
      </c>
      <c r="D303" t="n">
        <v>-156.6832673653837</v>
      </c>
      <c r="E303" t="n">
        <v>-5.454229948418963</v>
      </c>
    </row>
    <row r="304">
      <c r="A304" t="n">
        <v>303</v>
      </c>
      <c r="B304" t="n">
        <v>-5.580489130282799</v>
      </c>
      <c r="C304" t="n">
        <v>-10.28490804814441</v>
      </c>
      <c r="D304" t="n">
        <v>-155.2779491166048</v>
      </c>
      <c r="E304" t="n">
        <v>2.221988491733093</v>
      </c>
    </row>
    <row r="305">
      <c r="A305" t="n">
        <v>304</v>
      </c>
      <c r="B305" t="n">
        <v>-5.299677827914786</v>
      </c>
      <c r="C305" t="n">
        <v>-3.260370616112771</v>
      </c>
      <c r="D305" t="n">
        <v>206.474783293205</v>
      </c>
      <c r="E305" t="n">
        <v>-5.448072379921128</v>
      </c>
    </row>
    <row r="306">
      <c r="A306" t="n">
        <v>305</v>
      </c>
      <c r="B306" t="n">
        <v>0.6919580750617876</v>
      </c>
      <c r="C306" t="n">
        <v>-0.2206214884497884</v>
      </c>
      <c r="D306" t="n">
        <v>28.12924939703953</v>
      </c>
      <c r="E306" t="n">
        <v>-5.633122744879135</v>
      </c>
    </row>
    <row r="307">
      <c r="A307" t="n">
        <v>306</v>
      </c>
      <c r="B307" t="n">
        <v>-1.659192101449758</v>
      </c>
      <c r="C307" t="n">
        <v>-2.442552141359094</v>
      </c>
      <c r="D307" t="n">
        <v>-1058.450005869117</v>
      </c>
      <c r="E307" t="n">
        <v>1.546353071413656</v>
      </c>
    </row>
    <row r="308">
      <c r="A308" t="n">
        <v>307</v>
      </c>
      <c r="B308" t="n">
        <v>13.88009921354341</v>
      </c>
      <c r="C308" t="n">
        <v>0.2934202878050772</v>
      </c>
      <c r="D308" t="n">
        <v>374.118203330985</v>
      </c>
      <c r="E308" t="n">
        <v>7.373023948303045</v>
      </c>
    </row>
    <row r="309">
      <c r="A309" t="n">
        <v>308</v>
      </c>
      <c r="B309" t="n">
        <v>7.956013117175077</v>
      </c>
      <c r="C309" t="n">
        <v>4.110801465015032</v>
      </c>
      <c r="D309" t="n">
        <v>426.6835757773536</v>
      </c>
      <c r="E309" t="n">
        <v>0.1742611819126842</v>
      </c>
    </row>
    <row r="310">
      <c r="A310" t="n">
        <v>309</v>
      </c>
      <c r="B310" t="n">
        <v>-5.193915202394708</v>
      </c>
      <c r="C310" t="n">
        <v>-2.342976727538697</v>
      </c>
      <c r="D310" t="n">
        <v>782.6688846511901</v>
      </c>
      <c r="E310" t="n">
        <v>0.04565365268846899</v>
      </c>
    </row>
    <row r="311">
      <c r="A311" t="n">
        <v>310</v>
      </c>
      <c r="B311" t="n">
        <v>-0.513026318394769</v>
      </c>
      <c r="C311" t="n">
        <v>0.5503598734946176</v>
      </c>
      <c r="D311" t="n">
        <v>26.43486276079978</v>
      </c>
      <c r="E311" t="n">
        <v>7.509892434617863</v>
      </c>
    </row>
    <row r="312">
      <c r="A312" t="n">
        <v>311</v>
      </c>
      <c r="B312" t="n">
        <v>-6.337882723923938</v>
      </c>
      <c r="C312" t="n">
        <v>4.775066008505627</v>
      </c>
      <c r="D312" t="n">
        <v>989.6013768919922</v>
      </c>
      <c r="E312" t="n">
        <v>-8.219006045946395</v>
      </c>
    </row>
    <row r="313">
      <c r="A313" t="n">
        <v>312</v>
      </c>
      <c r="B313" t="n">
        <v>3.784426861086281</v>
      </c>
      <c r="C313" t="n">
        <v>0.4475401107409246</v>
      </c>
      <c r="D313" t="n">
        <v>-972.2679409564515</v>
      </c>
      <c r="E313" t="n">
        <v>5.49632696653511</v>
      </c>
    </row>
    <row r="314">
      <c r="A314" t="n">
        <v>313</v>
      </c>
      <c r="B314" t="n">
        <v>6.531060039867917</v>
      </c>
      <c r="C314" t="n">
        <v>3.773486110009792</v>
      </c>
      <c r="D314" t="n">
        <v>-272.774886428052</v>
      </c>
      <c r="E314" t="n">
        <v>-3.384408089899448</v>
      </c>
    </row>
    <row r="315">
      <c r="A315" t="n">
        <v>314</v>
      </c>
      <c r="B315" t="n">
        <v>-1.530669001012923</v>
      </c>
      <c r="C315" t="n">
        <v>7.465636141289695</v>
      </c>
      <c r="D315" t="n">
        <v>1048.466671407083</v>
      </c>
      <c r="E315" t="n">
        <v>5.036904170392102</v>
      </c>
    </row>
    <row r="316">
      <c r="A316" t="n">
        <v>315</v>
      </c>
      <c r="B316" t="n">
        <v>-9.660295812150075</v>
      </c>
      <c r="C316" t="n">
        <v>-4.946976781416302</v>
      </c>
      <c r="D316" t="n">
        <v>-318.9409676166397</v>
      </c>
      <c r="E316" t="n">
        <v>1.749642353588871</v>
      </c>
    </row>
    <row r="317">
      <c r="A317" t="n">
        <v>316</v>
      </c>
      <c r="B317" t="n">
        <v>0.2764606066084498</v>
      </c>
      <c r="C317" t="n">
        <v>4.530412273870951</v>
      </c>
      <c r="D317" t="n">
        <v>348.2972561611306</v>
      </c>
      <c r="E317" t="n">
        <v>-6.549935263901261</v>
      </c>
    </row>
    <row r="318">
      <c r="A318" t="n">
        <v>317</v>
      </c>
      <c r="B318" t="n">
        <v>-0.1143833485098697</v>
      </c>
      <c r="C318" t="n">
        <v>-4.775534543140408</v>
      </c>
      <c r="D318" t="n">
        <v>1019.649276044093</v>
      </c>
      <c r="E318" t="n">
        <v>-0.6054600226384468</v>
      </c>
    </row>
    <row r="319">
      <c r="A319" t="n">
        <v>318</v>
      </c>
      <c r="B319" t="n">
        <v>2.960508792723696</v>
      </c>
      <c r="C319" t="n">
        <v>0.09999331556642015</v>
      </c>
      <c r="D319" t="n">
        <v>-590.9390368864711</v>
      </c>
      <c r="E319" t="n">
        <v>0.905874173621148</v>
      </c>
    </row>
    <row r="320">
      <c r="A320" t="n">
        <v>319</v>
      </c>
      <c r="B320" t="n">
        <v>-4.026826179690106</v>
      </c>
      <c r="C320" t="n">
        <v>0.8880417868468493</v>
      </c>
      <c r="D320" t="n">
        <v>-1027.668851970112</v>
      </c>
      <c r="E320" t="n">
        <v>-2.991262303595986</v>
      </c>
    </row>
    <row r="321">
      <c r="A321" t="n">
        <v>320</v>
      </c>
      <c r="B321" t="n">
        <v>-6.475765721898153</v>
      </c>
      <c r="C321" t="n">
        <v>2.895955896076598</v>
      </c>
      <c r="D321" t="n">
        <v>-549.6553269189116</v>
      </c>
      <c r="E321" t="n">
        <v>7.239627394927928</v>
      </c>
    </row>
    <row r="322">
      <c r="A322" t="n">
        <v>321</v>
      </c>
      <c r="B322" t="n">
        <v>3.029776257094514</v>
      </c>
      <c r="C322" t="n">
        <v>-9.060767746871033</v>
      </c>
      <c r="D322" t="n">
        <v>581.9306207590341</v>
      </c>
      <c r="E322" t="n">
        <v>0.9897325282598746</v>
      </c>
    </row>
    <row r="323">
      <c r="A323" t="n">
        <v>322</v>
      </c>
      <c r="B323" t="n">
        <v>0.4840645617166673</v>
      </c>
      <c r="C323" t="n">
        <v>-4.469972288157399</v>
      </c>
      <c r="D323" t="n">
        <v>-816.6635612530749</v>
      </c>
      <c r="E323" t="n">
        <v>2.407307759199758</v>
      </c>
    </row>
    <row r="324">
      <c r="A324" t="n">
        <v>323</v>
      </c>
      <c r="B324" t="n">
        <v>-2.073445507976295</v>
      </c>
      <c r="C324" t="n">
        <v>-8.964654545398037</v>
      </c>
      <c r="D324" t="n">
        <v>216.0580222279894</v>
      </c>
      <c r="E324" t="n">
        <v>-5.801171749269704</v>
      </c>
    </row>
    <row r="325">
      <c r="A325" t="n">
        <v>324</v>
      </c>
      <c r="B325" t="n">
        <v>-3.325161900132595</v>
      </c>
      <c r="C325" t="n">
        <v>-2.818527543330592</v>
      </c>
      <c r="D325" t="n">
        <v>-506.4492772354292</v>
      </c>
      <c r="E325" t="n">
        <v>5.471449448005853</v>
      </c>
    </row>
    <row r="326">
      <c r="A326" t="n">
        <v>325</v>
      </c>
      <c r="B326" t="n">
        <v>-1.579109834584816</v>
      </c>
      <c r="C326" t="n">
        <v>3.475038173479651</v>
      </c>
      <c r="D326" t="n">
        <v>100.0492645203526</v>
      </c>
      <c r="E326" t="n">
        <v>-3.301891587683078</v>
      </c>
    </row>
    <row r="327">
      <c r="A327" t="n">
        <v>326</v>
      </c>
      <c r="B327" t="n">
        <v>-6.762074264568851</v>
      </c>
      <c r="C327" t="n">
        <v>-0.09604226970257461</v>
      </c>
      <c r="D327" t="n">
        <v>-123.917676703718</v>
      </c>
      <c r="E327" t="n">
        <v>0.6765197142883752</v>
      </c>
    </row>
    <row r="328">
      <c r="A328" t="n">
        <v>327</v>
      </c>
      <c r="B328" t="n">
        <v>-2.020205172680803</v>
      </c>
      <c r="C328" t="n">
        <v>2.220782487431572</v>
      </c>
      <c r="D328" t="n">
        <v>27.38857066611263</v>
      </c>
      <c r="E328" t="n">
        <v>4.321857244803543</v>
      </c>
    </row>
    <row r="329">
      <c r="A329" t="n">
        <v>328</v>
      </c>
      <c r="B329" t="n">
        <v>0.4592859169732321</v>
      </c>
      <c r="C329" t="n">
        <v>2.853162748217351</v>
      </c>
      <c r="D329" t="n">
        <v>105.3043017411001</v>
      </c>
      <c r="E329" t="n">
        <v>-2.118031468487173</v>
      </c>
    </row>
    <row r="330">
      <c r="A330" t="n">
        <v>329</v>
      </c>
      <c r="B330" t="n">
        <v>3.290410866816443</v>
      </c>
      <c r="C330" t="n">
        <v>-1.774729463813662</v>
      </c>
      <c r="D330" t="n">
        <v>-957.2861601748082</v>
      </c>
      <c r="E330" t="n">
        <v>-3.78306660745267</v>
      </c>
    </row>
    <row r="331">
      <c r="A331" t="n">
        <v>330</v>
      </c>
      <c r="B331" t="n">
        <v>5.514844015673565</v>
      </c>
      <c r="C331" t="n">
        <v>0.5485500829782278</v>
      </c>
      <c r="D331" t="n">
        <v>865.2085382258339</v>
      </c>
      <c r="E331" t="n">
        <v>-6.756512623606009</v>
      </c>
    </row>
    <row r="332">
      <c r="A332" t="n">
        <v>331</v>
      </c>
      <c r="B332" t="n">
        <v>4.006349832891738</v>
      </c>
      <c r="C332" t="n">
        <v>2.528101211329489</v>
      </c>
      <c r="D332" t="n">
        <v>70.27386107571654</v>
      </c>
      <c r="E332" t="n">
        <v>8.452430760638554</v>
      </c>
    </row>
    <row r="333">
      <c r="A333" t="n">
        <v>332</v>
      </c>
      <c r="B333" t="n">
        <v>-5.608295334254078</v>
      </c>
      <c r="C333" t="n">
        <v>2.157325423728365</v>
      </c>
      <c r="D333" t="n">
        <v>4.993458359795753</v>
      </c>
      <c r="E333" t="n">
        <v>4.662496360042406</v>
      </c>
    </row>
    <row r="334">
      <c r="A334" t="n">
        <v>333</v>
      </c>
      <c r="B334" t="n">
        <v>2.616375097613817</v>
      </c>
      <c r="C334" t="n">
        <v>2.196990353728269</v>
      </c>
      <c r="D334" t="n">
        <v>601.267515137529</v>
      </c>
      <c r="E334" t="n">
        <v>-0.6130843697609987</v>
      </c>
    </row>
    <row r="335">
      <c r="A335" t="n">
        <v>334</v>
      </c>
      <c r="B335" t="n">
        <v>0.4212508837613884</v>
      </c>
      <c r="C335" t="n">
        <v>-2.410799113437986</v>
      </c>
      <c r="D335" t="n">
        <v>-162.9867061624526</v>
      </c>
      <c r="E335" t="n">
        <v>-5.089593897117036</v>
      </c>
    </row>
    <row r="336">
      <c r="A336" t="n">
        <v>335</v>
      </c>
      <c r="B336" t="n">
        <v>3.844333368596232</v>
      </c>
      <c r="C336" t="n">
        <v>-1.996221596946905</v>
      </c>
      <c r="D336" t="n">
        <v>817.0394045399703</v>
      </c>
      <c r="E336" t="n">
        <v>5.880924769631235</v>
      </c>
    </row>
    <row r="337">
      <c r="A337" t="n">
        <v>336</v>
      </c>
      <c r="B337" t="n">
        <v>4.951166188306232</v>
      </c>
      <c r="C337" t="n">
        <v>-7.384676115046079</v>
      </c>
      <c r="D337" t="n">
        <v>152.5746754272647</v>
      </c>
      <c r="E337" t="n">
        <v>6.537558504952576</v>
      </c>
    </row>
    <row r="338">
      <c r="A338" t="n">
        <v>337</v>
      </c>
      <c r="B338" t="n">
        <v>-0.9363572858588052</v>
      </c>
      <c r="C338" t="n">
        <v>-0.06710873929656679</v>
      </c>
      <c r="D338" t="n">
        <v>478.2235054526206</v>
      </c>
      <c r="E338" t="n">
        <v>-2.88572329892652</v>
      </c>
    </row>
    <row r="339">
      <c r="A339" t="n">
        <v>338</v>
      </c>
      <c r="B339" t="n">
        <v>-1.871632394974512</v>
      </c>
      <c r="C339" t="n">
        <v>-5.874257162888736</v>
      </c>
      <c r="D339" t="n">
        <v>-483.0102545600466</v>
      </c>
      <c r="E339" t="n">
        <v>0.4481303228064957</v>
      </c>
    </row>
    <row r="340">
      <c r="A340" t="n">
        <v>339</v>
      </c>
      <c r="B340" t="n">
        <v>5.573410026411048</v>
      </c>
      <c r="C340" t="n">
        <v>-3.977926881395662</v>
      </c>
      <c r="D340" t="n">
        <v>1219.114074330825</v>
      </c>
      <c r="E340" t="n">
        <v>8.571377327217434</v>
      </c>
    </row>
    <row r="341">
      <c r="A341" t="n">
        <v>340</v>
      </c>
      <c r="B341" t="n">
        <v>-3.33991797192038</v>
      </c>
      <c r="C341" t="n">
        <v>3.572764601270362</v>
      </c>
      <c r="D341" t="n">
        <v>573.9541330420076</v>
      </c>
      <c r="E341" t="n">
        <v>-5.239195098323584</v>
      </c>
    </row>
    <row r="342">
      <c r="A342" t="n">
        <v>341</v>
      </c>
      <c r="B342" t="n">
        <v>-6.304628905777735</v>
      </c>
      <c r="C342" t="n">
        <v>-3.669018938512323</v>
      </c>
      <c r="D342" t="n">
        <v>62.78004558734104</v>
      </c>
      <c r="E342" t="n">
        <v>-3.397399202127051</v>
      </c>
    </row>
    <row r="343">
      <c r="A343" t="n">
        <v>342</v>
      </c>
      <c r="B343" t="n">
        <v>6.451735465528235</v>
      </c>
      <c r="C343" t="n">
        <v>-4.093973969552811</v>
      </c>
      <c r="D343" t="n">
        <v>-28.38284953080682</v>
      </c>
      <c r="E343" t="n">
        <v>8.953735291540667</v>
      </c>
    </row>
    <row r="344">
      <c r="A344" t="n">
        <v>343</v>
      </c>
      <c r="B344" t="n">
        <v>-1.625433401213754</v>
      </c>
      <c r="C344" t="n">
        <v>-3.750621885172641</v>
      </c>
      <c r="D344" t="n">
        <v>872.468418116645</v>
      </c>
      <c r="E344" t="n">
        <v>8.815930041340076</v>
      </c>
    </row>
    <row r="345">
      <c r="A345" t="n">
        <v>344</v>
      </c>
      <c r="B345" t="n">
        <v>1.051067752427097</v>
      </c>
      <c r="C345" t="n">
        <v>2.521580178159826</v>
      </c>
      <c r="D345" t="n">
        <v>367.2877133030616</v>
      </c>
      <c r="E345" t="n">
        <v>-1.85580442078219</v>
      </c>
    </row>
    <row r="346">
      <c r="A346" t="n">
        <v>345</v>
      </c>
      <c r="B346" t="n">
        <v>2.017050567634136</v>
      </c>
      <c r="C346" t="n">
        <v>-0.499417161214781</v>
      </c>
      <c r="D346" t="n">
        <v>228.5888810539055</v>
      </c>
      <c r="E346" t="n">
        <v>0.06072990305839143</v>
      </c>
    </row>
    <row r="347">
      <c r="A347" t="n">
        <v>346</v>
      </c>
      <c r="B347" t="n">
        <v>1.685641883418073</v>
      </c>
      <c r="C347" t="n">
        <v>-6.783035974002073</v>
      </c>
      <c r="D347" t="n">
        <v>-348.482488447617</v>
      </c>
      <c r="E347" t="n">
        <v>-4.292971400892213</v>
      </c>
    </row>
    <row r="348">
      <c r="A348" t="n">
        <v>347</v>
      </c>
      <c r="B348" t="n">
        <v>-0.6872313530707743</v>
      </c>
      <c r="C348" t="n">
        <v>-2.141873399047177</v>
      </c>
      <c r="D348" t="n">
        <v>1454.372218407401</v>
      </c>
      <c r="E348" t="n">
        <v>-0.4160805433895953</v>
      </c>
    </row>
    <row r="349">
      <c r="A349" t="n">
        <v>348</v>
      </c>
      <c r="B349" t="n">
        <v>1.235367156437033</v>
      </c>
      <c r="C349" t="n">
        <v>4.865440084228127</v>
      </c>
      <c r="D349" t="n">
        <v>-813.8349185928613</v>
      </c>
      <c r="E349" t="n">
        <v>5.230386909431139</v>
      </c>
    </row>
    <row r="350">
      <c r="A350" t="n">
        <v>349</v>
      </c>
      <c r="B350" t="n">
        <v>-0.6943790892936562</v>
      </c>
      <c r="C350" t="n">
        <v>1.019453750002672</v>
      </c>
      <c r="D350" t="n">
        <v>-141.486169066771</v>
      </c>
      <c r="E350" t="n">
        <v>-4.747029816915072</v>
      </c>
    </row>
    <row r="351">
      <c r="A351" t="n">
        <v>350</v>
      </c>
      <c r="B351" t="n">
        <v>3.886160303274298</v>
      </c>
      <c r="C351" t="n">
        <v>-1.656389495587472</v>
      </c>
      <c r="D351" t="n">
        <v>1120.348941240526</v>
      </c>
      <c r="E351" t="n">
        <v>1.375833231661437</v>
      </c>
    </row>
    <row r="352">
      <c r="A352" t="n">
        <v>351</v>
      </c>
      <c r="B352" t="n">
        <v>3.702128010571318</v>
      </c>
      <c r="C352" t="n">
        <v>-4.019569772486091</v>
      </c>
      <c r="D352" t="n">
        <v>-457.8085518898739</v>
      </c>
      <c r="E352" t="n">
        <v>1.351511099202382</v>
      </c>
    </row>
    <row r="353">
      <c r="A353" t="n">
        <v>352</v>
      </c>
      <c r="B353" t="n">
        <v>1.563279307499689</v>
      </c>
      <c r="C353" t="n">
        <v>3.271669223908928</v>
      </c>
      <c r="D353" t="n">
        <v>-349.019553939966</v>
      </c>
      <c r="E353" t="n">
        <v>-6.586467291801578</v>
      </c>
    </row>
    <row r="354">
      <c r="A354" t="n">
        <v>353</v>
      </c>
      <c r="B354" t="n">
        <v>-1.745029557672302</v>
      </c>
      <c r="C354" t="n">
        <v>8.08090285474916</v>
      </c>
      <c r="D354" t="n">
        <v>-627.3488563426403</v>
      </c>
      <c r="E354" t="n">
        <v>-5.160687922581045</v>
      </c>
    </row>
    <row r="355">
      <c r="A355" t="n">
        <v>354</v>
      </c>
      <c r="B355" t="n">
        <v>0.06620001346263742</v>
      </c>
      <c r="C355" t="n">
        <v>6.729349384896062</v>
      </c>
      <c r="D355" t="n">
        <v>-370.3940317803006</v>
      </c>
      <c r="E355" t="n">
        <v>4.635077970065042</v>
      </c>
    </row>
    <row r="356">
      <c r="A356" t="n">
        <v>355</v>
      </c>
      <c r="B356" t="n">
        <v>4.248219894144406</v>
      </c>
      <c r="C356" t="n">
        <v>-0.421734859680621</v>
      </c>
      <c r="D356" t="n">
        <v>-318.8300884055599</v>
      </c>
      <c r="E356" t="n">
        <v>-8.476818521480597</v>
      </c>
    </row>
    <row r="357">
      <c r="A357" t="n">
        <v>356</v>
      </c>
      <c r="B357" t="n">
        <v>1.569140459184257</v>
      </c>
      <c r="C357" t="n">
        <v>6.604736785935774</v>
      </c>
      <c r="D357" t="n">
        <v>734.4918455783725</v>
      </c>
      <c r="E357" t="n">
        <v>1.904072890913085</v>
      </c>
    </row>
    <row r="358">
      <c r="A358" t="n">
        <v>357</v>
      </c>
      <c r="B358" t="n">
        <v>1.39813415605898</v>
      </c>
      <c r="C358" t="n">
        <v>3.220451276943811</v>
      </c>
      <c r="D358" t="n">
        <v>869.4472024052941</v>
      </c>
      <c r="E358" t="n">
        <v>-6.559751296620652</v>
      </c>
    </row>
    <row r="359">
      <c r="A359" t="n">
        <v>358</v>
      </c>
      <c r="B359" t="n">
        <v>-2.789915454659284</v>
      </c>
      <c r="C359" t="n">
        <v>1.486472824689722</v>
      </c>
      <c r="D359" t="n">
        <v>879.4776787547283</v>
      </c>
      <c r="E359" t="n">
        <v>2.010717805446956</v>
      </c>
    </row>
    <row r="360">
      <c r="A360" t="n">
        <v>359</v>
      </c>
      <c r="B360" t="n">
        <v>-2.794201048660859</v>
      </c>
      <c r="C360" t="n">
        <v>2.504476604072928</v>
      </c>
      <c r="D360" t="n">
        <v>-277.1803616027933</v>
      </c>
      <c r="E360" t="n">
        <v>0.1946930239121671</v>
      </c>
    </row>
    <row r="361">
      <c r="A361" t="n">
        <v>360</v>
      </c>
      <c r="B361" t="n">
        <v>-0.9486693660043333</v>
      </c>
      <c r="C361" t="n">
        <v>1.282162436353695</v>
      </c>
      <c r="D361" t="n">
        <v>-708.7541773565155</v>
      </c>
      <c r="E361" t="n">
        <v>-1.60839561982277</v>
      </c>
    </row>
    <row r="362">
      <c r="A362" t="n">
        <v>361</v>
      </c>
      <c r="B362" t="n">
        <v>-8.864353049683762</v>
      </c>
      <c r="C362" t="n">
        <v>-1.852220074743761</v>
      </c>
      <c r="D362" t="n">
        <v>487.5082677327857</v>
      </c>
      <c r="E362" t="n">
        <v>1.558562036039933</v>
      </c>
    </row>
    <row r="363">
      <c r="A363" t="n">
        <v>362</v>
      </c>
      <c r="B363" t="n">
        <v>4.654398421808455</v>
      </c>
      <c r="C363" t="n">
        <v>-1.4013694062119</v>
      </c>
      <c r="D363" t="n">
        <v>-520.0680369048583</v>
      </c>
      <c r="E363" t="n">
        <v>4.807216590187688</v>
      </c>
    </row>
    <row r="364">
      <c r="A364" t="n">
        <v>363</v>
      </c>
      <c r="B364" t="n">
        <v>7.58079205621516</v>
      </c>
      <c r="C364" t="n">
        <v>2.451243178274063</v>
      </c>
      <c r="D364" t="n">
        <v>1548.410077696422</v>
      </c>
      <c r="E364" t="n">
        <v>-6.316368876834718</v>
      </c>
    </row>
    <row r="365">
      <c r="A365" t="n">
        <v>364</v>
      </c>
      <c r="B365" t="n">
        <v>-2.502634126648923</v>
      </c>
      <c r="C365" t="n">
        <v>-1.265013408563108</v>
      </c>
      <c r="D365" t="n">
        <v>-1145.739438392813</v>
      </c>
      <c r="E365" t="n">
        <v>-5.735052739844937</v>
      </c>
    </row>
    <row r="366">
      <c r="A366" t="n">
        <v>365</v>
      </c>
      <c r="B366" t="n">
        <v>-11.71857726973939</v>
      </c>
      <c r="C366" t="n">
        <v>-0.96438011478082</v>
      </c>
      <c r="D366" t="n">
        <v>693.3394748050982</v>
      </c>
      <c r="E366" t="n">
        <v>1.292125900421739</v>
      </c>
    </row>
    <row r="367">
      <c r="A367" t="n">
        <v>366</v>
      </c>
      <c r="B367" t="n">
        <v>2.179843186615904</v>
      </c>
      <c r="C367" t="n">
        <v>2.255300699718222</v>
      </c>
      <c r="D367" t="n">
        <v>-584.6152210727454</v>
      </c>
      <c r="E367" t="n">
        <v>-8.657714805132837</v>
      </c>
    </row>
    <row r="368">
      <c r="A368" t="n">
        <v>367</v>
      </c>
      <c r="B368" t="n">
        <v>-7.483661337976679</v>
      </c>
      <c r="C368" t="n">
        <v>1.647384726939126</v>
      </c>
      <c r="D368" t="n">
        <v>397.3657309895196</v>
      </c>
      <c r="E368" t="n">
        <v>-3.977439722204434</v>
      </c>
    </row>
    <row r="369">
      <c r="A369" t="n">
        <v>368</v>
      </c>
      <c r="B369" t="n">
        <v>3.164027882192566</v>
      </c>
      <c r="C369" t="n">
        <v>-5.688302301820116</v>
      </c>
      <c r="D369" t="n">
        <v>-20.02648587291602</v>
      </c>
      <c r="E369" t="n">
        <v>-3.722857052338536</v>
      </c>
    </row>
    <row r="370">
      <c r="A370" t="n">
        <v>369</v>
      </c>
      <c r="B370" t="n">
        <v>-2.429875403909599</v>
      </c>
      <c r="C370" t="n">
        <v>3.126309923797674</v>
      </c>
      <c r="D370" t="n">
        <v>-581.8170768845445</v>
      </c>
      <c r="E370" t="n">
        <v>8.939905092678053</v>
      </c>
    </row>
    <row r="371">
      <c r="A371" t="n">
        <v>370</v>
      </c>
      <c r="B371" t="n">
        <v>5.439209044613471</v>
      </c>
      <c r="C371" t="n">
        <v>2.393058667968395</v>
      </c>
      <c r="D371" t="n">
        <v>-961.7146987039283</v>
      </c>
      <c r="E371" t="n">
        <v>-4.962003153617299</v>
      </c>
    </row>
    <row r="372">
      <c r="A372" t="n">
        <v>371</v>
      </c>
      <c r="B372" t="n">
        <v>0.7515923969770124</v>
      </c>
      <c r="C372" t="n">
        <v>-5.684821023804205</v>
      </c>
      <c r="D372" t="n">
        <v>-482.6640732011379</v>
      </c>
      <c r="E372" t="n">
        <v>-0.2884988186543362</v>
      </c>
    </row>
    <row r="373">
      <c r="A373" t="n">
        <v>372</v>
      </c>
      <c r="B373" t="n">
        <v>-4.662605271555655</v>
      </c>
      <c r="C373" t="n">
        <v>4.507085994946053</v>
      </c>
      <c r="D373" t="n">
        <v>971.1788310530743</v>
      </c>
      <c r="E373" t="n">
        <v>-2.756382631282908</v>
      </c>
    </row>
    <row r="374">
      <c r="A374" t="n">
        <v>373</v>
      </c>
      <c r="B374" t="n">
        <v>-3.18293065473698</v>
      </c>
      <c r="C374" t="n">
        <v>-3.885406744247298</v>
      </c>
      <c r="D374" t="n">
        <v>-138.46693485249</v>
      </c>
      <c r="E374" t="n">
        <v>2.133419725284951</v>
      </c>
    </row>
    <row r="375">
      <c r="A375" t="n">
        <v>374</v>
      </c>
      <c r="B375" t="n">
        <v>-4.964805482372419</v>
      </c>
      <c r="C375" t="n">
        <v>-3.478490805383017</v>
      </c>
      <c r="D375" t="n">
        <v>-1356.026123526169</v>
      </c>
      <c r="E375" t="n">
        <v>0.6472062184375902</v>
      </c>
    </row>
    <row r="376">
      <c r="A376" t="n">
        <v>375</v>
      </c>
      <c r="B376" t="n">
        <v>-2.134487313334107</v>
      </c>
      <c r="C376" t="n">
        <v>2.687225672888851</v>
      </c>
      <c r="D376" t="n">
        <v>-59.66073200258901</v>
      </c>
      <c r="E376" t="n">
        <v>-0.3813216642423101</v>
      </c>
    </row>
    <row r="377">
      <c r="A377" t="n">
        <v>376</v>
      </c>
      <c r="B377" t="n">
        <v>-0.6022369478934111</v>
      </c>
      <c r="C377" t="n">
        <v>1.814326743683812</v>
      </c>
      <c r="D377" t="n">
        <v>186.655572720411</v>
      </c>
      <c r="E377" t="n">
        <v>-4.991487254353089</v>
      </c>
    </row>
    <row r="378">
      <c r="A378" t="n">
        <v>377</v>
      </c>
      <c r="B378" t="n">
        <v>2.73188667974831</v>
      </c>
      <c r="C378" t="n">
        <v>2.336834940047327</v>
      </c>
      <c r="D378" t="n">
        <v>2.122054692533388</v>
      </c>
      <c r="E378" t="n">
        <v>2.275815754726774</v>
      </c>
    </row>
    <row r="379">
      <c r="A379" t="n">
        <v>378</v>
      </c>
      <c r="B379" t="n">
        <v>-0.3323512568915448</v>
      </c>
      <c r="C379" t="n">
        <v>-8.713876406850266</v>
      </c>
      <c r="D379" t="n">
        <v>441.8713544459572</v>
      </c>
      <c r="E379" t="n">
        <v>6.038303989963346</v>
      </c>
    </row>
    <row r="380">
      <c r="A380" t="n">
        <v>379</v>
      </c>
      <c r="B380" t="n">
        <v>3.800671833700857</v>
      </c>
      <c r="C380" t="n">
        <v>2.278452852623294</v>
      </c>
      <c r="D380" t="n">
        <v>184.7264003685443</v>
      </c>
      <c r="E380" t="n">
        <v>8.258726539128892</v>
      </c>
    </row>
    <row r="381">
      <c r="A381" t="n">
        <v>380</v>
      </c>
      <c r="B381" t="n">
        <v>-3.994824717324981</v>
      </c>
      <c r="C381" t="n">
        <v>4.253829856271183</v>
      </c>
      <c r="D381" t="n">
        <v>267.5878220647357</v>
      </c>
      <c r="E381" t="n">
        <v>0.5694592074619524</v>
      </c>
    </row>
    <row r="382">
      <c r="A382" t="n">
        <v>381</v>
      </c>
      <c r="B382" t="n">
        <v>3.683795462757792</v>
      </c>
      <c r="C382" t="n">
        <v>5.762781321122755</v>
      </c>
      <c r="D382" t="n">
        <v>-106.5903514835202</v>
      </c>
      <c r="E382" t="n">
        <v>1.805183247654909</v>
      </c>
    </row>
    <row r="383">
      <c r="A383" t="n">
        <v>382</v>
      </c>
      <c r="B383" t="n">
        <v>-2.800581100008652</v>
      </c>
      <c r="C383" t="n">
        <v>1.485692974552245</v>
      </c>
      <c r="D383" t="n">
        <v>-134.1511861044541</v>
      </c>
      <c r="E383" t="n">
        <v>0.03525334504045974</v>
      </c>
    </row>
    <row r="384">
      <c r="A384" t="n">
        <v>383</v>
      </c>
      <c r="B384" t="n">
        <v>3.986657592237002</v>
      </c>
      <c r="C384" t="n">
        <v>-1.522532331903155</v>
      </c>
      <c r="D384" t="n">
        <v>19.85693918292957</v>
      </c>
      <c r="E384" t="n">
        <v>3.072856439936791</v>
      </c>
    </row>
    <row r="385">
      <c r="A385" t="n">
        <v>384</v>
      </c>
      <c r="B385" t="n">
        <v>-2.635041836950323</v>
      </c>
      <c r="C385" t="n">
        <v>3.401029105138909</v>
      </c>
      <c r="D385" t="n">
        <v>-991.9522862445806</v>
      </c>
      <c r="E385" t="n">
        <v>-8.307128923370293</v>
      </c>
    </row>
    <row r="386">
      <c r="A386" t="n">
        <v>385</v>
      </c>
      <c r="B386" t="n">
        <v>-0.9342268515965455</v>
      </c>
      <c r="C386" t="n">
        <v>-1.443506556409768</v>
      </c>
      <c r="D386" t="n">
        <v>-9.165765465466192</v>
      </c>
      <c r="E386" t="n">
        <v>-4.025587777830268</v>
      </c>
    </row>
    <row r="387">
      <c r="A387" t="n">
        <v>386</v>
      </c>
      <c r="B387" t="n">
        <v>-1.887564645414628</v>
      </c>
      <c r="C387" t="n">
        <v>-0.7155436790037001</v>
      </c>
      <c r="D387" t="n">
        <v>733.3574384213196</v>
      </c>
      <c r="E387" t="n">
        <v>-1.739687754320428</v>
      </c>
    </row>
    <row r="388">
      <c r="A388" t="n">
        <v>387</v>
      </c>
      <c r="B388" t="n">
        <v>-4.767288033247383</v>
      </c>
      <c r="C388" t="n">
        <v>-3.652187494912793</v>
      </c>
      <c r="D388" t="n">
        <v>-76.52030982740879</v>
      </c>
      <c r="E388" t="n">
        <v>-0.5428048832556887</v>
      </c>
    </row>
    <row r="389">
      <c r="A389" t="n">
        <v>388</v>
      </c>
      <c r="B389" t="n">
        <v>-1.353876175522113</v>
      </c>
      <c r="C389" t="n">
        <v>0.1025992079276772</v>
      </c>
      <c r="D389" t="n">
        <v>420.9960047156533</v>
      </c>
      <c r="E389" t="n">
        <v>-4.182096611665616</v>
      </c>
    </row>
    <row r="390">
      <c r="A390" t="n">
        <v>389</v>
      </c>
      <c r="B390" t="n">
        <v>-1.04600129779827</v>
      </c>
      <c r="C390" t="n">
        <v>0.6034083202116367</v>
      </c>
      <c r="D390" t="n">
        <v>156.419471294268</v>
      </c>
      <c r="E390" t="n">
        <v>2.726325577162797</v>
      </c>
    </row>
    <row r="391">
      <c r="A391" t="n">
        <v>390</v>
      </c>
      <c r="B391" t="n">
        <v>4.431745322065879</v>
      </c>
      <c r="C391" t="n">
        <v>6.28008266781868</v>
      </c>
      <c r="D391" t="n">
        <v>477.7595221725144</v>
      </c>
      <c r="E391" t="n">
        <v>-1.093083630088301</v>
      </c>
    </row>
    <row r="392">
      <c r="A392" t="n">
        <v>391</v>
      </c>
      <c r="B392" t="n">
        <v>1.101757318416273</v>
      </c>
      <c r="C392" t="n">
        <v>-3.134035406079662</v>
      </c>
      <c r="D392" t="n">
        <v>388.3909354454786</v>
      </c>
      <c r="E392" t="n">
        <v>-7.947267769471214</v>
      </c>
    </row>
    <row r="393">
      <c r="A393" t="n">
        <v>392</v>
      </c>
      <c r="B393" t="n">
        <v>8.846721285154976</v>
      </c>
      <c r="C393" t="n">
        <v>-0.2806185179523</v>
      </c>
      <c r="D393" t="n">
        <v>-275.6835260053906</v>
      </c>
      <c r="E393" t="n">
        <v>8.662943301496302</v>
      </c>
    </row>
    <row r="394">
      <c r="A394" t="n">
        <v>393</v>
      </c>
      <c r="B394" t="n">
        <v>0.09832504990930815</v>
      </c>
      <c r="C394" t="n">
        <v>-4.77583643506712</v>
      </c>
      <c r="D394" t="n">
        <v>-124.0528326953594</v>
      </c>
      <c r="E394" t="n">
        <v>-5.895533593876072</v>
      </c>
    </row>
    <row r="395">
      <c r="A395" t="n">
        <v>394</v>
      </c>
      <c r="B395" t="n">
        <v>-3.150141601990752</v>
      </c>
      <c r="C395" t="n">
        <v>-3.87524386682707</v>
      </c>
      <c r="D395" t="n">
        <v>-691.3663948818354</v>
      </c>
      <c r="E395" t="n">
        <v>5.150829257091392</v>
      </c>
    </row>
    <row r="396">
      <c r="A396" t="n">
        <v>395</v>
      </c>
      <c r="B396" t="n">
        <v>-1.069017880097723</v>
      </c>
      <c r="C396" t="n">
        <v>2.273467745998781</v>
      </c>
      <c r="D396" t="n">
        <v>-112.5544487562089</v>
      </c>
      <c r="E396" t="n">
        <v>-3.068053231857022</v>
      </c>
    </row>
    <row r="397">
      <c r="A397" t="n">
        <v>396</v>
      </c>
      <c r="B397" t="n">
        <v>-3.94409880140878</v>
      </c>
      <c r="C397" t="n">
        <v>-4.227260713283713</v>
      </c>
      <c r="D397" t="n">
        <v>-410.7686180547293</v>
      </c>
      <c r="E397" t="n">
        <v>-2.002603082220473</v>
      </c>
    </row>
    <row r="398">
      <c r="A398" t="n">
        <v>397</v>
      </c>
      <c r="B398" t="n">
        <v>-7.681330781490265</v>
      </c>
      <c r="C398" t="n">
        <v>0.5652961428172874</v>
      </c>
      <c r="D398" t="n">
        <v>569.7679424389628</v>
      </c>
      <c r="E398" t="n">
        <v>-6.178535961998501</v>
      </c>
    </row>
    <row r="399">
      <c r="A399" t="n">
        <v>398</v>
      </c>
      <c r="B399" t="n">
        <v>1.980561888531979</v>
      </c>
      <c r="C399" t="n">
        <v>4.439637018322624</v>
      </c>
      <c r="D399" t="n">
        <v>-140.2185314629282</v>
      </c>
      <c r="E399" t="n">
        <v>5.112209783344876</v>
      </c>
    </row>
    <row r="400">
      <c r="A400" t="n">
        <v>399</v>
      </c>
      <c r="B400" t="n">
        <v>-4.68945972510693</v>
      </c>
      <c r="C400" t="n">
        <v>2.603913410424491</v>
      </c>
      <c r="D400" t="n">
        <v>-1207.684449966654</v>
      </c>
      <c r="E400" t="n">
        <v>-2.38661113068608</v>
      </c>
    </row>
    <row r="401">
      <c r="A401" t="n">
        <v>400</v>
      </c>
      <c r="B401" t="n">
        <v>0.03811369436739121</v>
      </c>
      <c r="C401" t="n">
        <v>-3.168068969460723</v>
      </c>
      <c r="D401" t="n">
        <v>15.29825529763563</v>
      </c>
      <c r="E401" t="n">
        <v>-6.669462885123174</v>
      </c>
    </row>
    <row r="402">
      <c r="A402" t="n">
        <v>401</v>
      </c>
      <c r="B402" t="n">
        <v>3.834098084147922</v>
      </c>
      <c r="C402" t="n">
        <v>-0.7622865334267581</v>
      </c>
      <c r="D402" t="n">
        <v>-671.9626847244224</v>
      </c>
      <c r="E402" t="n">
        <v>0.4525364941755283</v>
      </c>
    </row>
    <row r="403">
      <c r="A403" t="n">
        <v>402</v>
      </c>
      <c r="B403" t="n">
        <v>0.4416463899947938</v>
      </c>
      <c r="C403" t="n">
        <v>2.422180142889091</v>
      </c>
      <c r="D403" t="n">
        <v>-279.166892379723</v>
      </c>
      <c r="E403" t="n">
        <v>8.288808171128959</v>
      </c>
    </row>
    <row r="404">
      <c r="A404" t="n">
        <v>403</v>
      </c>
      <c r="B404" t="n">
        <v>-7.656810298660841</v>
      </c>
      <c r="C404" t="n">
        <v>0.2572924672989253</v>
      </c>
      <c r="D404" t="n">
        <v>-333.8276064145356</v>
      </c>
      <c r="E404" t="n">
        <v>-2.748772054769549</v>
      </c>
    </row>
    <row r="405">
      <c r="A405" t="n">
        <v>404</v>
      </c>
      <c r="B405" t="n">
        <v>-9.861697278778731</v>
      </c>
      <c r="C405" t="n">
        <v>1.075403868563393</v>
      </c>
      <c r="D405" t="n">
        <v>288.2408698558789</v>
      </c>
      <c r="E405" t="n">
        <v>-5.663686990236338</v>
      </c>
    </row>
    <row r="406">
      <c r="A406" t="n">
        <v>405</v>
      </c>
      <c r="B406" t="n">
        <v>-0.7798273754011769</v>
      </c>
      <c r="C406" t="n">
        <v>-4.846050735503743</v>
      </c>
      <c r="D406" t="n">
        <v>1128.711495511675</v>
      </c>
      <c r="E406" t="n">
        <v>6.962738404034376</v>
      </c>
    </row>
    <row r="407">
      <c r="A407" t="n">
        <v>406</v>
      </c>
      <c r="B407" t="n">
        <v>-2.968369425658723</v>
      </c>
      <c r="C407" t="n">
        <v>-3.543690555661351</v>
      </c>
      <c r="D407" t="n">
        <v>-880.1436445498844</v>
      </c>
      <c r="E407" t="n">
        <v>2.497599216952747</v>
      </c>
    </row>
    <row r="408">
      <c r="A408" t="n">
        <v>407</v>
      </c>
      <c r="B408" t="n">
        <v>3.856650135077332</v>
      </c>
      <c r="C408" t="n">
        <v>8.044792682504973</v>
      </c>
      <c r="D408" t="n">
        <v>582.9951127112341</v>
      </c>
      <c r="E408" t="n">
        <v>-8.671319084521704</v>
      </c>
    </row>
    <row r="409">
      <c r="A409" t="n">
        <v>408</v>
      </c>
      <c r="B409" t="n">
        <v>-3.417696363244925</v>
      </c>
      <c r="C409" t="n">
        <v>-1.682996781814425</v>
      </c>
      <c r="D409" t="n">
        <v>-315.5832084378989</v>
      </c>
      <c r="E409" t="n">
        <v>5.108876452124385</v>
      </c>
    </row>
    <row r="410">
      <c r="A410" t="n">
        <v>409</v>
      </c>
      <c r="B410" t="n">
        <v>2.893874812499917</v>
      </c>
      <c r="C410" t="n">
        <v>1.049097677288753</v>
      </c>
      <c r="D410" t="n">
        <v>-404.8672445971652</v>
      </c>
      <c r="E410" t="n">
        <v>0.9344839541336454</v>
      </c>
    </row>
    <row r="411">
      <c r="A411" t="n">
        <v>410</v>
      </c>
      <c r="B411" t="n">
        <v>-2.339462781325283</v>
      </c>
      <c r="C411" t="n">
        <v>-2.477958601729015</v>
      </c>
      <c r="D411" t="n">
        <v>20.50854451519067</v>
      </c>
      <c r="E411" t="n">
        <v>-8.552554118093463</v>
      </c>
    </row>
    <row r="412">
      <c r="A412" t="n">
        <v>411</v>
      </c>
      <c r="B412" t="n">
        <v>3.355417418067995</v>
      </c>
      <c r="C412" t="n">
        <v>0.9888958094343266</v>
      </c>
      <c r="D412" t="n">
        <v>1123.853801012383</v>
      </c>
      <c r="E412" t="n">
        <v>-6.363045753827674</v>
      </c>
    </row>
    <row r="413">
      <c r="A413" t="n">
        <v>412</v>
      </c>
      <c r="B413" t="n">
        <v>2.129746689036589</v>
      </c>
      <c r="C413" t="n">
        <v>3.914790934247547</v>
      </c>
      <c r="D413" t="n">
        <v>-366.0303844213446</v>
      </c>
      <c r="E413" t="n">
        <v>-1.67728364970605</v>
      </c>
    </row>
    <row r="414">
      <c r="A414" t="n">
        <v>413</v>
      </c>
      <c r="B414" t="n">
        <v>1.598569157050777</v>
      </c>
      <c r="C414" t="n">
        <v>-1.641197092210052</v>
      </c>
      <c r="D414" t="n">
        <v>-11.85460832045861</v>
      </c>
      <c r="E414" t="n">
        <v>4.239297363385126</v>
      </c>
    </row>
    <row r="415">
      <c r="A415" t="n">
        <v>414</v>
      </c>
      <c r="B415" t="n">
        <v>3.891576914797014</v>
      </c>
      <c r="C415" t="n">
        <v>-5.127269583848641</v>
      </c>
      <c r="D415" t="n">
        <v>564.3027955698158</v>
      </c>
      <c r="E415" t="n">
        <v>5.683185468576953</v>
      </c>
    </row>
    <row r="416">
      <c r="A416" t="n">
        <v>415</v>
      </c>
      <c r="B416" t="n">
        <v>-3.705956502086465</v>
      </c>
      <c r="C416" t="n">
        <v>-0.06470198178773244</v>
      </c>
      <c r="D416" t="n">
        <v>-110.687205812531</v>
      </c>
      <c r="E416" t="n">
        <v>-1.233566985579918</v>
      </c>
    </row>
    <row r="417">
      <c r="A417" t="n">
        <v>416</v>
      </c>
      <c r="B417" t="n">
        <v>0.4314703289396573</v>
      </c>
      <c r="C417" t="n">
        <v>2.395418987089214</v>
      </c>
      <c r="D417" t="n">
        <v>-74.66980290000834</v>
      </c>
      <c r="E417" t="n">
        <v>6.921311731397083</v>
      </c>
    </row>
    <row r="418">
      <c r="A418" t="n">
        <v>417</v>
      </c>
      <c r="B418" t="n">
        <v>-10.18481671443518</v>
      </c>
      <c r="C418" t="n">
        <v>1.711940033237703</v>
      </c>
      <c r="D418" t="n">
        <v>-201.1092078730251</v>
      </c>
      <c r="E418" t="n">
        <v>-4.947751787784648</v>
      </c>
    </row>
    <row r="419">
      <c r="A419" t="n">
        <v>418</v>
      </c>
      <c r="B419" t="n">
        <v>-0.9943476095054603</v>
      </c>
      <c r="C419" t="n">
        <v>0.1500236504347963</v>
      </c>
      <c r="D419" t="n">
        <v>821.8108491529159</v>
      </c>
      <c r="E419" t="n">
        <v>-1.593746444011684</v>
      </c>
    </row>
    <row r="420">
      <c r="A420" t="n">
        <v>419</v>
      </c>
      <c r="B420" t="n">
        <v>-0.7651630416561842</v>
      </c>
      <c r="C420" t="n">
        <v>-2.346398805188546</v>
      </c>
      <c r="D420" t="n">
        <v>662.3081085610232</v>
      </c>
      <c r="E420" t="n">
        <v>-1.259216106612522</v>
      </c>
    </row>
    <row r="421">
      <c r="A421" t="n">
        <v>420</v>
      </c>
      <c r="B421" t="n">
        <v>-0.1215515158820723</v>
      </c>
      <c r="C421" t="n">
        <v>-2.629042288248028</v>
      </c>
      <c r="D421" t="n">
        <v>500.5774324305834</v>
      </c>
      <c r="E421" t="n">
        <v>7.422623671417224</v>
      </c>
    </row>
    <row r="422">
      <c r="A422" t="n">
        <v>421</v>
      </c>
      <c r="B422" t="n">
        <v>4.198235591310349</v>
      </c>
      <c r="C422" t="n">
        <v>-2.408017163842508</v>
      </c>
      <c r="D422" t="n">
        <v>-100.3601630513041</v>
      </c>
      <c r="E422" t="n">
        <v>-6.791747008218989</v>
      </c>
    </row>
    <row r="423">
      <c r="A423" t="n">
        <v>422</v>
      </c>
      <c r="B423" t="n">
        <v>-3.735709129360114</v>
      </c>
      <c r="C423" t="n">
        <v>-1.163648981877537</v>
      </c>
      <c r="D423" t="n">
        <v>-14.8276530354384</v>
      </c>
      <c r="E423" t="n">
        <v>5.725461438303655</v>
      </c>
    </row>
    <row r="424">
      <c r="A424" t="n">
        <v>423</v>
      </c>
      <c r="B424" t="n">
        <v>-0.1718364337857313</v>
      </c>
      <c r="C424" t="n">
        <v>3.221234040947021</v>
      </c>
      <c r="D424" t="n">
        <v>699.0353340986953</v>
      </c>
      <c r="E424" t="n">
        <v>-4.07911532917179</v>
      </c>
    </row>
    <row r="425">
      <c r="A425" t="n">
        <v>424</v>
      </c>
      <c r="B425" t="n">
        <v>-2.590782247887017</v>
      </c>
      <c r="C425" t="n">
        <v>-2.004101541526311</v>
      </c>
      <c r="D425" t="n">
        <v>172.292341269746</v>
      </c>
      <c r="E425" t="n">
        <v>-7.336823310386278</v>
      </c>
    </row>
    <row r="426">
      <c r="A426" t="n">
        <v>425</v>
      </c>
      <c r="B426" t="n">
        <v>3.656271886148494</v>
      </c>
      <c r="C426" t="n">
        <v>-2.555852681915142</v>
      </c>
      <c r="D426" t="n">
        <v>-316.5662940847772</v>
      </c>
      <c r="E426" t="n">
        <v>-5.363696719330882</v>
      </c>
    </row>
    <row r="427">
      <c r="A427" t="n">
        <v>426</v>
      </c>
      <c r="B427" t="n">
        <v>0.6769817857043957</v>
      </c>
      <c r="C427" t="n">
        <v>7.670375568639732</v>
      </c>
      <c r="D427" t="n">
        <v>704.6176073393871</v>
      </c>
      <c r="E427" t="n">
        <v>3.961247447309297</v>
      </c>
    </row>
    <row r="428">
      <c r="A428" t="n">
        <v>427</v>
      </c>
      <c r="B428" t="n">
        <v>-0.3291162017476132</v>
      </c>
      <c r="C428" t="n">
        <v>-4.111703362224035</v>
      </c>
      <c r="D428" t="n">
        <v>-1591.708859485527</v>
      </c>
      <c r="E428" t="n">
        <v>2.765572208748145</v>
      </c>
    </row>
    <row r="429">
      <c r="A429" t="n">
        <v>428</v>
      </c>
      <c r="B429" t="n">
        <v>-4.269778314542404</v>
      </c>
      <c r="C429" t="n">
        <v>4.117459001675222</v>
      </c>
      <c r="D429" t="n">
        <v>-1008.665460987779</v>
      </c>
      <c r="E429" t="n">
        <v>-5.748440895079669</v>
      </c>
    </row>
    <row r="430">
      <c r="A430" t="n">
        <v>429</v>
      </c>
      <c r="B430" t="n">
        <v>4.160690248618599</v>
      </c>
      <c r="C430" t="n">
        <v>10.54518876681946</v>
      </c>
      <c r="D430" t="n">
        <v>466.8430072076547</v>
      </c>
      <c r="E430" t="n">
        <v>1.437212927709194</v>
      </c>
    </row>
    <row r="431">
      <c r="A431" t="n">
        <v>430</v>
      </c>
      <c r="B431" t="n">
        <v>0.2869038632816916</v>
      </c>
      <c r="C431" t="n">
        <v>2.662805581004534</v>
      </c>
      <c r="D431" t="n">
        <v>-683.1908270058558</v>
      </c>
      <c r="E431" t="n">
        <v>-4.57227595014127</v>
      </c>
    </row>
    <row r="432">
      <c r="A432" t="n">
        <v>431</v>
      </c>
      <c r="B432" t="n">
        <v>-6.192308385785182</v>
      </c>
      <c r="C432" t="n">
        <v>-4.637592713891065</v>
      </c>
      <c r="D432" t="n">
        <v>507.2711313291391</v>
      </c>
      <c r="E432" t="n">
        <v>0.3746272535654744</v>
      </c>
    </row>
    <row r="433">
      <c r="A433" t="n">
        <v>432</v>
      </c>
      <c r="B433" t="n">
        <v>3.520212960520255</v>
      </c>
      <c r="C433" t="n">
        <v>-6.919207547845108</v>
      </c>
      <c r="D433" t="n">
        <v>624.4647277197441</v>
      </c>
      <c r="E433" t="n">
        <v>-3.124442335871829</v>
      </c>
    </row>
    <row r="434">
      <c r="A434" t="n">
        <v>433</v>
      </c>
      <c r="B434" t="n">
        <v>-0.4819889761234354</v>
      </c>
      <c r="C434" t="n">
        <v>0.4566739784013546</v>
      </c>
      <c r="D434" t="n">
        <v>-662.7347183399395</v>
      </c>
      <c r="E434" t="n">
        <v>-7.083516580783573</v>
      </c>
    </row>
    <row r="435">
      <c r="A435" t="n">
        <v>434</v>
      </c>
      <c r="B435" t="n">
        <v>4.10572127795768</v>
      </c>
      <c r="C435" t="n">
        <v>0.671029274325342</v>
      </c>
      <c r="D435" t="n">
        <v>680.8219549858273</v>
      </c>
      <c r="E435" t="n">
        <v>2.974857190872902</v>
      </c>
    </row>
    <row r="436">
      <c r="A436" t="n">
        <v>435</v>
      </c>
      <c r="B436" t="n">
        <v>0.08563207995288817</v>
      </c>
      <c r="C436" t="n">
        <v>-2.00637062784772</v>
      </c>
      <c r="D436" t="n">
        <v>800.2567526767978</v>
      </c>
      <c r="E436" t="n">
        <v>0.3923978997328765</v>
      </c>
    </row>
    <row r="437">
      <c r="A437" t="n">
        <v>436</v>
      </c>
      <c r="B437" t="n">
        <v>-8.376201724163627</v>
      </c>
      <c r="C437" t="n">
        <v>-3.811314762776074</v>
      </c>
      <c r="D437" t="n">
        <v>-470.4707182289219</v>
      </c>
      <c r="E437" t="n">
        <v>-4.17490840146226</v>
      </c>
    </row>
    <row r="438">
      <c r="A438" t="n">
        <v>437</v>
      </c>
      <c r="B438" t="n">
        <v>2.181125061624142</v>
      </c>
      <c r="C438" t="n">
        <v>0.4843800322443659</v>
      </c>
      <c r="D438" t="n">
        <v>1281.094649969572</v>
      </c>
      <c r="E438" t="n">
        <v>-1.08152900027515</v>
      </c>
    </row>
    <row r="439">
      <c r="A439" t="n">
        <v>438</v>
      </c>
      <c r="B439" t="n">
        <v>-5.637053354959933</v>
      </c>
      <c r="C439" t="n">
        <v>-5.298654804526644</v>
      </c>
      <c r="D439" t="n">
        <v>146.6511102280882</v>
      </c>
      <c r="E439" t="n">
        <v>-2.6236443318103</v>
      </c>
    </row>
    <row r="440">
      <c r="A440" t="n">
        <v>439</v>
      </c>
      <c r="B440" t="n">
        <v>3.543098439193397</v>
      </c>
      <c r="C440" t="n">
        <v>3.899658790467262</v>
      </c>
      <c r="D440" t="n">
        <v>-194.4483053633752</v>
      </c>
      <c r="E440" t="n">
        <v>-2.837064627253845</v>
      </c>
    </row>
    <row r="441">
      <c r="A441" t="n">
        <v>440</v>
      </c>
      <c r="B441" t="n">
        <v>-1.166843273666279</v>
      </c>
      <c r="C441" t="n">
        <v>-1.335177110027383</v>
      </c>
      <c r="D441" t="n">
        <v>-734.5489467954754</v>
      </c>
      <c r="E441" t="n">
        <v>7.464468981086335</v>
      </c>
    </row>
    <row r="442">
      <c r="A442" t="n">
        <v>441</v>
      </c>
      <c r="B442" t="n">
        <v>0.5732897995511603</v>
      </c>
      <c r="C442" t="n">
        <v>6.040322309868508</v>
      </c>
      <c r="D442" t="n">
        <v>29.66998636088446</v>
      </c>
      <c r="E442" t="n">
        <v>7.022675300763842</v>
      </c>
    </row>
    <row r="443">
      <c r="A443" t="n">
        <v>442</v>
      </c>
      <c r="B443" t="n">
        <v>4.337728534439757</v>
      </c>
      <c r="C443" t="n">
        <v>2.38455184144175</v>
      </c>
      <c r="D443" t="n">
        <v>-674.6992726698701</v>
      </c>
      <c r="E443" t="n">
        <v>-0.8750904759775169</v>
      </c>
    </row>
    <row r="444">
      <c r="A444" t="n">
        <v>443</v>
      </c>
      <c r="B444" t="n">
        <v>-1.310757842649272</v>
      </c>
      <c r="C444" t="n">
        <v>0.4898162160515374</v>
      </c>
      <c r="D444" t="n">
        <v>275.4136453039758</v>
      </c>
      <c r="E444" t="n">
        <v>-8.797555766170539</v>
      </c>
    </row>
    <row r="445">
      <c r="A445" t="n">
        <v>444</v>
      </c>
      <c r="B445" t="n">
        <v>-4.48400852095808</v>
      </c>
      <c r="C445" t="n">
        <v>-3.142047747214567</v>
      </c>
      <c r="D445" t="n">
        <v>422.0607282186586</v>
      </c>
      <c r="E445" t="n">
        <v>0.1628339849017282</v>
      </c>
    </row>
    <row r="446">
      <c r="A446" t="n">
        <v>445</v>
      </c>
      <c r="B446" t="n">
        <v>-2.048577480718521</v>
      </c>
      <c r="C446" t="n">
        <v>-1.074450451069815</v>
      </c>
      <c r="D446" t="n">
        <v>-131.4617380163188</v>
      </c>
      <c r="E446" t="n">
        <v>5.241220997160029</v>
      </c>
    </row>
    <row r="447">
      <c r="A447" t="n">
        <v>446</v>
      </c>
      <c r="B447" t="n">
        <v>-5.109305060938518</v>
      </c>
      <c r="C447" t="n">
        <v>-3.527762502827979</v>
      </c>
      <c r="D447" t="n">
        <v>-448.8485380802371</v>
      </c>
      <c r="E447" t="n">
        <v>4.402116883397312</v>
      </c>
    </row>
    <row r="448">
      <c r="A448" t="n">
        <v>447</v>
      </c>
      <c r="B448" t="n">
        <v>-0.4179982027231681</v>
      </c>
      <c r="C448" t="n">
        <v>0.2054315212720474</v>
      </c>
      <c r="D448" t="n">
        <v>-197.5645861689922</v>
      </c>
      <c r="E448" t="n">
        <v>-2.497059107414664</v>
      </c>
    </row>
    <row r="449">
      <c r="A449" t="n">
        <v>448</v>
      </c>
      <c r="B449" t="n">
        <v>5.608223248541513</v>
      </c>
      <c r="C449" t="n">
        <v>-2.923159805749123</v>
      </c>
      <c r="D449" t="n">
        <v>422.2973874405172</v>
      </c>
      <c r="E449" t="n">
        <v>7.638611639295521</v>
      </c>
    </row>
    <row r="450">
      <c r="A450" t="n">
        <v>449</v>
      </c>
      <c r="B450" t="n">
        <v>-7.564750516973349</v>
      </c>
      <c r="C450" t="n">
        <v>5.203733923423514</v>
      </c>
      <c r="D450" t="n">
        <v>-1031.294336947909</v>
      </c>
      <c r="E450" t="n">
        <v>-8.534401265127082</v>
      </c>
    </row>
    <row r="451">
      <c r="A451" t="n">
        <v>450</v>
      </c>
      <c r="B451" t="n">
        <v>-7.27924842338093</v>
      </c>
      <c r="C451" t="n">
        <v>-5.304026033621429</v>
      </c>
      <c r="D451" t="n">
        <v>-1289.929596527809</v>
      </c>
      <c r="E451" t="n">
        <v>-0.5604963608555351</v>
      </c>
    </row>
    <row r="452">
      <c r="A452" t="n">
        <v>451</v>
      </c>
      <c r="B452" t="n">
        <v>-4.457633610872449</v>
      </c>
      <c r="C452" t="n">
        <v>-0.5544756352881363</v>
      </c>
      <c r="D452" t="n">
        <v>-270.7485948360355</v>
      </c>
      <c r="E452" t="n">
        <v>7.150377781977901</v>
      </c>
    </row>
    <row r="453">
      <c r="A453" t="n">
        <v>452</v>
      </c>
      <c r="B453" t="n">
        <v>4.337890982164978</v>
      </c>
      <c r="C453" t="n">
        <v>-4.115221983983953</v>
      </c>
      <c r="D453" t="n">
        <v>-969.0316478340535</v>
      </c>
      <c r="E453" t="n">
        <v>2.532295860746001</v>
      </c>
    </row>
    <row r="454">
      <c r="A454" t="n">
        <v>453</v>
      </c>
      <c r="B454" t="n">
        <v>2.265174112437311</v>
      </c>
      <c r="C454" t="n">
        <v>-4.461363430511985</v>
      </c>
      <c r="D454" t="n">
        <v>488.2115880536691</v>
      </c>
      <c r="E454" t="n">
        <v>-3.634510294127382</v>
      </c>
    </row>
    <row r="455">
      <c r="A455" t="n">
        <v>454</v>
      </c>
      <c r="B455" t="n">
        <v>-0.1905280059850044</v>
      </c>
      <c r="C455" t="n">
        <v>8.498305383017952</v>
      </c>
      <c r="D455" t="n">
        <v>275.6837943355033</v>
      </c>
      <c r="E455" t="n">
        <v>-8.42948576838903</v>
      </c>
    </row>
    <row r="456">
      <c r="A456" t="n">
        <v>455</v>
      </c>
      <c r="B456" t="n">
        <v>-6.948862536862031</v>
      </c>
      <c r="C456" t="n">
        <v>-4.700692704358118</v>
      </c>
      <c r="D456" t="n">
        <v>1889.358503445812</v>
      </c>
      <c r="E456" t="n">
        <v>5.463345288525014</v>
      </c>
    </row>
    <row r="457">
      <c r="A457" t="n">
        <v>456</v>
      </c>
      <c r="B457" t="n">
        <v>-0.07453778255699837</v>
      </c>
      <c r="C457" t="n">
        <v>-4.386507346674899</v>
      </c>
      <c r="D457" t="n">
        <v>-257.010771290245</v>
      </c>
      <c r="E457" t="n">
        <v>1.274486393303247</v>
      </c>
    </row>
    <row r="458">
      <c r="A458" t="n">
        <v>457</v>
      </c>
      <c r="B458" t="n">
        <v>-1.122661024395682</v>
      </c>
      <c r="C458" t="n">
        <v>-5.619723340703759</v>
      </c>
      <c r="D458" t="n">
        <v>-249.7446353437757</v>
      </c>
      <c r="E458" t="n">
        <v>3.820381146351254</v>
      </c>
    </row>
    <row r="459">
      <c r="A459" t="n">
        <v>458</v>
      </c>
      <c r="B459" t="n">
        <v>-0.896790753359043</v>
      </c>
      <c r="C459" t="n">
        <v>1.968801655211758</v>
      </c>
      <c r="D459" t="n">
        <v>-628.8150473972803</v>
      </c>
      <c r="E459" t="n">
        <v>1.57904423285399</v>
      </c>
    </row>
    <row r="460">
      <c r="A460" t="n">
        <v>459</v>
      </c>
      <c r="B460" t="n">
        <v>6.353922713563848</v>
      </c>
      <c r="C460" t="n">
        <v>-0.1727164250760657</v>
      </c>
      <c r="D460" t="n">
        <v>-143.1018734939975</v>
      </c>
      <c r="E460" t="n">
        <v>0.4099630405517103</v>
      </c>
    </row>
    <row r="461">
      <c r="A461" t="n">
        <v>460</v>
      </c>
      <c r="B461" t="n">
        <v>-1.714021392899731</v>
      </c>
      <c r="C461" t="n">
        <v>2.319852777328455</v>
      </c>
      <c r="D461" t="n">
        <v>945.8197656386402</v>
      </c>
      <c r="E461" t="n">
        <v>-0.6483864197640075</v>
      </c>
    </row>
    <row r="462">
      <c r="A462" t="n">
        <v>461</v>
      </c>
      <c r="B462" t="n">
        <v>3.12070730880305</v>
      </c>
      <c r="C462" t="n">
        <v>-4.68089608158974</v>
      </c>
      <c r="D462" t="n">
        <v>-1236.184340403052</v>
      </c>
      <c r="E462" t="n">
        <v>-1.75952664133987</v>
      </c>
    </row>
    <row r="463">
      <c r="A463" t="n">
        <v>462</v>
      </c>
      <c r="B463" t="n">
        <v>1.071756501324553</v>
      </c>
      <c r="C463" t="n">
        <v>-0.01435828068051904</v>
      </c>
      <c r="D463" t="n">
        <v>-248.5256494196304</v>
      </c>
      <c r="E463" t="n">
        <v>-3.868061367677898</v>
      </c>
    </row>
    <row r="464">
      <c r="A464" t="n">
        <v>463</v>
      </c>
      <c r="B464" t="n">
        <v>-3.511241802623093</v>
      </c>
      <c r="C464" t="n">
        <v>6.435401404829726</v>
      </c>
      <c r="D464" t="n">
        <v>316.5045650090007</v>
      </c>
      <c r="E464" t="n">
        <v>-7.23143696144611</v>
      </c>
    </row>
    <row r="465">
      <c r="A465" t="n">
        <v>464</v>
      </c>
      <c r="B465" t="n">
        <v>0.7060825341545665</v>
      </c>
      <c r="C465" t="n">
        <v>-2.77404653929525</v>
      </c>
      <c r="D465" t="n">
        <v>42.84816358827983</v>
      </c>
      <c r="E465" t="n">
        <v>8.292796779851901</v>
      </c>
    </row>
    <row r="466">
      <c r="A466" t="n">
        <v>465</v>
      </c>
      <c r="B466" t="n">
        <v>-6.035183371524761</v>
      </c>
      <c r="C466" t="n">
        <v>2.913311532091341</v>
      </c>
      <c r="D466" t="n">
        <v>308.4025726694999</v>
      </c>
      <c r="E466" t="n">
        <v>7.130378630717269</v>
      </c>
    </row>
    <row r="467">
      <c r="A467" t="n">
        <v>466</v>
      </c>
      <c r="B467" t="n">
        <v>10.39650668014889</v>
      </c>
      <c r="C467" t="n">
        <v>1.161717686773557</v>
      </c>
      <c r="D467" t="n">
        <v>1008.421925619741</v>
      </c>
      <c r="E467" t="n">
        <v>-7.657914103419884</v>
      </c>
    </row>
    <row r="468">
      <c r="A468" t="n">
        <v>467</v>
      </c>
      <c r="B468" t="n">
        <v>-8.140851983434839</v>
      </c>
      <c r="C468" t="n">
        <v>-2.428926839709999</v>
      </c>
      <c r="D468" t="n">
        <v>-30.56092151017012</v>
      </c>
      <c r="E468" t="n">
        <v>-6.743814391500576</v>
      </c>
    </row>
    <row r="469">
      <c r="A469" t="n">
        <v>468</v>
      </c>
      <c r="B469" t="n">
        <v>-0.4976803508180386</v>
      </c>
      <c r="C469" t="n">
        <v>-0.8476401355119126</v>
      </c>
      <c r="D469" t="n">
        <v>303.6345312428401</v>
      </c>
      <c r="E469" t="n">
        <v>-2.163959877181295</v>
      </c>
    </row>
    <row r="470">
      <c r="A470" t="n">
        <v>469</v>
      </c>
      <c r="B470" t="n">
        <v>-3.524088827505701</v>
      </c>
      <c r="C470" t="n">
        <v>2.141651906071164</v>
      </c>
      <c r="D470" t="n">
        <v>103.9324761288001</v>
      </c>
      <c r="E470" t="n">
        <v>-1.30723673729785</v>
      </c>
    </row>
    <row r="471">
      <c r="A471" t="n">
        <v>470</v>
      </c>
      <c r="B471" t="n">
        <v>-4.50158649664972</v>
      </c>
      <c r="C471" t="n">
        <v>-3.485896254318699</v>
      </c>
      <c r="D471" t="n">
        <v>-1077.815627568566</v>
      </c>
      <c r="E471" t="n">
        <v>7.589271907259771</v>
      </c>
    </row>
    <row r="472">
      <c r="A472" t="n">
        <v>471</v>
      </c>
      <c r="B472" t="n">
        <v>5.403986947679881</v>
      </c>
      <c r="C472" t="n">
        <v>-5.030934786516523</v>
      </c>
      <c r="D472" t="n">
        <v>-1079.110594873398</v>
      </c>
      <c r="E472" t="n">
        <v>0.558721742328177</v>
      </c>
    </row>
    <row r="473">
      <c r="A473" t="n">
        <v>472</v>
      </c>
      <c r="B473" t="n">
        <v>-0.5575817891510051</v>
      </c>
      <c r="C473" t="n">
        <v>-2.278157226660046</v>
      </c>
      <c r="D473" t="n">
        <v>261.4522610876301</v>
      </c>
      <c r="E473" t="n">
        <v>-1.134468089189123</v>
      </c>
    </row>
    <row r="474">
      <c r="A474" t="n">
        <v>473</v>
      </c>
      <c r="B474" t="n">
        <v>-0.8275363712082393</v>
      </c>
      <c r="C474" t="n">
        <v>-3.286242055696179</v>
      </c>
      <c r="D474" t="n">
        <v>-197.857136281475</v>
      </c>
      <c r="E474" t="n">
        <v>-1.004525381303419</v>
      </c>
    </row>
    <row r="475">
      <c r="A475" t="n">
        <v>474</v>
      </c>
      <c r="B475" t="n">
        <v>2.965933052557157</v>
      </c>
      <c r="C475" t="n">
        <v>0.09775628703465994</v>
      </c>
      <c r="D475" t="n">
        <v>310.8606529364342</v>
      </c>
      <c r="E475" t="n">
        <v>-3.552120325125456</v>
      </c>
    </row>
    <row r="476">
      <c r="A476" t="n">
        <v>475</v>
      </c>
      <c r="B476" t="n">
        <v>0.636099381308477</v>
      </c>
      <c r="C476" t="n">
        <v>6.68707307444557</v>
      </c>
      <c r="D476" t="n">
        <v>-415.5765056763414</v>
      </c>
      <c r="E476" t="n">
        <v>-5.063233020721568</v>
      </c>
    </row>
    <row r="477">
      <c r="A477" t="n">
        <v>476</v>
      </c>
      <c r="B477" t="n">
        <v>-3.10878308532387</v>
      </c>
      <c r="C477" t="n">
        <v>3.810310526939903</v>
      </c>
      <c r="D477" t="n">
        <v>512.7500855661483</v>
      </c>
      <c r="E477" t="n">
        <v>-1.076617553051485</v>
      </c>
    </row>
    <row r="478">
      <c r="A478" t="n">
        <v>477</v>
      </c>
      <c r="B478" t="n">
        <v>-0.88029754239059</v>
      </c>
      <c r="C478" t="n">
        <v>-2.128590281238913</v>
      </c>
      <c r="D478" t="n">
        <v>-50.8693263203015</v>
      </c>
      <c r="E478" t="n">
        <v>5.791065681091438</v>
      </c>
    </row>
    <row r="479">
      <c r="A479" t="n">
        <v>478</v>
      </c>
      <c r="B479" t="n">
        <v>-3.319454250222795</v>
      </c>
      <c r="C479" t="n">
        <v>6.59094650867654</v>
      </c>
      <c r="D479" t="n">
        <v>-120.4470697703166</v>
      </c>
      <c r="E479" t="n">
        <v>0.6316219231434057</v>
      </c>
    </row>
    <row r="480">
      <c r="A480" t="n">
        <v>479</v>
      </c>
      <c r="B480" t="n">
        <v>0.3546203826864472</v>
      </c>
      <c r="C480" t="n">
        <v>1.796740904650108</v>
      </c>
      <c r="D480" t="n">
        <v>-259.5196593937554</v>
      </c>
      <c r="E480" t="n">
        <v>0.4300913422291497</v>
      </c>
    </row>
    <row r="481">
      <c r="A481" t="n">
        <v>480</v>
      </c>
      <c r="B481" t="n">
        <v>5.548217782539196</v>
      </c>
      <c r="C481" t="n">
        <v>-1.926812976666976</v>
      </c>
      <c r="D481" t="n">
        <v>-173.6184199984643</v>
      </c>
      <c r="E481" t="n">
        <v>8.692735944114018</v>
      </c>
    </row>
    <row r="482">
      <c r="A482" t="n">
        <v>481</v>
      </c>
      <c r="B482" t="n">
        <v>7.712612378947298</v>
      </c>
      <c r="C482" t="n">
        <v>-0.8473352808310031</v>
      </c>
      <c r="D482" t="n">
        <v>200.8328167541852</v>
      </c>
      <c r="E482" t="n">
        <v>7.862744088360797</v>
      </c>
    </row>
    <row r="483">
      <c r="A483" t="n">
        <v>482</v>
      </c>
      <c r="B483" t="n">
        <v>-8.077397594484308</v>
      </c>
      <c r="C483" t="n">
        <v>0.1620902036781806</v>
      </c>
      <c r="D483" t="n">
        <v>-835.7220225394327</v>
      </c>
      <c r="E483" t="n">
        <v>1.523674439554932</v>
      </c>
    </row>
    <row r="484">
      <c r="A484" t="n">
        <v>483</v>
      </c>
      <c r="B484" t="n">
        <v>0.8625260116346959</v>
      </c>
      <c r="C484" t="n">
        <v>1.683612011781126</v>
      </c>
      <c r="D484" t="n">
        <v>469.6259932210613</v>
      </c>
      <c r="E484" t="n">
        <v>7.12057742282501</v>
      </c>
    </row>
    <row r="485">
      <c r="A485" t="n">
        <v>484</v>
      </c>
      <c r="B485" t="n">
        <v>-8.414532021679452</v>
      </c>
      <c r="C485" t="n">
        <v>5.632226151770026</v>
      </c>
      <c r="D485" t="n">
        <v>143.9248073206434</v>
      </c>
      <c r="E485" t="n">
        <v>2.016073810448389</v>
      </c>
    </row>
    <row r="486">
      <c r="A486" t="n">
        <v>485</v>
      </c>
      <c r="B486" t="n">
        <v>2.304468185539361</v>
      </c>
      <c r="C486" t="n">
        <v>3.112015883243785</v>
      </c>
      <c r="D486" t="n">
        <v>-43.71629933069305</v>
      </c>
      <c r="E486" t="n">
        <v>-3.332399071767916</v>
      </c>
    </row>
    <row r="487">
      <c r="A487" t="n">
        <v>486</v>
      </c>
      <c r="B487" t="n">
        <v>5.639913826903808</v>
      </c>
      <c r="C487" t="n">
        <v>-2.734088040687185</v>
      </c>
      <c r="D487" t="n">
        <v>-235.1800459012127</v>
      </c>
      <c r="E487" t="n">
        <v>7.737252156725862</v>
      </c>
    </row>
    <row r="488">
      <c r="A488" t="n">
        <v>487</v>
      </c>
      <c r="B488" t="n">
        <v>-3.634427492636094</v>
      </c>
      <c r="C488" t="n">
        <v>-1.514735733285898</v>
      </c>
      <c r="D488" t="n">
        <v>-790.8876799482659</v>
      </c>
      <c r="E488" t="n">
        <v>-8.401612498624823</v>
      </c>
    </row>
    <row r="489">
      <c r="A489" t="n">
        <v>488</v>
      </c>
      <c r="B489" t="n">
        <v>-0.3637719946581929</v>
      </c>
      <c r="C489" t="n">
        <v>-2.074885798561883</v>
      </c>
      <c r="D489" t="n">
        <v>-947.530173162333</v>
      </c>
      <c r="E489" t="n">
        <v>4.508253342533004</v>
      </c>
    </row>
    <row r="490">
      <c r="A490" t="n">
        <v>489</v>
      </c>
      <c r="B490" t="n">
        <v>-0.7211773503867553</v>
      </c>
      <c r="C490" t="n">
        <v>-8.162803948957645</v>
      </c>
      <c r="D490" t="n">
        <v>238.514161443048</v>
      </c>
      <c r="E490" t="n">
        <v>3.743914164193675</v>
      </c>
    </row>
    <row r="491">
      <c r="A491" t="n">
        <v>490</v>
      </c>
      <c r="B491" t="n">
        <v>-2.902244858632764</v>
      </c>
      <c r="C491" t="n">
        <v>-1.043819021299448</v>
      </c>
      <c r="D491" t="n">
        <v>-1837.373961920256</v>
      </c>
      <c r="E491" t="n">
        <v>3.470354172119019</v>
      </c>
    </row>
    <row r="492">
      <c r="A492" t="n">
        <v>491</v>
      </c>
      <c r="B492" t="n">
        <v>4.185308879235553</v>
      </c>
      <c r="C492" t="n">
        <v>-2.318175143159839</v>
      </c>
      <c r="D492" t="n">
        <v>-127.1528002964799</v>
      </c>
      <c r="E492" t="n">
        <v>7.403575095327088</v>
      </c>
    </row>
    <row r="493">
      <c r="A493" t="n">
        <v>492</v>
      </c>
      <c r="B493" t="n">
        <v>-4.393168110216454</v>
      </c>
      <c r="C493" t="n">
        <v>3.829651251293257</v>
      </c>
      <c r="D493" t="n">
        <v>596.5726551042211</v>
      </c>
      <c r="E493" t="n">
        <v>-5.31061299951689</v>
      </c>
    </row>
    <row r="494">
      <c r="A494" t="n">
        <v>493</v>
      </c>
      <c r="B494" t="n">
        <v>-4.208182760584301</v>
      </c>
      <c r="C494" t="n">
        <v>0.9428354306940849</v>
      </c>
      <c r="D494" t="n">
        <v>751.5005255899695</v>
      </c>
      <c r="E494" t="n">
        <v>3.722599294847774</v>
      </c>
    </row>
    <row r="495">
      <c r="A495" t="n">
        <v>494</v>
      </c>
      <c r="B495" t="n">
        <v>-1.223703861400072</v>
      </c>
      <c r="C495" t="n">
        <v>1.043594502084566</v>
      </c>
      <c r="D495" t="n">
        <v>598.6173192168895</v>
      </c>
      <c r="E495" t="n">
        <v>-6.804753851749642</v>
      </c>
    </row>
    <row r="496">
      <c r="A496" t="n">
        <v>495</v>
      </c>
      <c r="B496" t="n">
        <v>4.017174877046079</v>
      </c>
      <c r="C496" t="n">
        <v>-1.25904520992797</v>
      </c>
      <c r="D496" t="n">
        <v>401.9545853799497</v>
      </c>
      <c r="E496" t="n">
        <v>-3.148355652474464</v>
      </c>
    </row>
    <row r="497">
      <c r="A497" t="n">
        <v>496</v>
      </c>
      <c r="B497" t="n">
        <v>-1.10923349164699</v>
      </c>
      <c r="C497" t="n">
        <v>-3.633005050590605</v>
      </c>
      <c r="D497" t="n">
        <v>101.6235937696165</v>
      </c>
      <c r="E497" t="n">
        <v>7.72635358223925</v>
      </c>
    </row>
    <row r="498">
      <c r="A498" t="n">
        <v>497</v>
      </c>
      <c r="B498" t="n">
        <v>0.1834215806764274</v>
      </c>
      <c r="C498" t="n">
        <v>-6.119998131202773</v>
      </c>
      <c r="D498" t="n">
        <v>-309.5666542187355</v>
      </c>
      <c r="E498" t="n">
        <v>2.098266871004838</v>
      </c>
    </row>
    <row r="499">
      <c r="A499" t="n">
        <v>498</v>
      </c>
      <c r="B499" t="n">
        <v>-4.958827546836838</v>
      </c>
      <c r="C499" t="n">
        <v>2.593718411666445</v>
      </c>
      <c r="D499" t="n">
        <v>-449.7648005963028</v>
      </c>
      <c r="E499" t="n">
        <v>8.738475198517769</v>
      </c>
    </row>
    <row r="500">
      <c r="A500" t="n">
        <v>499</v>
      </c>
      <c r="B500" t="n">
        <v>0.5290939440395948</v>
      </c>
      <c r="C500" t="n">
        <v>2.364593369743595</v>
      </c>
      <c r="D500" t="n">
        <v>1513.030314243251</v>
      </c>
      <c r="E500" t="n">
        <v>7.681215619695492</v>
      </c>
    </row>
    <row r="501">
      <c r="A501" t="n">
        <v>500</v>
      </c>
      <c r="B501" t="n">
        <v>3.876614890312752</v>
      </c>
      <c r="C501" t="n">
        <v>-5.67328424940664</v>
      </c>
      <c r="D501" t="n">
        <v>780.7953523925599</v>
      </c>
      <c r="E501" t="n">
        <v>5.695473923420333</v>
      </c>
    </row>
    <row r="502">
      <c r="A502" t="n">
        <v>501</v>
      </c>
      <c r="B502" t="n">
        <v>3.355693688710074</v>
      </c>
      <c r="C502" t="n">
        <v>0.009194392855090635</v>
      </c>
      <c r="D502" t="n">
        <v>92.76365235608489</v>
      </c>
      <c r="E502" t="n">
        <v>-7.123945518608842</v>
      </c>
    </row>
    <row r="503">
      <c r="A503" t="n">
        <v>502</v>
      </c>
      <c r="B503" t="n">
        <v>1.873653317420335</v>
      </c>
      <c r="C503" t="n">
        <v>-5.724056538896943</v>
      </c>
      <c r="D503" t="n">
        <v>595.1180517521276</v>
      </c>
      <c r="E503" t="n">
        <v>-1.641009204102323</v>
      </c>
    </row>
    <row r="504">
      <c r="A504" t="n">
        <v>503</v>
      </c>
      <c r="B504" t="n">
        <v>3.984305740941963</v>
      </c>
      <c r="C504" t="n">
        <v>5.359292947176427</v>
      </c>
      <c r="D504" t="n">
        <v>-30.33119785517536</v>
      </c>
      <c r="E504" t="n">
        <v>-0.133555619363722</v>
      </c>
    </row>
    <row r="505">
      <c r="A505" t="n">
        <v>504</v>
      </c>
      <c r="B505" t="n">
        <v>5.1352036433734</v>
      </c>
      <c r="C505" t="n">
        <v>-8.1631268231931</v>
      </c>
      <c r="D505" t="n">
        <v>-84.20912046620573</v>
      </c>
      <c r="E505" t="n">
        <v>-6.488132014751047</v>
      </c>
    </row>
    <row r="506">
      <c r="A506" t="n">
        <v>505</v>
      </c>
      <c r="B506" t="n">
        <v>-0.6856383859096048</v>
      </c>
      <c r="C506" t="n">
        <v>-1.975422947809742</v>
      </c>
      <c r="D506" t="n">
        <v>915.5552056536405</v>
      </c>
      <c r="E506" t="n">
        <v>-3.004360495131028</v>
      </c>
    </row>
    <row r="507">
      <c r="A507" t="n">
        <v>506</v>
      </c>
      <c r="B507" t="n">
        <v>-3.083710627334336</v>
      </c>
      <c r="C507" t="n">
        <v>6.271128008280688</v>
      </c>
      <c r="D507" t="n">
        <v>656.8754707273214</v>
      </c>
      <c r="E507" t="n">
        <v>0.8244081951095281</v>
      </c>
    </row>
    <row r="508">
      <c r="A508" t="n">
        <v>507</v>
      </c>
      <c r="B508" t="n">
        <v>8.46740306266644</v>
      </c>
      <c r="C508" t="n">
        <v>-3.481784541714039</v>
      </c>
      <c r="D508" t="n">
        <v>46.93024427359714</v>
      </c>
      <c r="E508" t="n">
        <v>6.744211520689833</v>
      </c>
    </row>
    <row r="509">
      <c r="A509" t="n">
        <v>508</v>
      </c>
      <c r="B509" t="n">
        <v>-4.076246339740249</v>
      </c>
      <c r="C509" t="n">
        <v>2.997489869124942</v>
      </c>
      <c r="D509" t="n">
        <v>-256.9575349420205</v>
      </c>
      <c r="E509" t="n">
        <v>-1.650566206325825</v>
      </c>
    </row>
    <row r="510">
      <c r="A510" t="n">
        <v>509</v>
      </c>
      <c r="B510" t="n">
        <v>0.1930113794233946</v>
      </c>
      <c r="C510" t="n">
        <v>-0.3103085335429954</v>
      </c>
      <c r="D510" t="n">
        <v>922.6218078226664</v>
      </c>
      <c r="E510" t="n">
        <v>0.3301583053127242</v>
      </c>
    </row>
    <row r="511">
      <c r="A511" t="n">
        <v>510</v>
      </c>
      <c r="B511" t="n">
        <v>4.225913606810603</v>
      </c>
      <c r="C511" t="n">
        <v>3.040617687336905</v>
      </c>
      <c r="D511" t="n">
        <v>541.1849896065256</v>
      </c>
      <c r="E511" t="n">
        <v>1.178812214084888</v>
      </c>
    </row>
    <row r="512">
      <c r="A512" t="n">
        <v>511</v>
      </c>
      <c r="B512" t="n">
        <v>-2.450255736071989</v>
      </c>
      <c r="C512" t="n">
        <v>-4.051710454782317</v>
      </c>
      <c r="D512" t="n">
        <v>-141.7841942544717</v>
      </c>
      <c r="E512" t="n">
        <v>-5.484956243545558</v>
      </c>
    </row>
    <row r="513">
      <c r="A513" t="n">
        <v>512</v>
      </c>
      <c r="B513" t="n">
        <v>0.975024742642702</v>
      </c>
      <c r="C513" t="n">
        <v>2.633403032070285</v>
      </c>
      <c r="D513" t="n">
        <v>693.2126494073175</v>
      </c>
      <c r="E513" t="n">
        <v>-0.2748380829383066</v>
      </c>
    </row>
    <row r="514">
      <c r="A514" t="n">
        <v>513</v>
      </c>
      <c r="B514" t="n">
        <v>6.461757075398084</v>
      </c>
      <c r="C514" t="n">
        <v>-2.362693692327558</v>
      </c>
      <c r="D514" t="n">
        <v>-193.8938438687149</v>
      </c>
      <c r="E514" t="n">
        <v>-8.443992329221555</v>
      </c>
    </row>
    <row r="515">
      <c r="A515" t="n">
        <v>514</v>
      </c>
      <c r="B515" t="n">
        <v>-3.855072964066606</v>
      </c>
      <c r="C515" t="n">
        <v>-2.285282540893933</v>
      </c>
      <c r="D515" t="n">
        <v>-174.3362210417726</v>
      </c>
      <c r="E515" t="n">
        <v>-4.367622355424811</v>
      </c>
    </row>
    <row r="516">
      <c r="A516" t="n">
        <v>515</v>
      </c>
      <c r="B516" t="n">
        <v>6.575935779334847</v>
      </c>
      <c r="C516" t="n">
        <v>2.397226029811363</v>
      </c>
      <c r="D516" t="n">
        <v>331.3561355030828</v>
      </c>
      <c r="E516" t="n">
        <v>-4.661651343412467</v>
      </c>
    </row>
    <row r="517">
      <c r="A517" t="n">
        <v>516</v>
      </c>
      <c r="B517" t="n">
        <v>-5.529986475527607</v>
      </c>
      <c r="C517" t="n">
        <v>-0.9518214084816746</v>
      </c>
      <c r="D517" t="n">
        <v>603.8861899467221</v>
      </c>
      <c r="E517" t="n">
        <v>-0.5431380238510446</v>
      </c>
    </row>
    <row r="518">
      <c r="A518" t="n">
        <v>517</v>
      </c>
      <c r="B518" t="n">
        <v>-3.202400577168177</v>
      </c>
      <c r="C518" t="n">
        <v>3.74191695943887</v>
      </c>
      <c r="D518" t="n">
        <v>316.8143954207168</v>
      </c>
      <c r="E518" t="n">
        <v>-1.239434934902507</v>
      </c>
    </row>
    <row r="519">
      <c r="A519" t="n">
        <v>518</v>
      </c>
      <c r="B519" t="n">
        <v>-6.718469731557657</v>
      </c>
      <c r="C519" t="n">
        <v>9.765975308776232</v>
      </c>
      <c r="D519" t="n">
        <v>-1156.708482397037</v>
      </c>
      <c r="E519" t="n">
        <v>-8.161316081112467</v>
      </c>
    </row>
    <row r="520">
      <c r="A520" t="n">
        <v>519</v>
      </c>
      <c r="B520" t="n">
        <v>-0.3476858901847228</v>
      </c>
      <c r="C520" t="n">
        <v>-1.498431071117718</v>
      </c>
      <c r="D520" t="n">
        <v>-545.7773145819725</v>
      </c>
      <c r="E520" t="n">
        <v>-3.278666391644946</v>
      </c>
    </row>
    <row r="521">
      <c r="A521" t="n">
        <v>520</v>
      </c>
      <c r="B521" t="n">
        <v>2.649087158770186</v>
      </c>
      <c r="C521" t="n">
        <v>0.6471279258632301</v>
      </c>
      <c r="D521" t="n">
        <v>505.3510754317292</v>
      </c>
      <c r="E521" t="n">
        <v>-8.908264345951356</v>
      </c>
    </row>
    <row r="522">
      <c r="A522" t="n">
        <v>521</v>
      </c>
      <c r="B522" t="n">
        <v>-1.267049442983891</v>
      </c>
      <c r="C522" t="n">
        <v>-0.09947662458319718</v>
      </c>
      <c r="D522" t="n">
        <v>108.6896499897803</v>
      </c>
      <c r="E522" t="n">
        <v>0.07702286789267832</v>
      </c>
    </row>
    <row r="523">
      <c r="A523" t="n">
        <v>522</v>
      </c>
      <c r="B523" t="n">
        <v>0.2217571886418579</v>
      </c>
      <c r="C523" t="n">
        <v>2.640005475148251</v>
      </c>
      <c r="D523" t="n">
        <v>38.09108284113853</v>
      </c>
      <c r="E523" t="n">
        <v>6.366192331723537</v>
      </c>
    </row>
    <row r="524">
      <c r="A524" t="n">
        <v>523</v>
      </c>
      <c r="B524" t="n">
        <v>2.21170139481714</v>
      </c>
      <c r="C524" t="n">
        <v>4.545391745525745</v>
      </c>
      <c r="D524" t="n">
        <v>1149.663120626123</v>
      </c>
      <c r="E524" t="n">
        <v>3.947305893650682</v>
      </c>
    </row>
    <row r="525">
      <c r="A525" t="n">
        <v>524</v>
      </c>
      <c r="B525" t="n">
        <v>0.309860843016361</v>
      </c>
      <c r="C525" t="n">
        <v>0.4830886469793739</v>
      </c>
      <c r="D525" t="n">
        <v>358.0748745528061</v>
      </c>
      <c r="E525" t="n">
        <v>6.37746172967821</v>
      </c>
    </row>
    <row r="526">
      <c r="A526" t="n">
        <v>525</v>
      </c>
      <c r="B526" t="n">
        <v>1.82086242787891</v>
      </c>
      <c r="C526" t="n">
        <v>8.499017632545685</v>
      </c>
      <c r="D526" t="n">
        <v>-523.2720611151115</v>
      </c>
      <c r="E526" t="n">
        <v>-8.194385309327338</v>
      </c>
    </row>
    <row r="527">
      <c r="A527" t="n">
        <v>526</v>
      </c>
      <c r="B527" t="n">
        <v>-5.266652487029223</v>
      </c>
      <c r="C527" t="n">
        <v>12.91453487624681</v>
      </c>
      <c r="D527" t="n">
        <v>114.0005845257497</v>
      </c>
      <c r="E527" t="n">
        <v>5.12504014808624</v>
      </c>
    </row>
    <row r="528">
      <c r="A528" t="n">
        <v>527</v>
      </c>
      <c r="B528" t="n">
        <v>0.5974579165219838</v>
      </c>
      <c r="C528" t="n">
        <v>-2.188476426740376</v>
      </c>
      <c r="D528" t="n">
        <v>-502.6985116873083</v>
      </c>
      <c r="E528" t="n">
        <v>3.430558162159804</v>
      </c>
    </row>
    <row r="529">
      <c r="A529" t="n">
        <v>528</v>
      </c>
      <c r="B529" t="n">
        <v>7.517969076859059</v>
      </c>
      <c r="C529" t="n">
        <v>-2.755792054028579</v>
      </c>
      <c r="D529" t="n">
        <v>-404.5326118445754</v>
      </c>
      <c r="E529" t="n">
        <v>8.834641114820773</v>
      </c>
    </row>
    <row r="530">
      <c r="A530" t="n">
        <v>529</v>
      </c>
      <c r="B530" t="n">
        <v>12.37917924908882</v>
      </c>
      <c r="C530" t="n">
        <v>2.320426278463844</v>
      </c>
      <c r="D530" t="n">
        <v>-437.3186026192003</v>
      </c>
      <c r="E530" t="n">
        <v>-5.920149690545485</v>
      </c>
    </row>
    <row r="531">
      <c r="A531" t="n">
        <v>530</v>
      </c>
      <c r="B531" t="n">
        <v>0.7014875265042707</v>
      </c>
      <c r="C531" t="n">
        <v>-4.657542994697725</v>
      </c>
      <c r="D531" t="n">
        <v>470.4732658207823</v>
      </c>
      <c r="E531" t="n">
        <v>-5.812486001317654</v>
      </c>
    </row>
    <row r="532">
      <c r="A532" t="n">
        <v>531</v>
      </c>
      <c r="B532" t="n">
        <v>5.572836017421221</v>
      </c>
      <c r="C532" t="n">
        <v>-0.9779002070912687</v>
      </c>
      <c r="D532" t="n">
        <v>-871.649768992016</v>
      </c>
      <c r="E532" t="n">
        <v>0.2538402134776578</v>
      </c>
    </row>
    <row r="533">
      <c r="A533" t="n">
        <v>532</v>
      </c>
      <c r="B533" t="n">
        <v>-5.707658674291427</v>
      </c>
      <c r="C533" t="n">
        <v>-4.576475466414943</v>
      </c>
      <c r="D533" t="n">
        <v>-621.1493625200566</v>
      </c>
      <c r="E533" t="n">
        <v>2.642161543885645</v>
      </c>
    </row>
    <row r="534">
      <c r="A534" t="n">
        <v>533</v>
      </c>
      <c r="B534" t="n">
        <v>-0.959377106706644</v>
      </c>
      <c r="C534" t="n">
        <v>2.659224798279728</v>
      </c>
      <c r="D534" t="n">
        <v>1589.915679071009</v>
      </c>
      <c r="E534" t="n">
        <v>8.473973957087283</v>
      </c>
    </row>
    <row r="535">
      <c r="A535" t="n">
        <v>534</v>
      </c>
      <c r="B535" t="n">
        <v>2.296321741047191</v>
      </c>
      <c r="C535" t="n">
        <v>1.793241954107216</v>
      </c>
      <c r="D535" t="n">
        <v>1465.279781480247</v>
      </c>
      <c r="E535" t="n">
        <v>6.44056970488617</v>
      </c>
    </row>
    <row r="536">
      <c r="A536" t="n">
        <v>535</v>
      </c>
      <c r="B536" t="n">
        <v>3.098353413790005</v>
      </c>
      <c r="C536" t="n">
        <v>3.763898324032701</v>
      </c>
      <c r="D536" t="n">
        <v>-778.2549879365121</v>
      </c>
      <c r="E536" t="n">
        <v>1.282232760997402</v>
      </c>
    </row>
    <row r="537">
      <c r="A537" t="n">
        <v>536</v>
      </c>
      <c r="B537" t="n">
        <v>-4.452187338970513</v>
      </c>
      <c r="C537" t="n">
        <v>-4.175308298681944</v>
      </c>
      <c r="D537" t="n">
        <v>-3.69418942242627</v>
      </c>
      <c r="E537" t="n">
        <v>-5.394665377244479</v>
      </c>
    </row>
    <row r="538">
      <c r="A538" t="n">
        <v>537</v>
      </c>
      <c r="B538" t="n">
        <v>-3.003210543742658</v>
      </c>
      <c r="C538" t="n">
        <v>4.039285238451915</v>
      </c>
      <c r="D538" t="n">
        <v>-564.0848806441652</v>
      </c>
      <c r="E538" t="n">
        <v>-8.289304141376176</v>
      </c>
    </row>
    <row r="539">
      <c r="A539" t="n">
        <v>538</v>
      </c>
      <c r="B539" t="n">
        <v>-7.913192974113935</v>
      </c>
      <c r="C539" t="n">
        <v>-1.869062351769124</v>
      </c>
      <c r="D539" t="n">
        <v>-91.35977013464942</v>
      </c>
      <c r="E539" t="n">
        <v>3.372253915644171</v>
      </c>
    </row>
    <row r="540">
      <c r="A540" t="n">
        <v>539</v>
      </c>
      <c r="B540" t="n">
        <v>-0.5824395803427094</v>
      </c>
      <c r="C540" t="n">
        <v>-0.8711489441485744</v>
      </c>
      <c r="D540" t="n">
        <v>-1080.029377185966</v>
      </c>
      <c r="E540" t="n">
        <v>-4.469349014064147</v>
      </c>
    </row>
    <row r="541">
      <c r="A541" t="n">
        <v>540</v>
      </c>
      <c r="B541" t="n">
        <v>0.2450881321300937</v>
      </c>
      <c r="C541" t="n">
        <v>3.601334037718864</v>
      </c>
      <c r="D541" t="n">
        <v>1094.871845037306</v>
      </c>
      <c r="E541" t="n">
        <v>2.262053574617525</v>
      </c>
    </row>
    <row r="542">
      <c r="A542" t="n">
        <v>541</v>
      </c>
      <c r="B542" t="n">
        <v>-5.628686558880371</v>
      </c>
      <c r="C542" t="n">
        <v>2.432344703283384</v>
      </c>
      <c r="D542" t="n">
        <v>927.6401586836633</v>
      </c>
      <c r="E542" t="n">
        <v>-8.698054183659709</v>
      </c>
    </row>
    <row r="543">
      <c r="A543" t="n">
        <v>542</v>
      </c>
      <c r="B543" t="n">
        <v>-1.284910150758126</v>
      </c>
      <c r="C543" t="n">
        <v>1.130326998684271</v>
      </c>
      <c r="D543" t="n">
        <v>-826.107498057351</v>
      </c>
      <c r="E543" t="n">
        <v>3.423720666966885</v>
      </c>
    </row>
    <row r="544">
      <c r="A544" t="n">
        <v>543</v>
      </c>
      <c r="B544" t="n">
        <v>4.688570391248795</v>
      </c>
      <c r="C544" t="n">
        <v>-1.494812294757717</v>
      </c>
      <c r="D544" t="n">
        <v>79.69140645071332</v>
      </c>
      <c r="E544" t="n">
        <v>7.9747017119671</v>
      </c>
    </row>
    <row r="545">
      <c r="A545" t="n">
        <v>544</v>
      </c>
      <c r="B545" t="n">
        <v>8.820303609952946</v>
      </c>
      <c r="C545" t="n">
        <v>-4.693872611028141</v>
      </c>
      <c r="D545" t="n">
        <v>861.4489810173772</v>
      </c>
      <c r="E545" t="n">
        <v>-2.016887210680796</v>
      </c>
    </row>
    <row r="546">
      <c r="A546" t="n">
        <v>545</v>
      </c>
      <c r="B546" t="n">
        <v>-0.4964973991631703</v>
      </c>
      <c r="C546" t="n">
        <v>3.353095727730293</v>
      </c>
      <c r="D546" t="n">
        <v>-402.1600144063601</v>
      </c>
      <c r="E546" t="n">
        <v>8.650576401305006</v>
      </c>
    </row>
    <row r="547">
      <c r="A547" t="n">
        <v>546</v>
      </c>
      <c r="B547" t="n">
        <v>-1.848599241645338</v>
      </c>
      <c r="C547" t="n">
        <v>-0.6253023904804219</v>
      </c>
      <c r="D547" t="n">
        <v>782.488736327226</v>
      </c>
      <c r="E547" t="n">
        <v>-4.730087652003141</v>
      </c>
    </row>
    <row r="548">
      <c r="A548" t="n">
        <v>547</v>
      </c>
      <c r="B548" t="n">
        <v>-1.459974848750011</v>
      </c>
      <c r="C548" t="n">
        <v>-0.2831309607856816</v>
      </c>
      <c r="D548" t="n">
        <v>-499.5758596216106</v>
      </c>
      <c r="E548" t="n">
        <v>-6.2375467328116</v>
      </c>
    </row>
    <row r="549">
      <c r="A549" t="n">
        <v>548</v>
      </c>
      <c r="B549" t="n">
        <v>-3.116209835076917</v>
      </c>
      <c r="C549" t="n">
        <v>-1.099978974615396</v>
      </c>
      <c r="D549" t="n">
        <v>-613.2535724882381</v>
      </c>
      <c r="E549" t="n">
        <v>-1.257497796041317</v>
      </c>
    </row>
    <row r="550">
      <c r="A550" t="n">
        <v>549</v>
      </c>
      <c r="B550" t="n">
        <v>-0.1518729708514945</v>
      </c>
      <c r="C550" t="n">
        <v>1.932784643119358</v>
      </c>
      <c r="D550" t="n">
        <v>693.9061821613484</v>
      </c>
      <c r="E550" t="n">
        <v>3.659469574183375</v>
      </c>
    </row>
    <row r="551">
      <c r="A551" t="n">
        <v>550</v>
      </c>
      <c r="B551" t="n">
        <v>-1.619854931393144</v>
      </c>
      <c r="C551" t="n">
        <v>-2.912011745573742</v>
      </c>
      <c r="D551" t="n">
        <v>218.4812464047518</v>
      </c>
      <c r="E551" t="n">
        <v>1.991609433723256</v>
      </c>
    </row>
    <row r="552">
      <c r="A552" t="n">
        <v>551</v>
      </c>
      <c r="B552" t="n">
        <v>-2.288926847061021</v>
      </c>
      <c r="C552" t="n">
        <v>5.135148629632773</v>
      </c>
      <c r="D552" t="n">
        <v>581.459050070769</v>
      </c>
      <c r="E552" t="n">
        <v>4.348778242634424</v>
      </c>
    </row>
    <row r="553">
      <c r="A553" t="n">
        <v>552</v>
      </c>
      <c r="B553" t="n">
        <v>2.712023515738894</v>
      </c>
      <c r="C553" t="n">
        <v>-4.902151476616429</v>
      </c>
      <c r="D553" t="n">
        <v>-572.7266820921479</v>
      </c>
      <c r="E553" t="n">
        <v>-7.905076595225967</v>
      </c>
    </row>
    <row r="554">
      <c r="A554" t="n">
        <v>553</v>
      </c>
      <c r="B554" t="n">
        <v>-5.060686827565335</v>
      </c>
      <c r="C554" t="n">
        <v>0.9811509774249015</v>
      </c>
      <c r="D554" t="n">
        <v>-1440.443969130042</v>
      </c>
      <c r="E554" t="n">
        <v>6.184019074094047</v>
      </c>
    </row>
    <row r="555">
      <c r="A555" t="n">
        <v>554</v>
      </c>
      <c r="B555" t="n">
        <v>-0.4137127703310554</v>
      </c>
      <c r="C555" t="n">
        <v>-3.548009613750702</v>
      </c>
      <c r="D555" t="n">
        <v>-107.6505750288651</v>
      </c>
      <c r="E555" t="n">
        <v>-7.981329324670331</v>
      </c>
    </row>
    <row r="556">
      <c r="A556" t="n">
        <v>555</v>
      </c>
      <c r="B556" t="n">
        <v>1.322297314440438</v>
      </c>
      <c r="C556" t="n">
        <v>6.519260684874663</v>
      </c>
      <c r="D556" t="n">
        <v>-296.5879205922624</v>
      </c>
      <c r="E556" t="n">
        <v>-1.550968164767669</v>
      </c>
    </row>
    <row r="557">
      <c r="A557" t="n">
        <v>556</v>
      </c>
      <c r="B557" t="n">
        <v>-0.2651990676818053</v>
      </c>
      <c r="C557" t="n">
        <v>0.08614495726105151</v>
      </c>
      <c r="D557" t="n">
        <v>-395.4628837838895</v>
      </c>
      <c r="E557" t="n">
        <v>-2.364700633032524</v>
      </c>
    </row>
    <row r="558">
      <c r="A558" t="n">
        <v>557</v>
      </c>
      <c r="B558" t="n">
        <v>-6.848979240088731</v>
      </c>
      <c r="C558" t="n">
        <v>1.527838749735352</v>
      </c>
      <c r="D558" t="n">
        <v>2415.157208185105</v>
      </c>
      <c r="E558" t="n">
        <v>-5.18292853467015</v>
      </c>
    </row>
    <row r="559">
      <c r="A559" t="n">
        <v>558</v>
      </c>
      <c r="B559" t="n">
        <v>-6.033782761037604</v>
      </c>
      <c r="C559" t="n">
        <v>0.9724698820038949</v>
      </c>
      <c r="D559" t="n">
        <v>409.1203245221387</v>
      </c>
      <c r="E559" t="n">
        <v>-4.350322700864004</v>
      </c>
    </row>
    <row r="560">
      <c r="A560" t="n">
        <v>559</v>
      </c>
      <c r="B560" t="n">
        <v>4.72509646697808</v>
      </c>
      <c r="C560" t="n">
        <v>-0.9995067141914937</v>
      </c>
      <c r="D560" t="n">
        <v>1109.102318334046</v>
      </c>
      <c r="E560" t="n">
        <v>-3.229078687041577</v>
      </c>
    </row>
    <row r="561">
      <c r="A561" t="n">
        <v>560</v>
      </c>
      <c r="B561" t="n">
        <v>0.6270623023714211</v>
      </c>
      <c r="C561" t="n">
        <v>-0.7110496305540438</v>
      </c>
      <c r="D561" t="n">
        <v>627.8216418997259</v>
      </c>
      <c r="E561" t="n">
        <v>8.808454710185559</v>
      </c>
    </row>
    <row r="562">
      <c r="A562" t="n">
        <v>561</v>
      </c>
      <c r="B562" t="n">
        <v>-4.958125169573757</v>
      </c>
      <c r="C562" t="n">
        <v>-0.8032159892530299</v>
      </c>
      <c r="D562" t="n">
        <v>174.3581036390877</v>
      </c>
      <c r="E562" t="n">
        <v>-6.692726145036002</v>
      </c>
    </row>
    <row r="563">
      <c r="A563" t="n">
        <v>562</v>
      </c>
      <c r="B563" t="n">
        <v>1.03097876058038</v>
      </c>
      <c r="C563" t="n">
        <v>-2.267787652653278</v>
      </c>
      <c r="D563" t="n">
        <v>513.4632344312572</v>
      </c>
      <c r="E563" t="n">
        <v>-1.215596601064383</v>
      </c>
    </row>
    <row r="564">
      <c r="A564" t="n">
        <v>563</v>
      </c>
      <c r="B564" t="n">
        <v>2.48999668907981</v>
      </c>
      <c r="C564" t="n">
        <v>1.64595324318907</v>
      </c>
      <c r="D564" t="n">
        <v>364.0020943931218</v>
      </c>
      <c r="E564" t="n">
        <v>5.804263324942836</v>
      </c>
    </row>
    <row r="565">
      <c r="A565" t="n">
        <v>564</v>
      </c>
      <c r="B565" t="n">
        <v>-8.972562806779745</v>
      </c>
      <c r="C565" t="n">
        <v>-4.394018648042413</v>
      </c>
      <c r="D565" t="n">
        <v>-299.3453260252049</v>
      </c>
      <c r="E565" t="n">
        <v>-5.3648806347467</v>
      </c>
    </row>
    <row r="566">
      <c r="A566" t="n">
        <v>565</v>
      </c>
      <c r="B566" t="n">
        <v>4.059061849977868</v>
      </c>
      <c r="C566" t="n">
        <v>5.442277937700177</v>
      </c>
      <c r="D566" t="n">
        <v>1029.878218108514</v>
      </c>
      <c r="E566" t="n">
        <v>0.531826516729301</v>
      </c>
    </row>
    <row r="567">
      <c r="A567" t="n">
        <v>566</v>
      </c>
      <c r="B567" t="n">
        <v>-4.228792374019276</v>
      </c>
      <c r="C567" t="n">
        <v>0.2759021673082775</v>
      </c>
      <c r="D567" t="n">
        <v>-224.6448684637415</v>
      </c>
      <c r="E567" t="n">
        <v>-2.631616169346054</v>
      </c>
    </row>
    <row r="568">
      <c r="A568" t="n">
        <v>567</v>
      </c>
      <c r="B568" t="n">
        <v>-0.6119285126895567</v>
      </c>
      <c r="C568" t="n">
        <v>-4.715614326059073</v>
      </c>
      <c r="D568" t="n">
        <v>-1098.843527991506</v>
      </c>
      <c r="E568" t="n">
        <v>1.473054512377873</v>
      </c>
    </row>
    <row r="569">
      <c r="A569" t="n">
        <v>568</v>
      </c>
      <c r="B569" t="n">
        <v>4.369654122046274</v>
      </c>
      <c r="C569" t="n">
        <v>0.9391846259331385</v>
      </c>
      <c r="D569" t="n">
        <v>-736.5680426721374</v>
      </c>
      <c r="E569" t="n">
        <v>1.142908047960603</v>
      </c>
    </row>
    <row r="570">
      <c r="A570" t="n">
        <v>569</v>
      </c>
      <c r="B570" t="n">
        <v>1.932030252048877</v>
      </c>
      <c r="C570" t="n">
        <v>0.3988136629915434</v>
      </c>
      <c r="D570" t="n">
        <v>241.3205291145098</v>
      </c>
      <c r="E570" t="n">
        <v>7.197322685424272</v>
      </c>
    </row>
    <row r="571">
      <c r="A571" t="n">
        <v>570</v>
      </c>
      <c r="B571" t="n">
        <v>0.1664704253693182</v>
      </c>
      <c r="C571" t="n">
        <v>6.325154455912998</v>
      </c>
      <c r="D571" t="n">
        <v>440.9570115444464</v>
      </c>
      <c r="E571" t="n">
        <v>-6.35324323529626</v>
      </c>
    </row>
    <row r="572">
      <c r="A572" t="n">
        <v>571</v>
      </c>
      <c r="B572" t="n">
        <v>-2.651988445782188</v>
      </c>
      <c r="C572" t="n">
        <v>9.352699113724055</v>
      </c>
      <c r="D572" t="n">
        <v>-100.4633253017986</v>
      </c>
      <c r="E572" t="n">
        <v>-4.975656948934988</v>
      </c>
    </row>
    <row r="573">
      <c r="A573" t="n">
        <v>572</v>
      </c>
      <c r="B573" t="n">
        <v>-0.3881403588547732</v>
      </c>
      <c r="C573" t="n">
        <v>0.8767395533058995</v>
      </c>
      <c r="D573" t="n">
        <v>-460.5770315053275</v>
      </c>
      <c r="E573" t="n">
        <v>7.602721629435999</v>
      </c>
    </row>
    <row r="574">
      <c r="A574" t="n">
        <v>573</v>
      </c>
      <c r="B574" t="n">
        <v>0.0756614882716708</v>
      </c>
      <c r="C574" t="n">
        <v>0.33833704468395</v>
      </c>
      <c r="D574" t="n">
        <v>921.8305602619031</v>
      </c>
      <c r="E574" t="n">
        <v>-1.331227609558619</v>
      </c>
    </row>
    <row r="575">
      <c r="A575" t="n">
        <v>574</v>
      </c>
      <c r="B575" t="n">
        <v>0.150295348051193</v>
      </c>
      <c r="C575" t="n">
        <v>-7.546951828747611</v>
      </c>
      <c r="D575" t="n">
        <v>-276.3810777926349</v>
      </c>
      <c r="E575" t="n">
        <v>-8.666087519694095</v>
      </c>
    </row>
    <row r="576">
      <c r="A576" t="n">
        <v>575</v>
      </c>
      <c r="B576" t="n">
        <v>-1.892926390565109</v>
      </c>
      <c r="C576" t="n">
        <v>-5.686108660764692</v>
      </c>
      <c r="D576" t="n">
        <v>78.15817006729648</v>
      </c>
      <c r="E576" t="n">
        <v>1.293706842835312</v>
      </c>
    </row>
    <row r="577">
      <c r="A577" t="n">
        <v>576</v>
      </c>
      <c r="B577" t="n">
        <v>-8.427426826993097</v>
      </c>
      <c r="C577" t="n">
        <v>-1.164060283713439</v>
      </c>
      <c r="D577" t="n">
        <v>-140.8387358450842</v>
      </c>
      <c r="E577" t="n">
        <v>7.506419990513947</v>
      </c>
    </row>
    <row r="578">
      <c r="A578" t="n">
        <v>577</v>
      </c>
      <c r="B578" t="n">
        <v>5.195504132465351</v>
      </c>
      <c r="C578" t="n">
        <v>-0.9203853852259768</v>
      </c>
      <c r="D578" t="n">
        <v>-113.5550290387586</v>
      </c>
      <c r="E578" t="n">
        <v>-3.506335099688553</v>
      </c>
    </row>
    <row r="579">
      <c r="A579" t="n">
        <v>578</v>
      </c>
      <c r="B579" t="n">
        <v>-0.4080889877696632</v>
      </c>
      <c r="C579" t="n">
        <v>1.063656874676381</v>
      </c>
      <c r="D579" t="n">
        <v>-65.36922362915043</v>
      </c>
      <c r="E579" t="n">
        <v>-1.285841087099283</v>
      </c>
    </row>
    <row r="580">
      <c r="A580" t="n">
        <v>579</v>
      </c>
      <c r="B580" t="n">
        <v>-3.221866501020556</v>
      </c>
      <c r="C580" t="n">
        <v>-0.1553112048395798</v>
      </c>
      <c r="D580" t="n">
        <v>77.67403098984686</v>
      </c>
      <c r="E580" t="n">
        <v>2.473982459052908</v>
      </c>
    </row>
    <row r="581">
      <c r="A581" t="n">
        <v>580</v>
      </c>
      <c r="B581" t="n">
        <v>-5.827203909972647</v>
      </c>
      <c r="C581" t="n">
        <v>-2.674469749038629</v>
      </c>
      <c r="D581" t="n">
        <v>655.3422776452105</v>
      </c>
      <c r="E581" t="n">
        <v>5.311226239119915</v>
      </c>
    </row>
    <row r="582">
      <c r="A582" t="n">
        <v>581</v>
      </c>
      <c r="B582" t="n">
        <v>1.846005450229215</v>
      </c>
      <c r="C582" t="n">
        <v>-5.970493230082828</v>
      </c>
      <c r="D582" t="n">
        <v>220.2812407995062</v>
      </c>
      <c r="E582" t="n">
        <v>-1.04399786146961</v>
      </c>
    </row>
    <row r="583">
      <c r="A583" t="n">
        <v>582</v>
      </c>
      <c r="B583" t="n">
        <v>2.951253128244486</v>
      </c>
      <c r="C583" t="n">
        <v>-1.890387152204036</v>
      </c>
      <c r="D583" t="n">
        <v>64.3732439567183</v>
      </c>
      <c r="E583" t="n">
        <v>-2.705852054295624</v>
      </c>
    </row>
    <row r="584">
      <c r="A584" t="n">
        <v>583</v>
      </c>
      <c r="B584" t="n">
        <v>-1.977444916979625</v>
      </c>
      <c r="C584" t="n">
        <v>-0.2915500886496559</v>
      </c>
      <c r="D584" t="n">
        <v>-314.42209410993</v>
      </c>
      <c r="E584" t="n">
        <v>-7.548381294630335</v>
      </c>
    </row>
    <row r="585">
      <c r="A585" t="n">
        <v>584</v>
      </c>
      <c r="B585" t="n">
        <v>-2.701438262849339</v>
      </c>
      <c r="C585" t="n">
        <v>-0.2329041436450153</v>
      </c>
      <c r="D585" t="n">
        <v>123.9706193973959</v>
      </c>
      <c r="E585" t="n">
        <v>-5.617607805623527</v>
      </c>
    </row>
    <row r="586">
      <c r="A586" t="n">
        <v>585</v>
      </c>
      <c r="B586" t="n">
        <v>0.437504223479848</v>
      </c>
      <c r="C586" t="n">
        <v>0.1250228308943942</v>
      </c>
      <c r="D586" t="n">
        <v>12.76732670760048</v>
      </c>
      <c r="E586" t="n">
        <v>-5.484737076337677</v>
      </c>
    </row>
    <row r="587">
      <c r="A587" t="n">
        <v>586</v>
      </c>
      <c r="B587" t="n">
        <v>-5.631518587457432</v>
      </c>
      <c r="C587" t="n">
        <v>-1.478710483045018</v>
      </c>
      <c r="D587" t="n">
        <v>-64.6281443690448</v>
      </c>
      <c r="E587" t="n">
        <v>-7.139102273175808</v>
      </c>
    </row>
    <row r="588">
      <c r="A588" t="n">
        <v>587</v>
      </c>
      <c r="B588" t="n">
        <v>0.157236027852543</v>
      </c>
      <c r="C588" t="n">
        <v>-2.037011188580359</v>
      </c>
      <c r="D588" t="n">
        <v>-1101.754901762165</v>
      </c>
      <c r="E588" t="n">
        <v>5.330492916954447</v>
      </c>
    </row>
    <row r="589">
      <c r="A589" t="n">
        <v>588</v>
      </c>
      <c r="B589" t="n">
        <v>-3.546920027691987</v>
      </c>
      <c r="C589" t="n">
        <v>3.828225464804828</v>
      </c>
      <c r="D589" t="n">
        <v>580.6982356167401</v>
      </c>
      <c r="E589" t="n">
        <v>3.217421099098261</v>
      </c>
    </row>
    <row r="590">
      <c r="A590" t="n">
        <v>589</v>
      </c>
      <c r="B590" t="n">
        <v>4.932487280360093</v>
      </c>
      <c r="C590" t="n">
        <v>4.034065871282684</v>
      </c>
      <c r="D590" t="n">
        <v>1094.946760937444</v>
      </c>
      <c r="E590" t="n">
        <v>-3.866507183613009</v>
      </c>
    </row>
    <row r="591">
      <c r="A591" t="n">
        <v>590</v>
      </c>
      <c r="B591" t="n">
        <v>7.552703292791666</v>
      </c>
      <c r="C591" t="n">
        <v>3.245450181069353</v>
      </c>
      <c r="D591" t="n">
        <v>-357.3211816227921</v>
      </c>
      <c r="E591" t="n">
        <v>0.2686067771844087</v>
      </c>
    </row>
    <row r="592">
      <c r="A592" t="n">
        <v>591</v>
      </c>
      <c r="B592" t="n">
        <v>6.88427882786505</v>
      </c>
      <c r="C592" t="n">
        <v>2.286949215929379</v>
      </c>
      <c r="D592" t="n">
        <v>63.11274182774965</v>
      </c>
      <c r="E592" t="n">
        <v>-8.827575480093348</v>
      </c>
    </row>
    <row r="593">
      <c r="A593" t="n">
        <v>592</v>
      </c>
      <c r="B593" t="n">
        <v>-3.448293384497813</v>
      </c>
      <c r="C593" t="n">
        <v>8.244401587439144</v>
      </c>
      <c r="D593" t="n">
        <v>-748.3037184482714</v>
      </c>
      <c r="E593" t="n">
        <v>5.063393655554363</v>
      </c>
    </row>
    <row r="594">
      <c r="A594" t="n">
        <v>593</v>
      </c>
      <c r="B594" t="n">
        <v>2.200401672593145</v>
      </c>
      <c r="C594" t="n">
        <v>0.5046747616960239</v>
      </c>
      <c r="D594" t="n">
        <v>78.00008612520826</v>
      </c>
      <c r="E594" t="n">
        <v>-7.188354574339948</v>
      </c>
    </row>
    <row r="595">
      <c r="A595" t="n">
        <v>594</v>
      </c>
      <c r="B595" t="n">
        <v>0.3745667858961672</v>
      </c>
      <c r="C595" t="n">
        <v>-7.115796027199708</v>
      </c>
      <c r="D595" t="n">
        <v>-272.0464942743847</v>
      </c>
      <c r="E595" t="n">
        <v>1.477822964682267</v>
      </c>
    </row>
    <row r="596">
      <c r="A596" t="n">
        <v>595</v>
      </c>
      <c r="B596" t="n">
        <v>0.7445514693140636</v>
      </c>
      <c r="C596" t="n">
        <v>3.119871443523888</v>
      </c>
      <c r="D596" t="n">
        <v>-353.4136169483805</v>
      </c>
      <c r="E596" t="n">
        <v>8.194602412413754</v>
      </c>
    </row>
    <row r="597">
      <c r="A597" t="n">
        <v>596</v>
      </c>
      <c r="B597" t="n">
        <v>1.769594040049366</v>
      </c>
      <c r="C597" t="n">
        <v>3.797135578976894</v>
      </c>
      <c r="D597" t="n">
        <v>650.6448755146441</v>
      </c>
      <c r="E597" t="n">
        <v>-2.367954633741662</v>
      </c>
    </row>
    <row r="598">
      <c r="A598" t="n">
        <v>597</v>
      </c>
      <c r="B598" t="n">
        <v>0.7261188325326534</v>
      </c>
      <c r="C598" t="n">
        <v>0.3207692978842383</v>
      </c>
      <c r="D598" t="n">
        <v>30.80188092228737</v>
      </c>
      <c r="E598" t="n">
        <v>-3.263871615541252</v>
      </c>
    </row>
    <row r="599">
      <c r="A599" t="n">
        <v>598</v>
      </c>
      <c r="B599" t="n">
        <v>3.184169204988797</v>
      </c>
      <c r="C599" t="n">
        <v>6.188515413916083</v>
      </c>
      <c r="D599" t="n">
        <v>-420.5298502351859</v>
      </c>
      <c r="E599" t="n">
        <v>-4.268926059139934</v>
      </c>
    </row>
    <row r="600">
      <c r="A600" t="n">
        <v>599</v>
      </c>
      <c r="B600" t="n">
        <v>-4.91555549733214</v>
      </c>
      <c r="C600" t="n">
        <v>-2.689881655310487</v>
      </c>
      <c r="D600" t="n">
        <v>232.5066179999959</v>
      </c>
      <c r="E600" t="n">
        <v>7.347033539406253</v>
      </c>
    </row>
    <row r="601">
      <c r="A601" t="n">
        <v>600</v>
      </c>
      <c r="B601" t="n">
        <v>-4.356515908979049</v>
      </c>
      <c r="C601" t="n">
        <v>-4.680019257223935</v>
      </c>
      <c r="D601" t="n">
        <v>937.5198771822351</v>
      </c>
      <c r="E601" t="n">
        <v>0.7150914811757465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2026-01-25T11:46:21Z</t>
        </is>
      </c>
      <c r="B2" t="inlineStr">
        <is>
          <t>50% Variable Pseudo-Voigt 8" (alpha 10%)</t>
        </is>
      </c>
      <c r="C2" t="n">
        <v>4240467636</v>
      </c>
      <c r="D2" t="n">
        <v>600</v>
      </c>
      <c r="E2" t="n">
        <v>0.1380357951860574</v>
      </c>
      <c r="F2" t="n">
        <v>0.7444156678383816</v>
      </c>
      <c r="I2" t="n">
        <v>0.05701473441840315</v>
      </c>
      <c r="J2" t="n">
        <v>0.3330540328008681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2026-01-26T18:58:30Z</dcterms:modified>
  <cp:lastModifiedBy>Ivo Ferreira</cp:lastModifiedBy>
</cp:coreProperties>
</file>