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-1.963374707494795</v>
      </c>
      <c r="C2" t="n">
        <v>-4.340234379234036</v>
      </c>
      <c r="D2" t="n">
        <v>-684.3683185947809</v>
      </c>
      <c r="E2" t="n">
        <v>-0.03724363915959983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-0.3807097629730388</v>
      </c>
      <c r="C3" t="n">
        <v>3.740276147509919</v>
      </c>
      <c r="D3" t="n">
        <v>-572.0920187184907</v>
      </c>
      <c r="E3" t="n">
        <v>5.014900346828812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3.395013392782335</v>
      </c>
      <c r="C4" t="n">
        <v>2.796214233565264</v>
      </c>
      <c r="D4" t="n">
        <v>705.9419834507947</v>
      </c>
      <c r="E4" t="n">
        <v>6.214057384852792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3.487803771064216</v>
      </c>
      <c r="C5" t="n">
        <v>1.327966230637337</v>
      </c>
      <c r="D5" t="n">
        <v>295.5940530910944</v>
      </c>
      <c r="E5" t="n">
        <v>-2.56093216768262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6.443724099392555</v>
      </c>
      <c r="C6" t="n">
        <v>4.741018604620446</v>
      </c>
      <c r="D6" t="n">
        <v>498.7387517403598</v>
      </c>
      <c r="E6" t="n">
        <v>-7.404406357275713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-1.982500531942093</v>
      </c>
      <c r="C7" t="n">
        <v>-0.8286903554133392</v>
      </c>
      <c r="D7" t="n">
        <v>958.3775955476931</v>
      </c>
      <c r="E7" t="n">
        <v>1.806076005959491</v>
      </c>
    </row>
    <row r="8">
      <c r="A8" t="n">
        <v>7</v>
      </c>
      <c r="B8" t="n">
        <v>-1.26081407529795</v>
      </c>
      <c r="C8" t="n">
        <v>3.138207460580302</v>
      </c>
      <c r="D8" t="n">
        <v>-446.1174292796382</v>
      </c>
      <c r="E8" t="n">
        <v>-4.708291667805861</v>
      </c>
    </row>
    <row r="9">
      <c r="A9" t="n">
        <v>8</v>
      </c>
      <c r="B9" t="n">
        <v>-4.851098635893434</v>
      </c>
      <c r="C9" t="n">
        <v>1.310264196832779</v>
      </c>
      <c r="D9" t="n">
        <v>1094.600985732953</v>
      </c>
      <c r="E9" t="n">
        <v>5.966915703191972</v>
      </c>
    </row>
    <row r="10">
      <c r="A10" t="n">
        <v>9</v>
      </c>
      <c r="B10" t="n">
        <v>4.538527746057102</v>
      </c>
      <c r="C10" t="n">
        <v>1.875997522098602</v>
      </c>
      <c r="D10" t="n">
        <v>-157.9701158409359</v>
      </c>
      <c r="E10" t="n">
        <v>8.874882721397187</v>
      </c>
    </row>
    <row r="11">
      <c r="A11" t="n">
        <v>10</v>
      </c>
      <c r="B11" t="n">
        <v>-2.999241227410316</v>
      </c>
      <c r="C11" t="n">
        <v>-6.268072709862291</v>
      </c>
      <c r="D11" t="n">
        <v>451.6335202767168</v>
      </c>
      <c r="E11" t="n">
        <v>-6.329600756398523</v>
      </c>
    </row>
    <row r="12">
      <c r="A12" t="n">
        <v>11</v>
      </c>
      <c r="B12" t="n">
        <v>-6.849882471170562</v>
      </c>
      <c r="C12" t="n">
        <v>-1.506232200526301</v>
      </c>
      <c r="D12" t="n">
        <v>-257.9966564027556</v>
      </c>
      <c r="E12" t="n">
        <v>2.035374340033432</v>
      </c>
    </row>
    <row r="13">
      <c r="A13" t="n">
        <v>12</v>
      </c>
      <c r="B13" t="n">
        <v>-5.159822272118752</v>
      </c>
      <c r="C13" t="n">
        <v>-0.9738100233713847</v>
      </c>
      <c r="D13" t="n">
        <v>-449.6193761045286</v>
      </c>
      <c r="E13" t="n">
        <v>-5.343011675915941</v>
      </c>
    </row>
    <row r="14">
      <c r="A14" t="n">
        <v>13</v>
      </c>
      <c r="B14" t="n">
        <v>4.160522840866979</v>
      </c>
      <c r="C14" t="n">
        <v>-2.651644862415096</v>
      </c>
      <c r="D14" t="n">
        <v>-141.4375095890308</v>
      </c>
      <c r="E14" t="n">
        <v>5.109111072083803</v>
      </c>
    </row>
    <row r="15">
      <c r="A15" t="n">
        <v>14</v>
      </c>
      <c r="B15" t="n">
        <v>0.1646135812684662</v>
      </c>
      <c r="C15" t="n">
        <v>-0.145045748650102</v>
      </c>
      <c r="D15" t="n">
        <v>121.9154782500516</v>
      </c>
      <c r="E15" t="n">
        <v>-2.036801632862292</v>
      </c>
    </row>
    <row r="16">
      <c r="A16" t="n">
        <v>15</v>
      </c>
      <c r="B16" t="n">
        <v>0.1921095492439438</v>
      </c>
      <c r="C16" t="n">
        <v>1.232729413235307</v>
      </c>
      <c r="D16" t="n">
        <v>219.0044885572909</v>
      </c>
      <c r="E16" t="n">
        <v>8.188257936572269</v>
      </c>
    </row>
    <row r="17">
      <c r="A17" t="n">
        <v>16</v>
      </c>
      <c r="B17" t="n">
        <v>0.3029322534236839</v>
      </c>
      <c r="C17" t="n">
        <v>-4.889466287626167</v>
      </c>
      <c r="D17" t="n">
        <v>-692.1947649256396</v>
      </c>
      <c r="E17" t="n">
        <v>6.564501959744934</v>
      </c>
    </row>
    <row r="18">
      <c r="A18" t="n">
        <v>17</v>
      </c>
      <c r="B18" t="n">
        <v>0.3194601141554523</v>
      </c>
      <c r="C18" t="n">
        <v>-1.090514055036923</v>
      </c>
      <c r="D18" t="n">
        <v>-180.8723376386093</v>
      </c>
      <c r="E18" t="n">
        <v>-8.159770498193666</v>
      </c>
    </row>
    <row r="19">
      <c r="A19" t="n">
        <v>18</v>
      </c>
      <c r="B19" t="n">
        <v>4.245659968145267</v>
      </c>
      <c r="C19" t="n">
        <v>0.8207992640499004</v>
      </c>
      <c r="D19" t="n">
        <v>128.3591139138335</v>
      </c>
      <c r="E19" t="n">
        <v>-3.310937878048532</v>
      </c>
    </row>
    <row r="20">
      <c r="A20" t="n">
        <v>19</v>
      </c>
      <c r="B20" t="n">
        <v>-1.875428147579559</v>
      </c>
      <c r="C20" t="n">
        <v>8.166529357957497</v>
      </c>
      <c r="D20" t="n">
        <v>-1168.069457447001</v>
      </c>
      <c r="E20" t="n">
        <v>-1.76396645987024</v>
      </c>
    </row>
    <row r="21">
      <c r="A21" t="n">
        <v>20</v>
      </c>
      <c r="B21" t="n">
        <v>-1.669947635915718</v>
      </c>
      <c r="C21" t="n">
        <v>3.822833626516974</v>
      </c>
      <c r="D21" t="n">
        <v>36.95624446525613</v>
      </c>
      <c r="E21" t="n">
        <v>-7.21260770994127</v>
      </c>
    </row>
    <row r="22">
      <c r="A22" t="n">
        <v>21</v>
      </c>
      <c r="B22" t="n">
        <v>-0.3446507021110681</v>
      </c>
      <c r="C22" t="n">
        <v>-2.648110511038121</v>
      </c>
      <c r="D22" t="n">
        <v>85.32616018353981</v>
      </c>
      <c r="E22" t="n">
        <v>3.676180516227557</v>
      </c>
    </row>
    <row r="23">
      <c r="A23" t="n">
        <v>22</v>
      </c>
      <c r="B23" t="n">
        <v>9.694372614649373</v>
      </c>
      <c r="C23" t="n">
        <v>0.6198020853994791</v>
      </c>
      <c r="D23" t="n">
        <v>-436.357953714621</v>
      </c>
      <c r="E23" t="n">
        <v>-0.2235915618751312</v>
      </c>
    </row>
    <row r="24">
      <c r="A24" t="n">
        <v>23</v>
      </c>
      <c r="B24" t="n">
        <v>5.688474568574872</v>
      </c>
      <c r="C24" t="n">
        <v>5.199164734544984</v>
      </c>
      <c r="D24" t="n">
        <v>256.1991421396172</v>
      </c>
      <c r="E24" t="n">
        <v>6.607571420840421</v>
      </c>
    </row>
    <row r="25">
      <c r="A25" t="n">
        <v>24</v>
      </c>
      <c r="B25" t="n">
        <v>3.848975639662315</v>
      </c>
      <c r="C25" t="n">
        <v>3.173043723061567</v>
      </c>
      <c r="D25" t="n">
        <v>1219.821947656001</v>
      </c>
      <c r="E25" t="n">
        <v>3.113378102671352</v>
      </c>
    </row>
    <row r="26">
      <c r="A26" t="n">
        <v>25</v>
      </c>
      <c r="B26" t="n">
        <v>-1.336475640382292</v>
      </c>
      <c r="C26" t="n">
        <v>-1.735692141728942</v>
      </c>
      <c r="D26" t="n">
        <v>317.0206182914559</v>
      </c>
      <c r="E26" t="n">
        <v>-7.131583336474111</v>
      </c>
    </row>
    <row r="27">
      <c r="A27" t="n">
        <v>26</v>
      </c>
      <c r="B27" t="n">
        <v>-0.5971765126689238</v>
      </c>
      <c r="C27" t="n">
        <v>-3.105324581258397</v>
      </c>
      <c r="D27" t="n">
        <v>1462.985984877653</v>
      </c>
      <c r="E27" t="n">
        <v>5.041810636633786</v>
      </c>
    </row>
    <row r="28">
      <c r="A28" t="n">
        <v>27</v>
      </c>
      <c r="B28" t="n">
        <v>-5.864151165900896</v>
      </c>
      <c r="C28" t="n">
        <v>-0.6285086125536312</v>
      </c>
      <c r="D28" t="n">
        <v>125.3588096733672</v>
      </c>
      <c r="E28" t="n">
        <v>-8.169071764404199</v>
      </c>
    </row>
    <row r="29">
      <c r="A29" t="n">
        <v>28</v>
      </c>
      <c r="B29" t="n">
        <v>2.497244366571162</v>
      </c>
      <c r="C29" t="n">
        <v>-3.490017973967592</v>
      </c>
      <c r="D29" t="n">
        <v>604.5827383197507</v>
      </c>
      <c r="E29" t="n">
        <v>-5.343576385174748</v>
      </c>
    </row>
    <row r="30">
      <c r="A30" t="n">
        <v>29</v>
      </c>
      <c r="B30" t="n">
        <v>-7.366197458858804</v>
      </c>
      <c r="C30" t="n">
        <v>-0.9590423919645836</v>
      </c>
      <c r="D30" t="n">
        <v>-70.43369748705126</v>
      </c>
      <c r="E30" t="n">
        <v>-5.003212815212518</v>
      </c>
    </row>
    <row r="31">
      <c r="A31" t="n">
        <v>30</v>
      </c>
      <c r="B31" t="n">
        <v>2.781600603235701</v>
      </c>
      <c r="C31" t="n">
        <v>-3.655803286297875</v>
      </c>
      <c r="D31" t="n">
        <v>389.2423179763645</v>
      </c>
      <c r="E31" t="n">
        <v>-1.06287749466604</v>
      </c>
    </row>
    <row r="32">
      <c r="A32" t="n">
        <v>31</v>
      </c>
      <c r="B32" t="n">
        <v>-1.687756697676323</v>
      </c>
      <c r="C32" t="n">
        <v>-1.64391004187462</v>
      </c>
      <c r="D32" t="n">
        <v>688.5266294772794</v>
      </c>
      <c r="E32" t="n">
        <v>-2.862309313370018</v>
      </c>
    </row>
    <row r="33">
      <c r="A33" t="n">
        <v>32</v>
      </c>
      <c r="B33" t="n">
        <v>0.7442487764529363</v>
      </c>
      <c r="C33" t="n">
        <v>-4.886406167988628</v>
      </c>
      <c r="D33" t="n">
        <v>-1450.385991396221</v>
      </c>
      <c r="E33" t="n">
        <v>7.781700890263843</v>
      </c>
    </row>
    <row r="34">
      <c r="A34" t="n">
        <v>33</v>
      </c>
      <c r="B34" t="n">
        <v>-0.9707391243105483</v>
      </c>
      <c r="C34" t="n">
        <v>0.8375935961480031</v>
      </c>
      <c r="D34" t="n">
        <v>376.4895366299049</v>
      </c>
      <c r="E34" t="n">
        <v>-2.968494414158611</v>
      </c>
    </row>
    <row r="35">
      <c r="A35" t="n">
        <v>34</v>
      </c>
      <c r="B35" t="n">
        <v>-4.286794954405462</v>
      </c>
      <c r="C35" t="n">
        <v>-4.269073681427823</v>
      </c>
      <c r="D35" t="n">
        <v>85.34593937850171</v>
      </c>
      <c r="E35" t="n">
        <v>0.6062893158586915</v>
      </c>
    </row>
    <row r="36">
      <c r="A36" t="n">
        <v>35</v>
      </c>
      <c r="B36" t="n">
        <v>-3.171945599192469</v>
      </c>
      <c r="C36" t="n">
        <v>2.32986379226929</v>
      </c>
      <c r="D36" t="n">
        <v>-734.1832416516249</v>
      </c>
      <c r="E36" t="n">
        <v>6.409649387354296</v>
      </c>
    </row>
    <row r="37">
      <c r="A37" t="n">
        <v>36</v>
      </c>
      <c r="B37" t="n">
        <v>-1.40563571248901</v>
      </c>
      <c r="C37" t="n">
        <v>5.515323329031333</v>
      </c>
      <c r="D37" t="n">
        <v>873.1349081391278</v>
      </c>
      <c r="E37" t="n">
        <v>3.981634244225854</v>
      </c>
    </row>
    <row r="38">
      <c r="A38" t="n">
        <v>37</v>
      </c>
      <c r="B38" t="n">
        <v>6.319585476353194</v>
      </c>
      <c r="C38" t="n">
        <v>1.174046996334144</v>
      </c>
      <c r="D38" t="n">
        <v>563.4350605367633</v>
      </c>
      <c r="E38" t="n">
        <v>2.853421627843928</v>
      </c>
    </row>
    <row r="39">
      <c r="A39" t="n">
        <v>38</v>
      </c>
      <c r="B39" t="n">
        <v>2.045342768136334</v>
      </c>
      <c r="C39" t="n">
        <v>0.1963616860956335</v>
      </c>
      <c r="D39" t="n">
        <v>-390.5310670505006</v>
      </c>
      <c r="E39" t="n">
        <v>8.84425267320718</v>
      </c>
    </row>
    <row r="40">
      <c r="A40" t="n">
        <v>39</v>
      </c>
      <c r="B40" t="n">
        <v>1.892326112499693</v>
      </c>
      <c r="C40" t="n">
        <v>-1.650240679380375</v>
      </c>
      <c r="D40" t="n">
        <v>-916.2508932149306</v>
      </c>
      <c r="E40" t="n">
        <v>-2.557283186715952</v>
      </c>
    </row>
    <row r="41">
      <c r="A41" t="n">
        <v>40</v>
      </c>
      <c r="B41" t="n">
        <v>-2.822539059874933</v>
      </c>
      <c r="C41" t="n">
        <v>-2.043147124321803</v>
      </c>
      <c r="D41" t="n">
        <v>153.2704339184178</v>
      </c>
      <c r="E41" t="n">
        <v>-0.03755020428678768</v>
      </c>
    </row>
    <row r="42">
      <c r="A42" t="n">
        <v>41</v>
      </c>
      <c r="B42" t="n">
        <v>3.586738142764113</v>
      </c>
      <c r="C42" t="n">
        <v>6.811034638801913</v>
      </c>
      <c r="D42" t="n">
        <v>-570.2069922307168</v>
      </c>
      <c r="E42" t="n">
        <v>6.511122608613992</v>
      </c>
    </row>
    <row r="43">
      <c r="A43" t="n">
        <v>42</v>
      </c>
      <c r="B43" t="n">
        <v>-1.147428354801712</v>
      </c>
      <c r="C43" t="n">
        <v>0.9402828001819971</v>
      </c>
      <c r="D43" t="n">
        <v>157.4005357964136</v>
      </c>
      <c r="E43" t="n">
        <v>4.42548410048423</v>
      </c>
    </row>
    <row r="44">
      <c r="A44" t="n">
        <v>43</v>
      </c>
      <c r="B44" t="n">
        <v>1.795790023930418</v>
      </c>
      <c r="C44" t="n">
        <v>-6.14050028458489</v>
      </c>
      <c r="D44" t="n">
        <v>-739.8553554340041</v>
      </c>
      <c r="E44" t="n">
        <v>5.836259788947499</v>
      </c>
    </row>
    <row r="45">
      <c r="A45" t="n">
        <v>44</v>
      </c>
      <c r="B45" t="n">
        <v>3.20474353214528</v>
      </c>
      <c r="C45" t="n">
        <v>-1.075714736055145</v>
      </c>
      <c r="D45" t="n">
        <v>-232.5334177845097</v>
      </c>
      <c r="E45" t="n">
        <v>0.8068072654597616</v>
      </c>
    </row>
    <row r="46">
      <c r="A46" t="n">
        <v>45</v>
      </c>
      <c r="B46" t="n">
        <v>6.872738080531637</v>
      </c>
      <c r="C46" t="n">
        <v>-4.315681102004606</v>
      </c>
      <c r="D46" t="n">
        <v>947.0832820211918</v>
      </c>
      <c r="E46" t="n">
        <v>7.835678461771129</v>
      </c>
    </row>
    <row r="47">
      <c r="A47" t="n">
        <v>46</v>
      </c>
      <c r="B47" t="n">
        <v>2.111472198587679</v>
      </c>
      <c r="C47" t="n">
        <v>-0.1696412043119293</v>
      </c>
      <c r="D47" t="n">
        <v>411.7778692690349</v>
      </c>
      <c r="E47" t="n">
        <v>5.824337007736236</v>
      </c>
    </row>
    <row r="48">
      <c r="A48" t="n">
        <v>47</v>
      </c>
      <c r="B48" t="n">
        <v>6.895114433724214</v>
      </c>
      <c r="C48" t="n">
        <v>-0.09739596726903584</v>
      </c>
      <c r="D48" t="n">
        <v>693.8181322124481</v>
      </c>
      <c r="E48" t="n">
        <v>1.913343385861584</v>
      </c>
    </row>
    <row r="49">
      <c r="A49" t="n">
        <v>48</v>
      </c>
      <c r="B49" t="n">
        <v>1.759089056686511</v>
      </c>
      <c r="C49" t="n">
        <v>1.738374775981573</v>
      </c>
      <c r="D49" t="n">
        <v>1532.654700580417</v>
      </c>
      <c r="E49" t="n">
        <v>-1.089387025813561</v>
      </c>
    </row>
    <row r="50">
      <c r="A50" t="n">
        <v>49</v>
      </c>
      <c r="B50" t="n">
        <v>-2.628534999508169</v>
      </c>
      <c r="C50" t="n">
        <v>-2.073171232135554</v>
      </c>
      <c r="D50" t="n">
        <v>95.69606775711358</v>
      </c>
      <c r="E50" t="n">
        <v>-4.162653402229233</v>
      </c>
    </row>
    <row r="51">
      <c r="A51" t="n">
        <v>50</v>
      </c>
      <c r="B51" t="n">
        <v>-1.176678900971277</v>
      </c>
      <c r="C51" t="n">
        <v>-8.916623740526132</v>
      </c>
      <c r="D51" t="n">
        <v>400.8751186754765</v>
      </c>
      <c r="E51" t="n">
        <v>-3.592852331598347</v>
      </c>
    </row>
    <row r="52">
      <c r="A52" t="n">
        <v>51</v>
      </c>
      <c r="B52" t="n">
        <v>3.380601682768087</v>
      </c>
      <c r="C52" t="n">
        <v>-3.151433777430826</v>
      </c>
      <c r="D52" t="n">
        <v>-951.116888923829</v>
      </c>
      <c r="E52" t="n">
        <v>8.823390767919912</v>
      </c>
    </row>
    <row r="53">
      <c r="A53" t="n">
        <v>52</v>
      </c>
      <c r="B53" t="n">
        <v>1.043078413266437</v>
      </c>
      <c r="C53" t="n">
        <v>-6.641090010189186</v>
      </c>
      <c r="D53" t="n">
        <v>-694.9356744679308</v>
      </c>
      <c r="E53" t="n">
        <v>8.087471675108008</v>
      </c>
    </row>
    <row r="54">
      <c r="A54" t="n">
        <v>53</v>
      </c>
      <c r="B54" t="n">
        <v>3.523172953793752</v>
      </c>
      <c r="C54" t="n">
        <v>8.71351152399984</v>
      </c>
      <c r="D54" t="n">
        <v>-491.6200367905646</v>
      </c>
      <c r="E54" t="n">
        <v>1.211628550059724</v>
      </c>
    </row>
    <row r="55">
      <c r="A55" t="n">
        <v>54</v>
      </c>
      <c r="B55" t="n">
        <v>-2.48061679597472</v>
      </c>
      <c r="C55" t="n">
        <v>2.099009873370238</v>
      </c>
      <c r="D55" t="n">
        <v>812.013544606047</v>
      </c>
      <c r="E55" t="n">
        <v>6.777012984198119</v>
      </c>
    </row>
    <row r="56">
      <c r="A56" t="n">
        <v>55</v>
      </c>
      <c r="B56" t="n">
        <v>-8.581620864159845</v>
      </c>
      <c r="C56" t="n">
        <v>0.2304287233725084</v>
      </c>
      <c r="D56" t="n">
        <v>217.4771552794147</v>
      </c>
      <c r="E56" t="n">
        <v>-4.969121288791991</v>
      </c>
    </row>
    <row r="57">
      <c r="A57" t="n">
        <v>56</v>
      </c>
      <c r="B57" t="n">
        <v>-5.777069961401554</v>
      </c>
      <c r="C57" t="n">
        <v>-3.160487627626255</v>
      </c>
      <c r="D57" t="n">
        <v>-253.778647485133</v>
      </c>
      <c r="E57" t="n">
        <v>-5.190437000952713</v>
      </c>
    </row>
    <row r="58">
      <c r="A58" t="n">
        <v>57</v>
      </c>
      <c r="B58" t="n">
        <v>-0.7705010920169932</v>
      </c>
      <c r="C58" t="n">
        <v>3.545708223088246</v>
      </c>
      <c r="D58" t="n">
        <v>482.6428535121276</v>
      </c>
      <c r="E58" t="n">
        <v>-3.469105925882792</v>
      </c>
    </row>
    <row r="59">
      <c r="A59" t="n">
        <v>58</v>
      </c>
      <c r="B59" t="n">
        <v>1.536709045684659</v>
      </c>
      <c r="C59" t="n">
        <v>4.795354190849784</v>
      </c>
      <c r="D59" t="n">
        <v>88.48285159809198</v>
      </c>
      <c r="E59" t="n">
        <v>3.882974887689581</v>
      </c>
    </row>
    <row r="60">
      <c r="A60" t="n">
        <v>59</v>
      </c>
      <c r="B60" t="n">
        <v>-8.465600289438971</v>
      </c>
      <c r="C60" t="n">
        <v>-1.005598056234216</v>
      </c>
      <c r="D60" t="n">
        <v>-740.6692886517246</v>
      </c>
      <c r="E60" t="n">
        <v>-0.001225268244122946</v>
      </c>
    </row>
    <row r="61">
      <c r="A61" t="n">
        <v>60</v>
      </c>
      <c r="B61" t="n">
        <v>3.766610026804432</v>
      </c>
      <c r="C61" t="n">
        <v>-0.6230131101930281</v>
      </c>
      <c r="D61" t="n">
        <v>-55.6574406338398</v>
      </c>
      <c r="E61" t="n">
        <v>3.265418170521571</v>
      </c>
    </row>
    <row r="62">
      <c r="A62" t="n">
        <v>61</v>
      </c>
      <c r="B62" t="n">
        <v>-10.65638294256897</v>
      </c>
      <c r="C62" t="n">
        <v>0.7501076658503044</v>
      </c>
      <c r="D62" t="n">
        <v>-1487.103985718448</v>
      </c>
      <c r="E62" t="n">
        <v>-3.853374274424517</v>
      </c>
    </row>
    <row r="63">
      <c r="A63" t="n">
        <v>62</v>
      </c>
      <c r="B63" t="n">
        <v>-0.4170672088053466</v>
      </c>
      <c r="C63" t="n">
        <v>5.099472494821357</v>
      </c>
      <c r="D63" t="n">
        <v>-175.7958736297803</v>
      </c>
      <c r="E63" t="n">
        <v>-8.081470452162247</v>
      </c>
    </row>
    <row r="64">
      <c r="A64" t="n">
        <v>63</v>
      </c>
      <c r="B64" t="n">
        <v>1.999492919886719</v>
      </c>
      <c r="C64" t="n">
        <v>3.454381409867993</v>
      </c>
      <c r="D64" t="n">
        <v>775.9533718800328</v>
      </c>
      <c r="E64" t="n">
        <v>-1.08417519723069</v>
      </c>
    </row>
    <row r="65">
      <c r="A65" t="n">
        <v>64</v>
      </c>
      <c r="B65" t="n">
        <v>-1.083043084499263</v>
      </c>
      <c r="C65" t="n">
        <v>-0.5604611428590781</v>
      </c>
      <c r="D65" t="n">
        <v>-286.8535387634935</v>
      </c>
      <c r="E65" t="n">
        <v>-0.4166413143214713</v>
      </c>
    </row>
    <row r="66">
      <c r="A66" t="n">
        <v>65</v>
      </c>
      <c r="B66" t="n">
        <v>-1.976930072684349</v>
      </c>
      <c r="C66" t="n">
        <v>4.685941745340126</v>
      </c>
      <c r="D66" t="n">
        <v>430.7495358801389</v>
      </c>
      <c r="E66" t="n">
        <v>1.820775291042286</v>
      </c>
    </row>
    <row r="67">
      <c r="A67" t="n">
        <v>66</v>
      </c>
      <c r="B67" t="n">
        <v>-4.397370901863737</v>
      </c>
      <c r="C67" t="n">
        <v>-3.780287449212696</v>
      </c>
      <c r="D67" t="n">
        <v>-475.0365317358915</v>
      </c>
      <c r="E67" t="n">
        <v>-1.349532168745513</v>
      </c>
    </row>
    <row r="68">
      <c r="A68" t="n">
        <v>67</v>
      </c>
      <c r="B68" t="n">
        <v>5.160423624252304</v>
      </c>
      <c r="C68" t="n">
        <v>-3.064560406194733</v>
      </c>
      <c r="D68" t="n">
        <v>-373.1646080378006</v>
      </c>
      <c r="E68" t="n">
        <v>8.728019708980989</v>
      </c>
    </row>
    <row r="69">
      <c r="A69" t="n">
        <v>68</v>
      </c>
      <c r="B69" t="n">
        <v>0.4547419985916464</v>
      </c>
      <c r="C69" t="n">
        <v>-4.995669134317517</v>
      </c>
      <c r="D69" t="n">
        <v>-1492.5789290886</v>
      </c>
      <c r="E69" t="n">
        <v>-5.309204426187108</v>
      </c>
    </row>
    <row r="70">
      <c r="A70" t="n">
        <v>69</v>
      </c>
      <c r="B70" t="n">
        <v>-4.724776398011446</v>
      </c>
      <c r="C70" t="n">
        <v>3.383849401727717</v>
      </c>
      <c r="D70" t="n">
        <v>518.7831016835687</v>
      </c>
      <c r="E70" t="n">
        <v>8.983223534398658</v>
      </c>
    </row>
    <row r="71">
      <c r="A71" t="n">
        <v>70</v>
      </c>
      <c r="B71" t="n">
        <v>-5.146695813775952</v>
      </c>
      <c r="C71" t="n">
        <v>6.031273272848972</v>
      </c>
      <c r="D71" t="n">
        <v>-489.0445255308412</v>
      </c>
      <c r="E71" t="n">
        <v>3.339703424393609</v>
      </c>
    </row>
    <row r="72">
      <c r="A72" t="n">
        <v>71</v>
      </c>
      <c r="B72" t="n">
        <v>0.400711181946667</v>
      </c>
      <c r="C72" t="n">
        <v>-0.2872832651776316</v>
      </c>
      <c r="D72" t="n">
        <v>-262.9499915601697</v>
      </c>
      <c r="E72" t="n">
        <v>-4.554374101117988</v>
      </c>
    </row>
    <row r="73">
      <c r="A73" t="n">
        <v>72</v>
      </c>
      <c r="B73" t="n">
        <v>0.7184708810359166</v>
      </c>
      <c r="C73" t="n">
        <v>4.43847042882597</v>
      </c>
      <c r="D73" t="n">
        <v>-312.5523726728367</v>
      </c>
      <c r="E73" t="n">
        <v>-5.950146146675856</v>
      </c>
    </row>
    <row r="74">
      <c r="A74" t="n">
        <v>73</v>
      </c>
      <c r="B74" t="n">
        <v>6.253965196459149</v>
      </c>
      <c r="C74" t="n">
        <v>-4.836868017373833</v>
      </c>
      <c r="D74" t="n">
        <v>-331.4655616260157</v>
      </c>
      <c r="E74" t="n">
        <v>-1.572206134803132</v>
      </c>
    </row>
    <row r="75">
      <c r="A75" t="n">
        <v>74</v>
      </c>
      <c r="B75" t="n">
        <v>6.888883919149643</v>
      </c>
      <c r="C75" t="n">
        <v>-8.574022015354585</v>
      </c>
      <c r="D75" t="n">
        <v>85.42173746657129</v>
      </c>
      <c r="E75" t="n">
        <v>2.940721295870927</v>
      </c>
    </row>
    <row r="76">
      <c r="A76" t="n">
        <v>75</v>
      </c>
      <c r="B76" t="n">
        <v>3.042556474004377</v>
      </c>
      <c r="C76" t="n">
        <v>7.490905539511886</v>
      </c>
      <c r="D76" t="n">
        <v>756.8789375755214</v>
      </c>
      <c r="E76" t="n">
        <v>-6.957563680759754</v>
      </c>
    </row>
    <row r="77">
      <c r="A77" t="n">
        <v>76</v>
      </c>
      <c r="B77" t="n">
        <v>0.5537520641341601</v>
      </c>
      <c r="C77" t="n">
        <v>-0.715392333429331</v>
      </c>
      <c r="D77" t="n">
        <v>667.5263899884268</v>
      </c>
      <c r="E77" t="n">
        <v>1.957392387455197</v>
      </c>
    </row>
    <row r="78">
      <c r="A78" t="n">
        <v>77</v>
      </c>
      <c r="B78" t="n">
        <v>7.182766125349546</v>
      </c>
      <c r="C78" t="n">
        <v>3.726039991411497</v>
      </c>
      <c r="D78" t="n">
        <v>751.0054399808761</v>
      </c>
      <c r="E78" t="n">
        <v>0.1773404240595042</v>
      </c>
    </row>
    <row r="79">
      <c r="A79" t="n">
        <v>78</v>
      </c>
      <c r="B79" t="n">
        <v>3.335417453972811</v>
      </c>
      <c r="C79" t="n">
        <v>-3.245447848898788</v>
      </c>
      <c r="D79" t="n">
        <v>-550.6669574137703</v>
      </c>
      <c r="E79" t="n">
        <v>-6.361452791331264</v>
      </c>
    </row>
    <row r="80">
      <c r="A80" t="n">
        <v>79</v>
      </c>
      <c r="B80" t="n">
        <v>5.079054996335553</v>
      </c>
      <c r="C80" t="n">
        <v>-0.5719241811937925</v>
      </c>
      <c r="D80" t="n">
        <v>-235.6465624459431</v>
      </c>
      <c r="E80" t="n">
        <v>-3.875324589254507</v>
      </c>
    </row>
    <row r="81">
      <c r="A81" t="n">
        <v>80</v>
      </c>
      <c r="B81" t="n">
        <v>-1.095615180470217</v>
      </c>
      <c r="C81" t="n">
        <v>0.1165876927604065</v>
      </c>
      <c r="D81" t="n">
        <v>-801.4689669636938</v>
      </c>
      <c r="E81" t="n">
        <v>2.476786990884334</v>
      </c>
    </row>
    <row r="82">
      <c r="A82" t="n">
        <v>81</v>
      </c>
      <c r="B82" t="n">
        <v>1.060547024240492</v>
      </c>
      <c r="C82" t="n">
        <v>3.896977999454506</v>
      </c>
      <c r="D82" t="n">
        <v>372.8009802703294</v>
      </c>
      <c r="E82" t="n">
        <v>4.380164054646647</v>
      </c>
    </row>
    <row r="83">
      <c r="A83" t="n">
        <v>82</v>
      </c>
      <c r="B83" t="n">
        <v>-1.951569406903252</v>
      </c>
      <c r="C83" t="n">
        <v>-2.277335324671893</v>
      </c>
      <c r="D83" t="n">
        <v>-324.5602385588336</v>
      </c>
      <c r="E83" t="n">
        <v>-6.410160234713219</v>
      </c>
    </row>
    <row r="84">
      <c r="A84" t="n">
        <v>83</v>
      </c>
      <c r="B84" t="n">
        <v>-0.09717622956931111</v>
      </c>
      <c r="C84" t="n">
        <v>4.52999830261225</v>
      </c>
      <c r="D84" t="n">
        <v>-241.6493914266607</v>
      </c>
      <c r="E84" t="n">
        <v>6.776612676194553</v>
      </c>
    </row>
    <row r="85">
      <c r="A85" t="n">
        <v>84</v>
      </c>
      <c r="B85" t="n">
        <v>5.94111495553256</v>
      </c>
      <c r="C85" t="n">
        <v>-0.3920756288820673</v>
      </c>
      <c r="D85" t="n">
        <v>-478.4234460169486</v>
      </c>
      <c r="E85" t="n">
        <v>-8.315362922705541</v>
      </c>
    </row>
    <row r="86">
      <c r="A86" t="n">
        <v>85</v>
      </c>
      <c r="B86" t="n">
        <v>6.59463491507853</v>
      </c>
      <c r="C86" t="n">
        <v>2.245047261688458</v>
      </c>
      <c r="D86" t="n">
        <v>-1040.029771358926</v>
      </c>
      <c r="E86" t="n">
        <v>1.762511968355648</v>
      </c>
    </row>
    <row r="87">
      <c r="A87" t="n">
        <v>86</v>
      </c>
      <c r="B87" t="n">
        <v>1.438446623979685</v>
      </c>
      <c r="C87" t="n">
        <v>-4.01516204119039</v>
      </c>
      <c r="D87" t="n">
        <v>-154.3660780669419</v>
      </c>
      <c r="E87" t="n">
        <v>-0.6636865219641661</v>
      </c>
    </row>
    <row r="88">
      <c r="A88" t="n">
        <v>87</v>
      </c>
      <c r="B88" t="n">
        <v>-4.786690138787841</v>
      </c>
      <c r="C88" t="n">
        <v>-2.777918636822939</v>
      </c>
      <c r="D88" t="n">
        <v>-412.2960792968103</v>
      </c>
      <c r="E88" t="n">
        <v>2.023557799019142</v>
      </c>
    </row>
    <row r="89">
      <c r="A89" t="n">
        <v>88</v>
      </c>
      <c r="B89" t="n">
        <v>3.265652564749097</v>
      </c>
      <c r="C89" t="n">
        <v>-3.285295266526064</v>
      </c>
      <c r="D89" t="n">
        <v>-700.8404226998399</v>
      </c>
      <c r="E89" t="n">
        <v>-3.861050616220421</v>
      </c>
    </row>
    <row r="90">
      <c r="A90" t="n">
        <v>89</v>
      </c>
      <c r="B90" t="n">
        <v>4.287114728802704</v>
      </c>
      <c r="C90" t="n">
        <v>2.312296671017779</v>
      </c>
      <c r="D90" t="n">
        <v>461.5364291014774</v>
      </c>
      <c r="E90" t="n">
        <v>0.2148071473149962</v>
      </c>
    </row>
    <row r="91">
      <c r="A91" t="n">
        <v>90</v>
      </c>
      <c r="B91" t="n">
        <v>-0.8637071449079512</v>
      </c>
      <c r="C91" t="n">
        <v>0.7282343478870087</v>
      </c>
      <c r="D91" t="n">
        <v>-1428.5791396043</v>
      </c>
      <c r="E91" t="n">
        <v>-0.4341705628911843</v>
      </c>
    </row>
    <row r="92">
      <c r="A92" t="n">
        <v>91</v>
      </c>
      <c r="B92" t="n">
        <v>-3.709272997001477</v>
      </c>
      <c r="C92" t="n">
        <v>2.969189105433371</v>
      </c>
      <c r="D92" t="n">
        <v>661.0716023326469</v>
      </c>
      <c r="E92" t="n">
        <v>-6.851816242919749</v>
      </c>
    </row>
    <row r="93">
      <c r="A93" t="n">
        <v>92</v>
      </c>
      <c r="B93" t="n">
        <v>-2.843838512993436</v>
      </c>
      <c r="C93" t="n">
        <v>2.976854931555819</v>
      </c>
      <c r="D93" t="n">
        <v>14.5325887406226</v>
      </c>
      <c r="E93" t="n">
        <v>-6.842072548619365</v>
      </c>
    </row>
    <row r="94">
      <c r="A94" t="n">
        <v>93</v>
      </c>
      <c r="B94" t="n">
        <v>-6.044534696827805</v>
      </c>
      <c r="C94" t="n">
        <v>-2.80764121055377</v>
      </c>
      <c r="D94" t="n">
        <v>1046.896730195949</v>
      </c>
      <c r="E94" t="n">
        <v>8.804907667102903</v>
      </c>
    </row>
    <row r="95">
      <c r="A95" t="n">
        <v>94</v>
      </c>
      <c r="B95" t="n">
        <v>8.733216563530874</v>
      </c>
      <c r="C95" t="n">
        <v>5.656695391500164</v>
      </c>
      <c r="D95" t="n">
        <v>431.8338231284391</v>
      </c>
      <c r="E95" t="n">
        <v>3.463443177844991</v>
      </c>
    </row>
    <row r="96">
      <c r="A96" t="n">
        <v>95</v>
      </c>
      <c r="B96" t="n">
        <v>4.755819726694184</v>
      </c>
      <c r="C96" t="n">
        <v>3.838215145496918</v>
      </c>
      <c r="D96" t="n">
        <v>-572.9056168555743</v>
      </c>
      <c r="E96" t="n">
        <v>1.013751947014568</v>
      </c>
    </row>
    <row r="97">
      <c r="A97" t="n">
        <v>96</v>
      </c>
      <c r="B97" t="n">
        <v>1.379433290187141</v>
      </c>
      <c r="C97" t="n">
        <v>-4.614296309452993</v>
      </c>
      <c r="D97" t="n">
        <v>459.0972832270997</v>
      </c>
      <c r="E97" t="n">
        <v>5.852583170169122</v>
      </c>
    </row>
    <row r="98">
      <c r="A98" t="n">
        <v>97</v>
      </c>
      <c r="B98" t="n">
        <v>-3.164220926967296</v>
      </c>
      <c r="C98" t="n">
        <v>-6.284945218895849</v>
      </c>
      <c r="D98" t="n">
        <v>893.9434415553127</v>
      </c>
      <c r="E98" t="n">
        <v>2.222472809864539</v>
      </c>
    </row>
    <row r="99">
      <c r="A99" t="n">
        <v>98</v>
      </c>
      <c r="B99" t="n">
        <v>2.311245348955348</v>
      </c>
      <c r="C99" t="n">
        <v>-3.1267442541394</v>
      </c>
      <c r="D99" t="n">
        <v>174.5918368159045</v>
      </c>
      <c r="E99" t="n">
        <v>-8.544074786419246</v>
      </c>
    </row>
    <row r="100">
      <c r="A100" t="n">
        <v>99</v>
      </c>
      <c r="B100" t="n">
        <v>-8.094078266028207</v>
      </c>
      <c r="C100" t="n">
        <v>-6.829550001020571</v>
      </c>
      <c r="D100" t="n">
        <v>872.2684801023844</v>
      </c>
      <c r="E100" t="n">
        <v>6.250444746320682</v>
      </c>
    </row>
    <row r="101">
      <c r="A101" t="n">
        <v>100</v>
      </c>
      <c r="B101" t="n">
        <v>-1.797598111452367</v>
      </c>
      <c r="C101" t="n">
        <v>-5.532318961785915</v>
      </c>
      <c r="D101" t="n">
        <v>107.2995369202811</v>
      </c>
      <c r="E101" t="n">
        <v>-8.436811452331099</v>
      </c>
    </row>
    <row r="102">
      <c r="A102" t="n">
        <v>101</v>
      </c>
      <c r="B102" t="n">
        <v>5.443998111126344</v>
      </c>
      <c r="C102" t="n">
        <v>-5.700718525725017</v>
      </c>
      <c r="D102" t="n">
        <v>-127.9099416446132</v>
      </c>
      <c r="E102" t="n">
        <v>2.992763844759828</v>
      </c>
    </row>
    <row r="103">
      <c r="A103" t="n">
        <v>102</v>
      </c>
      <c r="B103" t="n">
        <v>6.728727746420154</v>
      </c>
      <c r="C103" t="n">
        <v>1.829387732449619</v>
      </c>
      <c r="D103" t="n">
        <v>-71.43666589910534</v>
      </c>
      <c r="E103" t="n">
        <v>-8.228196504662732</v>
      </c>
    </row>
    <row r="104">
      <c r="A104" t="n">
        <v>103</v>
      </c>
      <c r="B104" t="n">
        <v>3.681835028447296</v>
      </c>
      <c r="C104" t="n">
        <v>-1.419624194103174</v>
      </c>
      <c r="D104" t="n">
        <v>390.9701739089003</v>
      </c>
      <c r="E104" t="n">
        <v>2.91165715817871</v>
      </c>
    </row>
    <row r="105">
      <c r="A105" t="n">
        <v>104</v>
      </c>
      <c r="B105" t="n">
        <v>1.896559561412301</v>
      </c>
      <c r="C105" t="n">
        <v>-5.088343466582267</v>
      </c>
      <c r="D105" t="n">
        <v>-1319.971437773601</v>
      </c>
      <c r="E105" t="n">
        <v>-7.619719301179982</v>
      </c>
    </row>
    <row r="106">
      <c r="A106" t="n">
        <v>105</v>
      </c>
      <c r="B106" t="n">
        <v>-5.42158330923367</v>
      </c>
      <c r="C106" t="n">
        <v>2.023233222374437</v>
      </c>
      <c r="D106" t="n">
        <v>-22.90143779256403</v>
      </c>
      <c r="E106" t="n">
        <v>-5.265350890650318</v>
      </c>
    </row>
    <row r="107">
      <c r="A107" t="n">
        <v>106</v>
      </c>
      <c r="B107" t="n">
        <v>3.445369284546693</v>
      </c>
      <c r="C107" t="n">
        <v>1.748250015453103</v>
      </c>
      <c r="D107" t="n">
        <v>-405.6581419236899</v>
      </c>
      <c r="E107" t="n">
        <v>6.922613829509213</v>
      </c>
    </row>
    <row r="108">
      <c r="A108" t="n">
        <v>107</v>
      </c>
      <c r="B108" t="n">
        <v>1.056979383522874</v>
      </c>
      <c r="C108" t="n">
        <v>-9.302618941714764</v>
      </c>
      <c r="D108" t="n">
        <v>945.4346921257725</v>
      </c>
      <c r="E108" t="n">
        <v>1.641273163417003</v>
      </c>
    </row>
    <row r="109">
      <c r="A109" t="n">
        <v>108</v>
      </c>
      <c r="B109" t="n">
        <v>-5.687451905606676</v>
      </c>
      <c r="C109" t="n">
        <v>1.78072349085434</v>
      </c>
      <c r="D109" t="n">
        <v>227.5294312605993</v>
      </c>
      <c r="E109" t="n">
        <v>6.562839245377455</v>
      </c>
    </row>
    <row r="110">
      <c r="A110" t="n">
        <v>109</v>
      </c>
      <c r="B110" t="n">
        <v>1.964909424075016</v>
      </c>
      <c r="C110" t="n">
        <v>7.926041962455095</v>
      </c>
      <c r="D110" t="n">
        <v>-287.623629423419</v>
      </c>
      <c r="E110" t="n">
        <v>6.39129134224209</v>
      </c>
    </row>
    <row r="111">
      <c r="A111" t="n">
        <v>110</v>
      </c>
      <c r="B111" t="n">
        <v>8.785272076014243</v>
      </c>
      <c r="C111" t="n">
        <v>-2.088254633231318</v>
      </c>
      <c r="D111" t="n">
        <v>-638.7330818060829</v>
      </c>
      <c r="E111" t="n">
        <v>-3.714156872515193</v>
      </c>
    </row>
    <row r="112">
      <c r="A112" t="n">
        <v>111</v>
      </c>
      <c r="B112" t="n">
        <v>3.364747240518205</v>
      </c>
      <c r="C112" t="n">
        <v>5.024471541030039</v>
      </c>
      <c r="D112" t="n">
        <v>785.1544297145956</v>
      </c>
      <c r="E112" t="n">
        <v>1.28331201733597</v>
      </c>
    </row>
    <row r="113">
      <c r="A113" t="n">
        <v>112</v>
      </c>
      <c r="B113" t="n">
        <v>-0.8178786109030797</v>
      </c>
      <c r="C113" t="n">
        <v>-4.357100370556712</v>
      </c>
      <c r="D113" t="n">
        <v>-207.0632059980347</v>
      </c>
      <c r="E113" t="n">
        <v>4.382881888344887</v>
      </c>
    </row>
    <row r="114">
      <c r="A114" t="n">
        <v>113</v>
      </c>
      <c r="B114" t="n">
        <v>-8.593985478736935</v>
      </c>
      <c r="C114" t="n">
        <v>-0.3072797592735933</v>
      </c>
      <c r="D114" t="n">
        <v>-269.5720500687076</v>
      </c>
      <c r="E114" t="n">
        <v>6.221556462685978</v>
      </c>
    </row>
    <row r="115">
      <c r="A115" t="n">
        <v>114</v>
      </c>
      <c r="B115" t="n">
        <v>3.050760073596822</v>
      </c>
      <c r="C115" t="n">
        <v>3.243308244443075</v>
      </c>
      <c r="D115" t="n">
        <v>-241.6455434933314</v>
      </c>
      <c r="E115" t="n">
        <v>-0.06816150660077303</v>
      </c>
    </row>
    <row r="116">
      <c r="A116" t="n">
        <v>115</v>
      </c>
      <c r="B116" t="n">
        <v>4.804932395194824</v>
      </c>
      <c r="C116" t="n">
        <v>4.52186494167158</v>
      </c>
      <c r="D116" t="n">
        <v>530.5615391557725</v>
      </c>
      <c r="E116" t="n">
        <v>-7.529638049882388</v>
      </c>
    </row>
    <row r="117">
      <c r="A117" t="n">
        <v>116</v>
      </c>
      <c r="B117" t="n">
        <v>5.218940836830176</v>
      </c>
      <c r="C117" t="n">
        <v>-0.3778421140256407</v>
      </c>
      <c r="D117" t="n">
        <v>251.0279314490886</v>
      </c>
      <c r="E117" t="n">
        <v>-5.828440030607455</v>
      </c>
    </row>
    <row r="118">
      <c r="A118" t="n">
        <v>117</v>
      </c>
      <c r="B118" t="n">
        <v>1.098396627109947</v>
      </c>
      <c r="C118" t="n">
        <v>-2.195573165827508</v>
      </c>
      <c r="D118" t="n">
        <v>316.440585050503</v>
      </c>
      <c r="E118" t="n">
        <v>-8.055296171432534</v>
      </c>
    </row>
    <row r="119">
      <c r="A119" t="n">
        <v>118</v>
      </c>
      <c r="B119" t="n">
        <v>1.259985645214154</v>
      </c>
      <c r="C119" t="n">
        <v>-0.4028013892504819</v>
      </c>
      <c r="D119" t="n">
        <v>423.5806523254328</v>
      </c>
      <c r="E119" t="n">
        <v>-4.190620471048629</v>
      </c>
    </row>
    <row r="120">
      <c r="A120" t="n">
        <v>119</v>
      </c>
      <c r="B120" t="n">
        <v>3.732011260833664</v>
      </c>
      <c r="C120" t="n">
        <v>-10.24111828096781</v>
      </c>
      <c r="D120" t="n">
        <v>936.7548839950765</v>
      </c>
      <c r="E120" t="n">
        <v>6.174033129144365</v>
      </c>
    </row>
    <row r="121">
      <c r="A121" t="n">
        <v>120</v>
      </c>
      <c r="B121" t="n">
        <v>6.602200166646493</v>
      </c>
      <c r="C121" t="n">
        <v>-1.197835116273797</v>
      </c>
      <c r="D121" t="n">
        <v>-965.0607924312446</v>
      </c>
      <c r="E121" t="n">
        <v>-3.891110177567968</v>
      </c>
    </row>
    <row r="122">
      <c r="A122" t="n">
        <v>121</v>
      </c>
      <c r="B122" t="n">
        <v>0.6203819742328714</v>
      </c>
      <c r="C122" t="n">
        <v>0.8434605732938558</v>
      </c>
      <c r="D122" t="n">
        <v>-441.1906768448292</v>
      </c>
      <c r="E122" t="n">
        <v>1.006957803173098</v>
      </c>
    </row>
    <row r="123">
      <c r="A123" t="n">
        <v>122</v>
      </c>
      <c r="B123" t="n">
        <v>2.05664605387534</v>
      </c>
      <c r="C123" t="n">
        <v>5.368332811021764</v>
      </c>
      <c r="D123" t="n">
        <v>-1231.517887480957</v>
      </c>
      <c r="E123" t="n">
        <v>2.916532951528827</v>
      </c>
    </row>
    <row r="124">
      <c r="A124" t="n">
        <v>123</v>
      </c>
      <c r="B124" t="n">
        <v>-2.554320781129022</v>
      </c>
      <c r="C124" t="n">
        <v>-2.541279273045785</v>
      </c>
      <c r="D124" t="n">
        <v>-1254.124152832941</v>
      </c>
      <c r="E124" t="n">
        <v>-5.303120534381526</v>
      </c>
    </row>
    <row r="125">
      <c r="A125" t="n">
        <v>124</v>
      </c>
      <c r="B125" t="n">
        <v>3.425655740626846</v>
      </c>
      <c r="C125" t="n">
        <v>1.123676723593235</v>
      </c>
      <c r="D125" t="n">
        <v>-810.2820457942308</v>
      </c>
      <c r="E125" t="n">
        <v>-0.159353257900664</v>
      </c>
    </row>
    <row r="126">
      <c r="A126" t="n">
        <v>125</v>
      </c>
      <c r="B126" t="n">
        <v>-0.585163776700527</v>
      </c>
      <c r="C126" t="n">
        <v>0.09290016395905967</v>
      </c>
      <c r="D126" t="n">
        <v>1017.295254350572</v>
      </c>
      <c r="E126" t="n">
        <v>-0.01341418211508016</v>
      </c>
    </row>
    <row r="127">
      <c r="A127" t="n">
        <v>126</v>
      </c>
      <c r="B127" t="n">
        <v>0.1198762654256847</v>
      </c>
      <c r="C127" t="n">
        <v>4.732508641719133</v>
      </c>
      <c r="D127" t="n">
        <v>-1476.193948539904</v>
      </c>
      <c r="E127" t="n">
        <v>4.209419079070892</v>
      </c>
    </row>
    <row r="128">
      <c r="A128" t="n">
        <v>127</v>
      </c>
      <c r="B128" t="n">
        <v>-3.049008083967598</v>
      </c>
      <c r="C128" t="n">
        <v>-3.713606115481616</v>
      </c>
      <c r="D128" t="n">
        <v>-822.0195367616247</v>
      </c>
      <c r="E128" t="n">
        <v>-4.260452369022827</v>
      </c>
    </row>
    <row r="129">
      <c r="A129" t="n">
        <v>128</v>
      </c>
      <c r="B129" t="n">
        <v>-1.014441737230254</v>
      </c>
      <c r="C129" t="n">
        <v>-1.923017237582397</v>
      </c>
      <c r="D129" t="n">
        <v>1135.247205369991</v>
      </c>
      <c r="E129" t="n">
        <v>-4.572525468692772</v>
      </c>
    </row>
    <row r="130">
      <c r="A130" t="n">
        <v>129</v>
      </c>
      <c r="B130" t="n">
        <v>3.629188160243702</v>
      </c>
      <c r="C130" t="n">
        <v>-7.637978456651911</v>
      </c>
      <c r="D130" t="n">
        <v>519.375529074451</v>
      </c>
      <c r="E130" t="n">
        <v>-2.730324199211803</v>
      </c>
    </row>
    <row r="131">
      <c r="A131" t="n">
        <v>130</v>
      </c>
      <c r="B131" t="n">
        <v>-4.843403462425374</v>
      </c>
      <c r="C131" t="n">
        <v>5.594068827481253</v>
      </c>
      <c r="D131" t="n">
        <v>-266.1003382519302</v>
      </c>
      <c r="E131" t="n">
        <v>-3.305931066545731</v>
      </c>
    </row>
    <row r="132">
      <c r="A132" t="n">
        <v>131</v>
      </c>
      <c r="B132" t="n">
        <v>0.869355940994165</v>
      </c>
      <c r="C132" t="n">
        <v>1.360601604034361</v>
      </c>
      <c r="D132" t="n">
        <v>194.5047938910001</v>
      </c>
      <c r="E132" t="n">
        <v>-1.975153557182964</v>
      </c>
    </row>
    <row r="133">
      <c r="A133" t="n">
        <v>132</v>
      </c>
      <c r="B133" t="n">
        <v>-1.504400280586121</v>
      </c>
      <c r="C133" t="n">
        <v>-1.949078152958783</v>
      </c>
      <c r="D133" t="n">
        <v>-824.9156554645833</v>
      </c>
      <c r="E133" t="n">
        <v>-6.842126067205206</v>
      </c>
    </row>
    <row r="134">
      <c r="A134" t="n">
        <v>133</v>
      </c>
      <c r="B134" t="n">
        <v>6.010727050419569</v>
      </c>
      <c r="C134" t="n">
        <v>8.482825571856878</v>
      </c>
      <c r="D134" t="n">
        <v>148.2336368115017</v>
      </c>
      <c r="E134" t="n">
        <v>0.7559454840445987</v>
      </c>
    </row>
    <row r="135">
      <c r="A135" t="n">
        <v>134</v>
      </c>
      <c r="B135" t="n">
        <v>-1.739888808083037</v>
      </c>
      <c r="C135" t="n">
        <v>-3.094646360758084</v>
      </c>
      <c r="D135" t="n">
        <v>-646.7494613458683</v>
      </c>
      <c r="E135" t="n">
        <v>-3.89938420354731</v>
      </c>
    </row>
    <row r="136">
      <c r="A136" t="n">
        <v>135</v>
      </c>
      <c r="B136" t="n">
        <v>6.396353689903942</v>
      </c>
      <c r="C136" t="n">
        <v>-5.126437361286456</v>
      </c>
      <c r="D136" t="n">
        <v>713.1110297953082</v>
      </c>
      <c r="E136" t="n">
        <v>-3.653364301671266</v>
      </c>
    </row>
    <row r="137">
      <c r="A137" t="n">
        <v>136</v>
      </c>
      <c r="B137" t="n">
        <v>3.728479646569427</v>
      </c>
      <c r="C137" t="n">
        <v>4.61221007751778</v>
      </c>
      <c r="D137" t="n">
        <v>-28.72771431897562</v>
      </c>
      <c r="E137" t="n">
        <v>-1.546393541829385</v>
      </c>
    </row>
    <row r="138">
      <c r="A138" t="n">
        <v>137</v>
      </c>
      <c r="B138" t="n">
        <v>0.9397986389052904</v>
      </c>
      <c r="C138" t="n">
        <v>-2.724236102983346</v>
      </c>
      <c r="D138" t="n">
        <v>742.5106178566284</v>
      </c>
      <c r="E138" t="n">
        <v>-1.899069201765211</v>
      </c>
    </row>
    <row r="139">
      <c r="A139" t="n">
        <v>138</v>
      </c>
      <c r="B139" t="n">
        <v>0.6064308673267945</v>
      </c>
      <c r="C139" t="n">
        <v>2.647187290944647</v>
      </c>
      <c r="D139" t="n">
        <v>49.40712414212759</v>
      </c>
      <c r="E139" t="n">
        <v>-6.695281799161411</v>
      </c>
    </row>
    <row r="140">
      <c r="A140" t="n">
        <v>139</v>
      </c>
      <c r="B140" t="n">
        <v>-3.809168388176291</v>
      </c>
      <c r="C140" t="n">
        <v>0.3736300291251405</v>
      </c>
      <c r="D140" t="n">
        <v>-879.2752463059448</v>
      </c>
      <c r="E140" t="n">
        <v>-2.516064879868694</v>
      </c>
    </row>
    <row r="141">
      <c r="A141" t="n">
        <v>140</v>
      </c>
      <c r="B141" t="n">
        <v>-2.284811685706186</v>
      </c>
      <c r="C141" t="n">
        <v>-8.413081811724261</v>
      </c>
      <c r="D141" t="n">
        <v>1197.597476527584</v>
      </c>
      <c r="E141" t="n">
        <v>-7.813671090620066</v>
      </c>
    </row>
    <row r="142">
      <c r="A142" t="n">
        <v>141</v>
      </c>
      <c r="B142" t="n">
        <v>-6.477386006611542</v>
      </c>
      <c r="C142" t="n">
        <v>0.7597283328492759</v>
      </c>
      <c r="D142" t="n">
        <v>-701.9034982647352</v>
      </c>
      <c r="E142" t="n">
        <v>8.453976369896164</v>
      </c>
    </row>
    <row r="143">
      <c r="A143" t="n">
        <v>142</v>
      </c>
      <c r="B143" t="n">
        <v>-3.636930288318209</v>
      </c>
      <c r="C143" t="n">
        <v>-1.042100284807238</v>
      </c>
      <c r="D143" t="n">
        <v>228.2559812050566</v>
      </c>
      <c r="E143" t="n">
        <v>0.7395645878714077</v>
      </c>
    </row>
    <row r="144">
      <c r="A144" t="n">
        <v>143</v>
      </c>
      <c r="B144" t="n">
        <v>1.599056688189477</v>
      </c>
      <c r="C144" t="n">
        <v>1.507854608001832</v>
      </c>
      <c r="D144" t="n">
        <v>-184.1187121074573</v>
      </c>
      <c r="E144" t="n">
        <v>-7.3488769447541</v>
      </c>
    </row>
    <row r="145">
      <c r="A145" t="n">
        <v>144</v>
      </c>
      <c r="B145" t="n">
        <v>1.101001741366071</v>
      </c>
      <c r="C145" t="n">
        <v>-4.282283884821446</v>
      </c>
      <c r="D145" t="n">
        <v>-340.1813686085168</v>
      </c>
      <c r="E145" t="n">
        <v>6.837744596602581</v>
      </c>
    </row>
    <row r="146">
      <c r="A146" t="n">
        <v>145</v>
      </c>
      <c r="B146" t="n">
        <v>3.510181089004169</v>
      </c>
      <c r="C146" t="n">
        <v>-5.053881458613342</v>
      </c>
      <c r="D146" t="n">
        <v>-1582.431208329119</v>
      </c>
      <c r="E146" t="n">
        <v>-1.843529789515613</v>
      </c>
    </row>
    <row r="147">
      <c r="A147" t="n">
        <v>146</v>
      </c>
      <c r="B147" t="n">
        <v>-4.142412976114191</v>
      </c>
      <c r="C147" t="n">
        <v>2.463629376753602</v>
      </c>
      <c r="D147" t="n">
        <v>-506.3842848555113</v>
      </c>
      <c r="E147" t="n">
        <v>-1.703524783895689</v>
      </c>
    </row>
    <row r="148">
      <c r="A148" t="n">
        <v>147</v>
      </c>
      <c r="B148" t="n">
        <v>2.127791223874453</v>
      </c>
      <c r="C148" t="n">
        <v>1.317248736728272</v>
      </c>
      <c r="D148" t="n">
        <v>-800.9220699289514</v>
      </c>
      <c r="E148" t="n">
        <v>7.339436576532093</v>
      </c>
    </row>
    <row r="149">
      <c r="A149" t="n">
        <v>148</v>
      </c>
      <c r="B149" t="n">
        <v>-0.1538990321175255</v>
      </c>
      <c r="C149" t="n">
        <v>-7.886759211399729</v>
      </c>
      <c r="D149" t="n">
        <v>-599.6447869778723</v>
      </c>
      <c r="E149" t="n">
        <v>0.3857568755841732</v>
      </c>
    </row>
    <row r="150">
      <c r="A150" t="n">
        <v>149</v>
      </c>
      <c r="B150" t="n">
        <v>2.108685367864481</v>
      </c>
      <c r="C150" t="n">
        <v>3.425697771571315</v>
      </c>
      <c r="D150" t="n">
        <v>959.1969734328704</v>
      </c>
      <c r="E150" t="n">
        <v>5.112532412821341</v>
      </c>
    </row>
    <row r="151">
      <c r="A151" t="n">
        <v>150</v>
      </c>
      <c r="B151" t="n">
        <v>-0.02321652030103177</v>
      </c>
      <c r="C151" t="n">
        <v>6.640428548228329</v>
      </c>
      <c r="D151" t="n">
        <v>-802.8824024859663</v>
      </c>
      <c r="E151" t="n">
        <v>3.919674110738459</v>
      </c>
    </row>
    <row r="152">
      <c r="A152" t="n">
        <v>151</v>
      </c>
      <c r="B152" t="n">
        <v>3.361931784373468</v>
      </c>
      <c r="C152" t="n">
        <v>6.679410279847097</v>
      </c>
      <c r="D152" t="n">
        <v>584.4501344645847</v>
      </c>
      <c r="E152" t="n">
        <v>-5.473352044814719</v>
      </c>
    </row>
    <row r="153">
      <c r="A153" t="n">
        <v>152</v>
      </c>
      <c r="B153" t="n">
        <v>-5.598294297657239</v>
      </c>
      <c r="C153" t="n">
        <v>3.239383276039893</v>
      </c>
      <c r="D153" t="n">
        <v>29.39975827860247</v>
      </c>
      <c r="E153" t="n">
        <v>-7.519313189660899</v>
      </c>
    </row>
    <row r="154">
      <c r="A154" t="n">
        <v>153</v>
      </c>
      <c r="B154" t="n">
        <v>0.9143624936708989</v>
      </c>
      <c r="C154" t="n">
        <v>-2.900429443948207</v>
      </c>
      <c r="D154" t="n">
        <v>-448.5207582133306</v>
      </c>
      <c r="E154" t="n">
        <v>-3.919238828834064</v>
      </c>
    </row>
    <row r="155">
      <c r="A155" t="n">
        <v>154</v>
      </c>
      <c r="B155" t="n">
        <v>-3.548588032384858</v>
      </c>
      <c r="C155" t="n">
        <v>-1.7350452311754</v>
      </c>
      <c r="D155" t="n">
        <v>-266.7362743664408</v>
      </c>
      <c r="E155" t="n">
        <v>-8.555483414499959</v>
      </c>
    </row>
    <row r="156">
      <c r="A156" t="n">
        <v>155</v>
      </c>
      <c r="B156" t="n">
        <v>-0.7423354720422266</v>
      </c>
      <c r="C156" t="n">
        <v>-5.943723074266637</v>
      </c>
      <c r="D156" t="n">
        <v>494.7543309615979</v>
      </c>
      <c r="E156" t="n">
        <v>6.503156177798131</v>
      </c>
    </row>
    <row r="157">
      <c r="A157" t="n">
        <v>156</v>
      </c>
      <c r="B157" t="n">
        <v>-5.696483547339218</v>
      </c>
      <c r="C157" t="n">
        <v>3.20536562878267</v>
      </c>
      <c r="D157" t="n">
        <v>-124.962082706487</v>
      </c>
      <c r="E157" t="n">
        <v>-0.7010860689010183</v>
      </c>
    </row>
    <row r="158">
      <c r="A158" t="n">
        <v>157</v>
      </c>
      <c r="B158" t="n">
        <v>-0.6660974950747164</v>
      </c>
      <c r="C158" t="n">
        <v>-2.102592462760564</v>
      </c>
      <c r="D158" t="n">
        <v>-7.783605480820301</v>
      </c>
      <c r="E158" t="n">
        <v>3.987536917120113</v>
      </c>
    </row>
    <row r="159">
      <c r="A159" t="n">
        <v>158</v>
      </c>
      <c r="B159" t="n">
        <v>-2.238210041827012</v>
      </c>
      <c r="C159" t="n">
        <v>-5.053623369587277</v>
      </c>
      <c r="D159" t="n">
        <v>-568.7312247422319</v>
      </c>
      <c r="E159" t="n">
        <v>-1.137334274415608</v>
      </c>
    </row>
    <row r="160">
      <c r="A160" t="n">
        <v>159</v>
      </c>
      <c r="B160" t="n">
        <v>1.570808098078585</v>
      </c>
      <c r="C160" t="n">
        <v>-0.01527324701586872</v>
      </c>
      <c r="D160" t="n">
        <v>830.8839310547163</v>
      </c>
      <c r="E160" t="n">
        <v>-4.599294713123662</v>
      </c>
    </row>
    <row r="161">
      <c r="A161" t="n">
        <v>160</v>
      </c>
      <c r="B161" t="n">
        <v>-1.137186165243898</v>
      </c>
      <c r="C161" t="n">
        <v>5.896674499236622</v>
      </c>
      <c r="D161" t="n">
        <v>581.2421190809795</v>
      </c>
      <c r="E161" t="n">
        <v>-2.497866657007334</v>
      </c>
    </row>
    <row r="162">
      <c r="A162" t="n">
        <v>161</v>
      </c>
      <c r="B162" t="n">
        <v>5.618377921855176</v>
      </c>
      <c r="C162" t="n">
        <v>2.495512768685058</v>
      </c>
      <c r="D162" t="n">
        <v>1089.013695509413</v>
      </c>
      <c r="E162" t="n">
        <v>0.4926242868058441</v>
      </c>
    </row>
    <row r="163">
      <c r="A163" t="n">
        <v>162</v>
      </c>
      <c r="B163" t="n">
        <v>4.387473927736156</v>
      </c>
      <c r="C163" t="n">
        <v>6.355446567271915</v>
      </c>
      <c r="D163" t="n">
        <v>1052.296030300247</v>
      </c>
      <c r="E163" t="n">
        <v>-1.506086218605139</v>
      </c>
    </row>
    <row r="164">
      <c r="A164" t="n">
        <v>163</v>
      </c>
      <c r="B164" t="n">
        <v>0.4253969721004444</v>
      </c>
      <c r="C164" t="n">
        <v>1.653005444084506</v>
      </c>
      <c r="D164" t="n">
        <v>-249.1527548397903</v>
      </c>
      <c r="E164" t="n">
        <v>-3.773563835756034</v>
      </c>
    </row>
    <row r="165">
      <c r="A165" t="n">
        <v>164</v>
      </c>
      <c r="B165" t="n">
        <v>-3.061276793063483</v>
      </c>
      <c r="C165" t="n">
        <v>-1.916806178565683</v>
      </c>
      <c r="D165" t="n">
        <v>214.4967067034191</v>
      </c>
      <c r="E165" t="n">
        <v>-7.230829487199593</v>
      </c>
    </row>
    <row r="166">
      <c r="A166" t="n">
        <v>165</v>
      </c>
      <c r="B166" t="n">
        <v>5.709908282822682</v>
      </c>
      <c r="C166" t="n">
        <v>1.312173134415033</v>
      </c>
      <c r="D166" t="n">
        <v>885.057673327907</v>
      </c>
      <c r="E166" t="n">
        <v>-1.427925828851701</v>
      </c>
    </row>
    <row r="167">
      <c r="A167" t="n">
        <v>166</v>
      </c>
      <c r="B167" t="n">
        <v>5.725336701889949</v>
      </c>
      <c r="C167" t="n">
        <v>-0.3469804512598839</v>
      </c>
      <c r="D167" t="n">
        <v>328.2777647481014</v>
      </c>
      <c r="E167" t="n">
        <v>6.346557466892575</v>
      </c>
    </row>
    <row r="168">
      <c r="A168" t="n">
        <v>167</v>
      </c>
      <c r="B168" t="n">
        <v>0.2557972827361027</v>
      </c>
      <c r="C168" t="n">
        <v>3.521005176977076</v>
      </c>
      <c r="D168" t="n">
        <v>505.1498681687136</v>
      </c>
      <c r="E168" t="n">
        <v>-0.2655659477141183</v>
      </c>
    </row>
    <row r="169">
      <c r="A169" t="n">
        <v>168</v>
      </c>
      <c r="B169" t="n">
        <v>-4.429794155497117</v>
      </c>
      <c r="C169" t="n">
        <v>4.793551372976355</v>
      </c>
      <c r="D169" t="n">
        <v>-861.5938270922535</v>
      </c>
      <c r="E169" t="n">
        <v>7.088491171909994</v>
      </c>
    </row>
    <row r="170">
      <c r="A170" t="n">
        <v>169</v>
      </c>
      <c r="B170" t="n">
        <v>-4.286525424321332</v>
      </c>
      <c r="C170" t="n">
        <v>-4.002580224948561</v>
      </c>
      <c r="D170" t="n">
        <v>324.1971053915253</v>
      </c>
      <c r="E170" t="n">
        <v>-3.500516744792781</v>
      </c>
    </row>
    <row r="171">
      <c r="A171" t="n">
        <v>170</v>
      </c>
      <c r="B171" t="n">
        <v>8.102596443494827</v>
      </c>
      <c r="C171" t="n">
        <v>-1.671892448423384</v>
      </c>
      <c r="D171" t="n">
        <v>305.2270860410606</v>
      </c>
      <c r="E171" t="n">
        <v>8.437987746823133</v>
      </c>
    </row>
    <row r="172">
      <c r="A172" t="n">
        <v>171</v>
      </c>
      <c r="B172" t="n">
        <v>0.373893585829945</v>
      </c>
      <c r="C172" t="n">
        <v>1.210834762301523</v>
      </c>
      <c r="D172" t="n">
        <v>257.7274291383621</v>
      </c>
      <c r="E172" t="n">
        <v>5.512500232427216</v>
      </c>
    </row>
    <row r="173">
      <c r="A173" t="n">
        <v>172</v>
      </c>
      <c r="B173" t="n">
        <v>6.701656283281099</v>
      </c>
      <c r="C173" t="n">
        <v>3.471433557942238</v>
      </c>
      <c r="D173" t="n">
        <v>7.102092604070457</v>
      </c>
      <c r="E173" t="n">
        <v>3.269171066131228</v>
      </c>
    </row>
    <row r="174">
      <c r="A174" t="n">
        <v>173</v>
      </c>
      <c r="B174" t="n">
        <v>-0.846619854911683</v>
      </c>
      <c r="C174" t="n">
        <v>-2.211033821674727</v>
      </c>
      <c r="D174" t="n">
        <v>-622.7022302104215</v>
      </c>
      <c r="E174" t="n">
        <v>-1.13946754339985</v>
      </c>
    </row>
    <row r="175">
      <c r="A175" t="n">
        <v>174</v>
      </c>
      <c r="B175" t="n">
        <v>0.7813237564190418</v>
      </c>
      <c r="C175" t="n">
        <v>8.568501482795975</v>
      </c>
      <c r="D175" t="n">
        <v>-411.2627081397096</v>
      </c>
      <c r="E175" t="n">
        <v>4.011767345455519</v>
      </c>
    </row>
    <row r="176">
      <c r="A176" t="n">
        <v>175</v>
      </c>
      <c r="B176" t="n">
        <v>4.358903453411751</v>
      </c>
      <c r="C176" t="n">
        <v>1.569455302526737</v>
      </c>
      <c r="D176" t="n">
        <v>-113.5095812411273</v>
      </c>
      <c r="E176" t="n">
        <v>-5.736480510075137</v>
      </c>
    </row>
    <row r="177">
      <c r="A177" t="n">
        <v>176</v>
      </c>
      <c r="B177" t="n">
        <v>-1.651644830835756</v>
      </c>
      <c r="C177" t="n">
        <v>-4.128396979868143</v>
      </c>
      <c r="D177" t="n">
        <v>-1029.701147630865</v>
      </c>
      <c r="E177" t="n">
        <v>-6.549294293571273</v>
      </c>
    </row>
    <row r="178">
      <c r="A178" t="n">
        <v>177</v>
      </c>
      <c r="B178" t="n">
        <v>0.3313822343159347</v>
      </c>
      <c r="C178" t="n">
        <v>-6.022399643659804</v>
      </c>
      <c r="D178" t="n">
        <v>1337.932761497875</v>
      </c>
      <c r="E178" t="n">
        <v>-1.308812071906667</v>
      </c>
    </row>
    <row r="179">
      <c r="A179" t="n">
        <v>178</v>
      </c>
      <c r="B179" t="n">
        <v>-7.092085321840634</v>
      </c>
      <c r="C179" t="n">
        <v>2.658616436156309</v>
      </c>
      <c r="D179" t="n">
        <v>-472.0506099570244</v>
      </c>
      <c r="E179" t="n">
        <v>-8.712970700542179</v>
      </c>
    </row>
    <row r="180">
      <c r="A180" t="n">
        <v>179</v>
      </c>
      <c r="B180" t="n">
        <v>1.161176142002041</v>
      </c>
      <c r="C180" t="n">
        <v>3.723021842172476</v>
      </c>
      <c r="D180" t="n">
        <v>-877.326338813962</v>
      </c>
      <c r="E180" t="n">
        <v>8.663117710889493</v>
      </c>
    </row>
    <row r="181">
      <c r="A181" t="n">
        <v>180</v>
      </c>
      <c r="B181" t="n">
        <v>-6.155323109054884</v>
      </c>
      <c r="C181" t="n">
        <v>8.340429786657236</v>
      </c>
      <c r="D181" t="n">
        <v>372.7776704852192</v>
      </c>
      <c r="E181" t="n">
        <v>-8.94017854624564</v>
      </c>
    </row>
    <row r="182">
      <c r="A182" t="n">
        <v>181</v>
      </c>
      <c r="B182" t="n">
        <v>0.4039085343446424</v>
      </c>
      <c r="C182" t="n">
        <v>0.9267739448305945</v>
      </c>
      <c r="D182" t="n">
        <v>-1043.04310773151</v>
      </c>
      <c r="E182" t="n">
        <v>-0.5020466677062088</v>
      </c>
    </row>
    <row r="183">
      <c r="A183" t="n">
        <v>182</v>
      </c>
      <c r="B183" t="n">
        <v>-5.965013758172021</v>
      </c>
      <c r="C183" t="n">
        <v>-5.289987940605399</v>
      </c>
      <c r="D183" t="n">
        <v>90.62214698768724</v>
      </c>
      <c r="E183" t="n">
        <v>-4.074319582773439</v>
      </c>
    </row>
    <row r="184">
      <c r="A184" t="n">
        <v>183</v>
      </c>
      <c r="B184" t="n">
        <v>0.3183361412683129</v>
      </c>
      <c r="C184" t="n">
        <v>-1.744893733463565</v>
      </c>
      <c r="D184" t="n">
        <v>325.5388115316238</v>
      </c>
      <c r="E184" t="n">
        <v>2.950053784033916</v>
      </c>
    </row>
    <row r="185">
      <c r="A185" t="n">
        <v>184</v>
      </c>
      <c r="B185" t="n">
        <v>-3.384461247774611</v>
      </c>
      <c r="C185" t="n">
        <v>-1.394010000904711</v>
      </c>
      <c r="D185" t="n">
        <v>-498.9027776166657</v>
      </c>
      <c r="E185" t="n">
        <v>-6.855512144604306</v>
      </c>
    </row>
    <row r="186">
      <c r="A186" t="n">
        <v>185</v>
      </c>
      <c r="B186" t="n">
        <v>6.046407330440402</v>
      </c>
      <c r="C186" t="n">
        <v>4.14341346559709</v>
      </c>
      <c r="D186" t="n">
        <v>-1437.471265832993</v>
      </c>
      <c r="E186" t="n">
        <v>7.570976753014216</v>
      </c>
    </row>
    <row r="187">
      <c r="A187" t="n">
        <v>186</v>
      </c>
      <c r="B187" t="n">
        <v>-0.7869063879037214</v>
      </c>
      <c r="C187" t="n">
        <v>1.018616958072522</v>
      </c>
      <c r="D187" t="n">
        <v>-754.4838524611197</v>
      </c>
      <c r="E187" t="n">
        <v>0.9527415502355345</v>
      </c>
    </row>
    <row r="188">
      <c r="A188" t="n">
        <v>187</v>
      </c>
      <c r="B188" t="n">
        <v>1.402073259009584</v>
      </c>
      <c r="C188" t="n">
        <v>1.16206923327069</v>
      </c>
      <c r="D188" t="n">
        <v>396.4119679070782</v>
      </c>
      <c r="E188" t="n">
        <v>-7.80674051052921</v>
      </c>
    </row>
    <row r="189">
      <c r="A189" t="n">
        <v>188</v>
      </c>
      <c r="B189" t="n">
        <v>7.044093147826165</v>
      </c>
      <c r="C189" t="n">
        <v>-5.086630325884361</v>
      </c>
      <c r="D189" t="n">
        <v>353.8579517712359</v>
      </c>
      <c r="E189" t="n">
        <v>-5.987584229322847</v>
      </c>
    </row>
    <row r="190">
      <c r="A190" t="n">
        <v>189</v>
      </c>
      <c r="B190" t="n">
        <v>1.082184782726433</v>
      </c>
      <c r="C190" t="n">
        <v>-11.90397444201138</v>
      </c>
      <c r="D190" t="n">
        <v>1437.528380713921</v>
      </c>
      <c r="E190" t="n">
        <v>-5.127942764814509</v>
      </c>
    </row>
    <row r="191">
      <c r="A191" t="n">
        <v>190</v>
      </c>
      <c r="B191" t="n">
        <v>-7.868692386387433</v>
      </c>
      <c r="C191" t="n">
        <v>2.226115196106275</v>
      </c>
      <c r="D191" t="n">
        <v>-759.4631206109385</v>
      </c>
      <c r="E191" t="n">
        <v>5.180156323255368</v>
      </c>
    </row>
    <row r="192">
      <c r="A192" t="n">
        <v>191</v>
      </c>
      <c r="B192" t="n">
        <v>3.401001112179985</v>
      </c>
      <c r="C192" t="n">
        <v>-1.178026736960426</v>
      </c>
      <c r="D192" t="n">
        <v>-30.18091505090263</v>
      </c>
      <c r="E192" t="n">
        <v>-7.137013643617004</v>
      </c>
    </row>
    <row r="193">
      <c r="A193" t="n">
        <v>192</v>
      </c>
      <c r="B193" t="n">
        <v>1.861061537528314</v>
      </c>
      <c r="C193" t="n">
        <v>-7.040510098054733</v>
      </c>
      <c r="D193" t="n">
        <v>-136.8911710789782</v>
      </c>
      <c r="E193" t="n">
        <v>-7.567531692883308</v>
      </c>
    </row>
    <row r="194">
      <c r="A194" t="n">
        <v>193</v>
      </c>
      <c r="B194" t="n">
        <v>-0.3655775795630963</v>
      </c>
      <c r="C194" t="n">
        <v>1.817203067717593</v>
      </c>
      <c r="D194" t="n">
        <v>-31.78753584325975</v>
      </c>
      <c r="E194" t="n">
        <v>-4.883993442968132</v>
      </c>
    </row>
    <row r="195">
      <c r="A195" t="n">
        <v>194</v>
      </c>
      <c r="B195" t="n">
        <v>1.916883861073016</v>
      </c>
      <c r="C195" t="n">
        <v>2.258933130110145</v>
      </c>
      <c r="D195" t="n">
        <v>-148.8219392049209</v>
      </c>
      <c r="E195" t="n">
        <v>5.058175933265099</v>
      </c>
    </row>
    <row r="196">
      <c r="A196" t="n">
        <v>195</v>
      </c>
      <c r="B196" t="n">
        <v>1.213541239472915</v>
      </c>
      <c r="C196" t="n">
        <v>6.229437560177248</v>
      </c>
      <c r="D196" t="n">
        <v>696.3875022463595</v>
      </c>
      <c r="E196" t="n">
        <v>4.890760395018022</v>
      </c>
    </row>
    <row r="197">
      <c r="A197" t="n">
        <v>196</v>
      </c>
      <c r="B197" t="n">
        <v>-2.61752852797824</v>
      </c>
      <c r="C197" t="n">
        <v>-2.07128145216666</v>
      </c>
      <c r="D197" t="n">
        <v>-847.5090976905672</v>
      </c>
      <c r="E197" t="n">
        <v>2.467601082188937</v>
      </c>
    </row>
    <row r="198">
      <c r="A198" t="n">
        <v>197</v>
      </c>
      <c r="B198" t="n">
        <v>1.753111119624828</v>
      </c>
      <c r="C198" t="n">
        <v>-2.376681432584278</v>
      </c>
      <c r="D198" t="n">
        <v>-23.07236774276739</v>
      </c>
      <c r="E198" t="n">
        <v>4.484506843407232</v>
      </c>
    </row>
    <row r="199">
      <c r="A199" t="n">
        <v>198</v>
      </c>
      <c r="B199" t="n">
        <v>1.726360310985487</v>
      </c>
      <c r="C199" t="n">
        <v>-2.146495773277962</v>
      </c>
      <c r="D199" t="n">
        <v>-157.025990018569</v>
      </c>
      <c r="E199" t="n">
        <v>-3.807581641573465</v>
      </c>
    </row>
    <row r="200">
      <c r="A200" t="n">
        <v>199</v>
      </c>
      <c r="B200" t="n">
        <v>10.53659428884765</v>
      </c>
      <c r="C200" t="n">
        <v>-2.589319037661462</v>
      </c>
      <c r="D200" t="n">
        <v>712.9542819377155</v>
      </c>
      <c r="E200" t="n">
        <v>2.024259764053344</v>
      </c>
    </row>
    <row r="201">
      <c r="A201" t="n">
        <v>200</v>
      </c>
      <c r="B201" t="n">
        <v>-0.4366627800706136</v>
      </c>
      <c r="C201" t="n">
        <v>-6.225737115955509</v>
      </c>
      <c r="D201" t="n">
        <v>-774.6154370413545</v>
      </c>
      <c r="E201" t="n">
        <v>7.296839604272595</v>
      </c>
    </row>
    <row r="202">
      <c r="A202" t="n">
        <v>201</v>
      </c>
      <c r="B202" t="n">
        <v>-0.7273081277822753</v>
      </c>
      <c r="C202" t="n">
        <v>-4.864292664721971</v>
      </c>
      <c r="D202" t="n">
        <v>-305.9041400792544</v>
      </c>
      <c r="E202" t="n">
        <v>-0.547535034117139</v>
      </c>
    </row>
    <row r="203">
      <c r="A203" t="n">
        <v>202</v>
      </c>
      <c r="B203" t="n">
        <v>-4.452910970189357</v>
      </c>
      <c r="C203" t="n">
        <v>-3.233472883173496</v>
      </c>
      <c r="D203" t="n">
        <v>-240.701235479082</v>
      </c>
      <c r="E203" t="n">
        <v>-7.674460433704431</v>
      </c>
    </row>
    <row r="204">
      <c r="A204" t="n">
        <v>203</v>
      </c>
      <c r="B204" t="n">
        <v>0.5933932944322419</v>
      </c>
      <c r="C204" t="n">
        <v>1.287599566032651</v>
      </c>
      <c r="D204" t="n">
        <v>141.2722432355851</v>
      </c>
      <c r="E204" t="n">
        <v>-3.078468588704929</v>
      </c>
    </row>
    <row r="205">
      <c r="A205" t="n">
        <v>204</v>
      </c>
      <c r="B205" t="n">
        <v>1.73722287647244</v>
      </c>
      <c r="C205" t="n">
        <v>-5.284521597166082</v>
      </c>
      <c r="D205" t="n">
        <v>153.2102054611798</v>
      </c>
      <c r="E205" t="n">
        <v>2.609064248463503</v>
      </c>
    </row>
    <row r="206">
      <c r="A206" t="n">
        <v>205</v>
      </c>
      <c r="B206" t="n">
        <v>7.868594207758397</v>
      </c>
      <c r="C206" t="n">
        <v>-4.023743125558669</v>
      </c>
      <c r="D206" t="n">
        <v>253.4455962780883</v>
      </c>
      <c r="E206" t="n">
        <v>-2.727702276217852</v>
      </c>
    </row>
    <row r="207">
      <c r="A207" t="n">
        <v>206</v>
      </c>
      <c r="B207" t="n">
        <v>11.51790762933704</v>
      </c>
      <c r="C207" t="n">
        <v>-3.853003669816118</v>
      </c>
      <c r="D207" t="n">
        <v>334.9463884670939</v>
      </c>
      <c r="E207" t="n">
        <v>-0.8046194037189489</v>
      </c>
    </row>
    <row r="208">
      <c r="A208" t="n">
        <v>207</v>
      </c>
      <c r="B208" t="n">
        <v>0.06553826562989137</v>
      </c>
      <c r="C208" t="n">
        <v>1.805749068690564</v>
      </c>
      <c r="D208" t="n">
        <v>149.8282295912006</v>
      </c>
      <c r="E208" t="n">
        <v>7.857320455280224</v>
      </c>
    </row>
    <row r="209">
      <c r="A209" t="n">
        <v>208</v>
      </c>
      <c r="B209" t="n">
        <v>4.234459942888295</v>
      </c>
      <c r="C209" t="n">
        <v>-0.2391348535345421</v>
      </c>
      <c r="D209" t="n">
        <v>-219.1448518955112</v>
      </c>
      <c r="E209" t="n">
        <v>5.837116547811886</v>
      </c>
    </row>
    <row r="210">
      <c r="A210" t="n">
        <v>209</v>
      </c>
      <c r="B210" t="n">
        <v>-1.004845105806082</v>
      </c>
      <c r="C210" t="n">
        <v>4.291326649792938</v>
      </c>
      <c r="D210" t="n">
        <v>-412.1100765784358</v>
      </c>
      <c r="E210" t="n">
        <v>5.29587937365311</v>
      </c>
    </row>
    <row r="211">
      <c r="A211" t="n">
        <v>210</v>
      </c>
      <c r="B211" t="n">
        <v>-0.03900609039741908</v>
      </c>
      <c r="C211" t="n">
        <v>3.615118621883727</v>
      </c>
      <c r="D211" t="n">
        <v>-92.26459283680965</v>
      </c>
      <c r="E211" t="n">
        <v>4.762819373143648</v>
      </c>
    </row>
    <row r="212">
      <c r="A212" t="n">
        <v>211</v>
      </c>
      <c r="B212" t="n">
        <v>-2.581147759094885</v>
      </c>
      <c r="C212" t="n">
        <v>-0.1596691866020368</v>
      </c>
      <c r="D212" t="n">
        <v>-142.4174182675281</v>
      </c>
      <c r="E212" t="n">
        <v>-4.879617577615084</v>
      </c>
    </row>
    <row r="213">
      <c r="A213" t="n">
        <v>212</v>
      </c>
      <c r="B213" t="n">
        <v>5.47587129835539</v>
      </c>
      <c r="C213" t="n">
        <v>-0.2723795629703481</v>
      </c>
      <c r="D213" t="n">
        <v>106.0318612287469</v>
      </c>
      <c r="E213" t="n">
        <v>-4.685535767862856</v>
      </c>
    </row>
    <row r="214">
      <c r="A214" t="n">
        <v>213</v>
      </c>
      <c r="B214" t="n">
        <v>-0.9938600633997194</v>
      </c>
      <c r="C214" t="n">
        <v>1.458960854941639</v>
      </c>
      <c r="D214" t="n">
        <v>323.285184641906</v>
      </c>
      <c r="E214" t="n">
        <v>2.56011304797146</v>
      </c>
    </row>
    <row r="215">
      <c r="A215" t="n">
        <v>214</v>
      </c>
      <c r="B215" t="n">
        <v>-2.036174404508533</v>
      </c>
      <c r="C215" t="n">
        <v>-0.5936484849184948</v>
      </c>
      <c r="D215" t="n">
        <v>957.0244765094118</v>
      </c>
      <c r="E215" t="n">
        <v>-1.438253578243273</v>
      </c>
    </row>
    <row r="216">
      <c r="A216" t="n">
        <v>215</v>
      </c>
      <c r="B216" t="n">
        <v>-2.823426431686657</v>
      </c>
      <c r="C216" t="n">
        <v>0.3588518124196559</v>
      </c>
      <c r="D216" t="n">
        <v>-500.8366731185743</v>
      </c>
      <c r="E216" t="n">
        <v>3.034616200865821</v>
      </c>
    </row>
    <row r="217">
      <c r="A217" t="n">
        <v>216</v>
      </c>
      <c r="B217" t="n">
        <v>-0.4998877583125953</v>
      </c>
      <c r="C217" t="n">
        <v>-1.675643208024945</v>
      </c>
      <c r="D217" t="n">
        <v>224.9049613661028</v>
      </c>
      <c r="E217" t="n">
        <v>-3.02132542287311</v>
      </c>
    </row>
    <row r="218">
      <c r="A218" t="n">
        <v>217</v>
      </c>
      <c r="B218" t="n">
        <v>-3.172352940785508</v>
      </c>
      <c r="C218" t="n">
        <v>-1.450413902314984</v>
      </c>
      <c r="D218" t="n">
        <v>676.9264254055759</v>
      </c>
      <c r="E218" t="n">
        <v>-5.271219282516058</v>
      </c>
    </row>
    <row r="219">
      <c r="A219" t="n">
        <v>218</v>
      </c>
      <c r="B219" t="n">
        <v>-1.903862377334178</v>
      </c>
      <c r="C219" t="n">
        <v>-0.9066767336790322</v>
      </c>
      <c r="D219" t="n">
        <v>-188.1684965530108</v>
      </c>
      <c r="E219" t="n">
        <v>1.982057265758268</v>
      </c>
    </row>
    <row r="220">
      <c r="A220" t="n">
        <v>219</v>
      </c>
      <c r="B220" t="n">
        <v>4.030356138466808</v>
      </c>
      <c r="C220" t="n">
        <v>6.826330625612933</v>
      </c>
      <c r="D220" t="n">
        <v>283.1802553168093</v>
      </c>
      <c r="E220" t="n">
        <v>-8.411759114841475</v>
      </c>
    </row>
    <row r="221">
      <c r="A221" t="n">
        <v>220</v>
      </c>
      <c r="B221" t="n">
        <v>-3.682191143202452</v>
      </c>
      <c r="C221" t="n">
        <v>2.977653879636768</v>
      </c>
      <c r="D221" t="n">
        <v>471.1940473323983</v>
      </c>
      <c r="E221" t="n">
        <v>3.612787264101947</v>
      </c>
    </row>
    <row r="222">
      <c r="A222" t="n">
        <v>221</v>
      </c>
      <c r="B222" t="n">
        <v>1.912491198951033</v>
      </c>
      <c r="C222" t="n">
        <v>0.2688178043324123</v>
      </c>
      <c r="D222" t="n">
        <v>-1139.918765362365</v>
      </c>
      <c r="E222" t="n">
        <v>0.8762919797082227</v>
      </c>
    </row>
    <row r="223">
      <c r="A223" t="n">
        <v>222</v>
      </c>
      <c r="B223" t="n">
        <v>3.477388464895158</v>
      </c>
      <c r="C223" t="n">
        <v>-0.0595313474422382</v>
      </c>
      <c r="D223" t="n">
        <v>277.9804617433028</v>
      </c>
      <c r="E223" t="n">
        <v>6.155784783066339</v>
      </c>
    </row>
    <row r="224">
      <c r="A224" t="n">
        <v>223</v>
      </c>
      <c r="B224" t="n">
        <v>2.691654701462189</v>
      </c>
      <c r="C224" t="n">
        <v>-6.066970211043088</v>
      </c>
      <c r="D224" t="n">
        <v>1509.922919416782</v>
      </c>
      <c r="E224" t="n">
        <v>-0.5811898554358219</v>
      </c>
    </row>
    <row r="225">
      <c r="A225" t="n">
        <v>224</v>
      </c>
      <c r="B225" t="n">
        <v>-0.9171352752214545</v>
      </c>
      <c r="C225" t="n">
        <v>3.983295181119695</v>
      </c>
      <c r="D225" t="n">
        <v>1141.151309542568</v>
      </c>
      <c r="E225" t="n">
        <v>-0.749290126596512</v>
      </c>
    </row>
    <row r="226">
      <c r="A226" t="n">
        <v>225</v>
      </c>
      <c r="B226" t="n">
        <v>2.889846546431694</v>
      </c>
      <c r="C226" t="n">
        <v>-3.210718944179479</v>
      </c>
      <c r="D226" t="n">
        <v>736.6811536780436</v>
      </c>
      <c r="E226" t="n">
        <v>-4.616222295207284</v>
      </c>
    </row>
    <row r="227">
      <c r="A227" t="n">
        <v>226</v>
      </c>
      <c r="B227" t="n">
        <v>1.82876317968407</v>
      </c>
      <c r="C227" t="n">
        <v>3.212532486221699</v>
      </c>
      <c r="D227" t="n">
        <v>639.8631226436547</v>
      </c>
      <c r="E227" t="n">
        <v>-0.6956740705420785</v>
      </c>
    </row>
    <row r="228">
      <c r="A228" t="n">
        <v>227</v>
      </c>
      <c r="B228" t="n">
        <v>-3.950477443949363</v>
      </c>
      <c r="C228" t="n">
        <v>9.301339988436187</v>
      </c>
      <c r="D228" t="n">
        <v>-92.42399894008845</v>
      </c>
      <c r="E228" t="n">
        <v>-4.167648324701998</v>
      </c>
    </row>
    <row r="229">
      <c r="A229" t="n">
        <v>228</v>
      </c>
      <c r="B229" t="n">
        <v>-3.282575074872476</v>
      </c>
      <c r="C229" t="n">
        <v>3.812689622086185</v>
      </c>
      <c r="D229" t="n">
        <v>45.64825901161972</v>
      </c>
      <c r="E229" t="n">
        <v>-0.7684003762713001</v>
      </c>
    </row>
    <row r="230">
      <c r="A230" t="n">
        <v>229</v>
      </c>
      <c r="B230" t="n">
        <v>5.288874588706935</v>
      </c>
      <c r="C230" t="n">
        <v>3.098037563874357</v>
      </c>
      <c r="D230" t="n">
        <v>-768.5400909604313</v>
      </c>
      <c r="E230" t="n">
        <v>4.831077959297502</v>
      </c>
    </row>
    <row r="231">
      <c r="A231" t="n">
        <v>230</v>
      </c>
      <c r="B231" t="n">
        <v>4.558946732284139</v>
      </c>
      <c r="C231" t="n">
        <v>-4.96822409862327</v>
      </c>
      <c r="D231" t="n">
        <v>980.9153485398574</v>
      </c>
      <c r="E231" t="n">
        <v>-2.217251975143682</v>
      </c>
    </row>
    <row r="232">
      <c r="A232" t="n">
        <v>231</v>
      </c>
      <c r="B232" t="n">
        <v>0.1328573174411147</v>
      </c>
      <c r="C232" t="n">
        <v>-8.328537402079514</v>
      </c>
      <c r="D232" t="n">
        <v>483.5628846518919</v>
      </c>
      <c r="E232" t="n">
        <v>6.406975645630582</v>
      </c>
    </row>
    <row r="233">
      <c r="A233" t="n">
        <v>232</v>
      </c>
      <c r="B233" t="n">
        <v>2.980268129541621</v>
      </c>
      <c r="C233" t="n">
        <v>-6.679856402149358</v>
      </c>
      <c r="D233" t="n">
        <v>-559.7949602548023</v>
      </c>
      <c r="E233" t="n">
        <v>6.825146022894196</v>
      </c>
    </row>
    <row r="234">
      <c r="A234" t="n">
        <v>233</v>
      </c>
      <c r="B234" t="n">
        <v>-6.920125300698654</v>
      </c>
      <c r="C234" t="n">
        <v>-1.570363166000061</v>
      </c>
      <c r="D234" t="n">
        <v>531.3455131374826</v>
      </c>
      <c r="E234" t="n">
        <v>5.396235879950047</v>
      </c>
    </row>
    <row r="235">
      <c r="A235" t="n">
        <v>234</v>
      </c>
      <c r="B235" t="n">
        <v>3.427443712570318</v>
      </c>
      <c r="C235" t="n">
        <v>2.668400231286979</v>
      </c>
      <c r="D235" t="n">
        <v>26.75038462689695</v>
      </c>
      <c r="E235" t="n">
        <v>2.811959943084147</v>
      </c>
    </row>
    <row r="236">
      <c r="A236" t="n">
        <v>235</v>
      </c>
      <c r="B236" t="n">
        <v>-2.777880098967652</v>
      </c>
      <c r="C236" t="n">
        <v>-1.456038494349243</v>
      </c>
      <c r="D236" t="n">
        <v>102.8394760521967</v>
      </c>
      <c r="E236" t="n">
        <v>-3.12038313937535</v>
      </c>
    </row>
    <row r="237">
      <c r="A237" t="n">
        <v>236</v>
      </c>
      <c r="B237" t="n">
        <v>6.275524634463392</v>
      </c>
      <c r="C237" t="n">
        <v>-0.1663694447123708</v>
      </c>
      <c r="D237" t="n">
        <v>-625.7964573281347</v>
      </c>
      <c r="E237" t="n">
        <v>-0.4976180993716999</v>
      </c>
    </row>
    <row r="238">
      <c r="A238" t="n">
        <v>237</v>
      </c>
      <c r="B238" t="n">
        <v>3.88718333401145</v>
      </c>
      <c r="C238" t="n">
        <v>-2.053503816133455</v>
      </c>
      <c r="D238" t="n">
        <v>516.6129941562958</v>
      </c>
      <c r="E238" t="n">
        <v>0.945303340631815</v>
      </c>
    </row>
    <row r="239">
      <c r="A239" t="n">
        <v>238</v>
      </c>
      <c r="B239" t="n">
        <v>0.3906808730214995</v>
      </c>
      <c r="C239" t="n">
        <v>-2.970718366438668</v>
      </c>
      <c r="D239" t="n">
        <v>-512.5978978510004</v>
      </c>
      <c r="E239" t="n">
        <v>3.858092724645386</v>
      </c>
    </row>
    <row r="240">
      <c r="A240" t="n">
        <v>239</v>
      </c>
      <c r="B240" t="n">
        <v>-1.308562821373115</v>
      </c>
      <c r="C240" t="n">
        <v>4.387861137336465</v>
      </c>
      <c r="D240" t="n">
        <v>443.1964119610193</v>
      </c>
      <c r="E240" t="n">
        <v>-3.197756022037331</v>
      </c>
    </row>
    <row r="241">
      <c r="A241" t="n">
        <v>240</v>
      </c>
      <c r="B241" t="n">
        <v>0.5099628527306574</v>
      </c>
      <c r="C241" t="n">
        <v>0.3733747218949103</v>
      </c>
      <c r="D241" t="n">
        <v>-275.2587844023043</v>
      </c>
      <c r="E241" t="n">
        <v>-4.479400964871983</v>
      </c>
    </row>
    <row r="242">
      <c r="A242" t="n">
        <v>241</v>
      </c>
      <c r="B242" t="n">
        <v>-3.440674283435246</v>
      </c>
      <c r="C242" t="n">
        <v>3.152060934491098</v>
      </c>
      <c r="D242" t="n">
        <v>-911.3475897358248</v>
      </c>
      <c r="E242" t="n">
        <v>0.3013334865000004</v>
      </c>
    </row>
    <row r="243">
      <c r="A243" t="n">
        <v>242</v>
      </c>
      <c r="B243" t="n">
        <v>5.58866152003833</v>
      </c>
      <c r="C243" t="n">
        <v>2.661898603551269</v>
      </c>
      <c r="D243" t="n">
        <v>381.6799757651312</v>
      </c>
      <c r="E243" t="n">
        <v>6.062429320325921</v>
      </c>
    </row>
    <row r="244">
      <c r="A244" t="n">
        <v>243</v>
      </c>
      <c r="B244" t="n">
        <v>6.41310822773834</v>
      </c>
      <c r="C244" t="n">
        <v>-3.900809709993331</v>
      </c>
      <c r="D244" t="n">
        <v>178.4234026993605</v>
      </c>
      <c r="E244" t="n">
        <v>8.171279456790661</v>
      </c>
    </row>
    <row r="245">
      <c r="A245" t="n">
        <v>244</v>
      </c>
      <c r="B245" t="n">
        <v>3.29383854288726</v>
      </c>
      <c r="C245" t="n">
        <v>1.248797010145029</v>
      </c>
      <c r="D245" t="n">
        <v>-1229.436728296638</v>
      </c>
      <c r="E245" t="n">
        <v>-4.525246415078706</v>
      </c>
    </row>
    <row r="246">
      <c r="A246" t="n">
        <v>245</v>
      </c>
      <c r="B246" t="n">
        <v>-0.4388533470090852</v>
      </c>
      <c r="C246" t="n">
        <v>-3.916546610926326</v>
      </c>
      <c r="D246" t="n">
        <v>610.5932669076315</v>
      </c>
      <c r="E246" t="n">
        <v>3.394729011182823</v>
      </c>
    </row>
    <row r="247">
      <c r="A247" t="n">
        <v>246</v>
      </c>
      <c r="B247" t="n">
        <v>-3.322777307697293</v>
      </c>
      <c r="C247" t="n">
        <v>-2.340100392381316</v>
      </c>
      <c r="D247" t="n">
        <v>228.4737818323116</v>
      </c>
      <c r="E247" t="n">
        <v>-3.988440790881502</v>
      </c>
    </row>
    <row r="248">
      <c r="A248" t="n">
        <v>247</v>
      </c>
      <c r="B248" t="n">
        <v>2.926997474910387</v>
      </c>
      <c r="C248" t="n">
        <v>-1.714054403578114</v>
      </c>
      <c r="D248" t="n">
        <v>425.6186667917983</v>
      </c>
      <c r="E248" t="n">
        <v>1.77782536842322</v>
      </c>
    </row>
    <row r="249">
      <c r="A249" t="n">
        <v>248</v>
      </c>
      <c r="B249" t="n">
        <v>1.310852762803882</v>
      </c>
      <c r="C249" t="n">
        <v>1.727899380144637</v>
      </c>
      <c r="D249" t="n">
        <v>-75.00682665676361</v>
      </c>
      <c r="E249" t="n">
        <v>0.8953413719475778</v>
      </c>
    </row>
    <row r="250">
      <c r="A250" t="n">
        <v>249</v>
      </c>
      <c r="B250" t="n">
        <v>3.058746574688565</v>
      </c>
      <c r="C250" t="n">
        <v>6.568273179464694</v>
      </c>
      <c r="D250" t="n">
        <v>543.8506502863905</v>
      </c>
      <c r="E250" t="n">
        <v>1.976028633746134</v>
      </c>
    </row>
    <row r="251">
      <c r="A251" t="n">
        <v>250</v>
      </c>
      <c r="B251" t="n">
        <v>-0.6110677930957817</v>
      </c>
      <c r="C251" t="n">
        <v>4.357535175956478</v>
      </c>
      <c r="D251" t="n">
        <v>-1199.280707135801</v>
      </c>
      <c r="E251" t="n">
        <v>-8.747274884880609</v>
      </c>
    </row>
    <row r="252">
      <c r="A252" t="n">
        <v>251</v>
      </c>
      <c r="B252" t="n">
        <v>0.2768606180552424</v>
      </c>
      <c r="C252" t="n">
        <v>-1.142264847751475</v>
      </c>
      <c r="D252" t="n">
        <v>482.0729710511771</v>
      </c>
      <c r="E252" t="n">
        <v>3.759929486789064</v>
      </c>
    </row>
    <row r="253">
      <c r="A253" t="n">
        <v>252</v>
      </c>
      <c r="B253" t="n">
        <v>-0.574571134922735</v>
      </c>
      <c r="C253" t="n">
        <v>-2.391597362472215</v>
      </c>
      <c r="D253" t="n">
        <v>-391.450310552335</v>
      </c>
      <c r="E253" t="n">
        <v>7.437394243990472</v>
      </c>
    </row>
    <row r="254">
      <c r="A254" t="n">
        <v>253</v>
      </c>
      <c r="B254" t="n">
        <v>2.300148337183269</v>
      </c>
      <c r="C254" t="n">
        <v>5.268669168182</v>
      </c>
      <c r="D254" t="n">
        <v>375.9320985732768</v>
      </c>
      <c r="E254" t="n">
        <v>-7.601282440926594</v>
      </c>
    </row>
    <row r="255">
      <c r="A255" t="n">
        <v>254</v>
      </c>
      <c r="B255" t="n">
        <v>-4.495427021576639</v>
      </c>
      <c r="C255" t="n">
        <v>1.203131312583801</v>
      </c>
      <c r="D255" t="n">
        <v>1274.700022420721</v>
      </c>
      <c r="E255" t="n">
        <v>6.219442098168482</v>
      </c>
    </row>
    <row r="256">
      <c r="A256" t="n">
        <v>255</v>
      </c>
      <c r="B256" t="n">
        <v>-5.530391603692705</v>
      </c>
      <c r="C256" t="n">
        <v>1.820638356458316</v>
      </c>
      <c r="D256" t="n">
        <v>184.1222768507484</v>
      </c>
      <c r="E256" t="n">
        <v>8.104093813526571</v>
      </c>
    </row>
    <row r="257">
      <c r="A257" t="n">
        <v>256</v>
      </c>
      <c r="B257" t="n">
        <v>1.106891811928352</v>
      </c>
      <c r="C257" t="n">
        <v>-1.735464816862622</v>
      </c>
      <c r="D257" t="n">
        <v>-807.428052357321</v>
      </c>
      <c r="E257" t="n">
        <v>-5.663853156609986</v>
      </c>
    </row>
    <row r="258">
      <c r="A258" t="n">
        <v>257</v>
      </c>
      <c r="B258" t="n">
        <v>4.068984454162843</v>
      </c>
      <c r="C258" t="n">
        <v>-3.56829476208415</v>
      </c>
      <c r="D258" t="n">
        <v>284.4749577959996</v>
      </c>
      <c r="E258" t="n">
        <v>-3.055312703429552</v>
      </c>
    </row>
    <row r="259">
      <c r="A259" t="n">
        <v>258</v>
      </c>
      <c r="B259" t="n">
        <v>4.660799560267303</v>
      </c>
      <c r="C259" t="n">
        <v>-4.727428217584219</v>
      </c>
      <c r="D259" t="n">
        <v>-498.97820630834</v>
      </c>
      <c r="E259" t="n">
        <v>4.873110903182107</v>
      </c>
    </row>
    <row r="260">
      <c r="A260" t="n">
        <v>259</v>
      </c>
      <c r="B260" t="n">
        <v>-0.7163296022990913</v>
      </c>
      <c r="C260" t="n">
        <v>-0.4096432141661791</v>
      </c>
      <c r="D260" t="n">
        <v>-277.529354761926</v>
      </c>
      <c r="E260" t="n">
        <v>0.5218315252728074</v>
      </c>
    </row>
    <row r="261">
      <c r="A261" t="n">
        <v>260</v>
      </c>
      <c r="B261" t="n">
        <v>-3.864553694909382</v>
      </c>
      <c r="C261" t="n">
        <v>0.5212244219758314</v>
      </c>
      <c r="D261" t="n">
        <v>-639.7827277912741</v>
      </c>
      <c r="E261" t="n">
        <v>7.964579615994923</v>
      </c>
    </row>
    <row r="262">
      <c r="A262" t="n">
        <v>261</v>
      </c>
      <c r="B262" t="n">
        <v>-5.467666968516029</v>
      </c>
      <c r="C262" t="n">
        <v>0.8154462281520378</v>
      </c>
      <c r="D262" t="n">
        <v>-683.216462918538</v>
      </c>
      <c r="E262" t="n">
        <v>-0.5464733019427761</v>
      </c>
    </row>
    <row r="263">
      <c r="A263" t="n">
        <v>262</v>
      </c>
      <c r="B263" t="n">
        <v>-5.393672479665526</v>
      </c>
      <c r="C263" t="n">
        <v>2.514615242418595</v>
      </c>
      <c r="D263" t="n">
        <v>138.348560029649</v>
      </c>
      <c r="E263" t="n">
        <v>1.069288423020959</v>
      </c>
    </row>
    <row r="264">
      <c r="A264" t="n">
        <v>263</v>
      </c>
      <c r="B264" t="n">
        <v>1.011691686252817</v>
      </c>
      <c r="C264" t="n">
        <v>4.60638185124488</v>
      </c>
      <c r="D264" t="n">
        <v>543.2019888498837</v>
      </c>
      <c r="E264" t="n">
        <v>1.271390185016076</v>
      </c>
    </row>
    <row r="265">
      <c r="A265" t="n">
        <v>264</v>
      </c>
      <c r="B265" t="n">
        <v>4.67399339616717</v>
      </c>
      <c r="C265" t="n">
        <v>3.302495428635162</v>
      </c>
      <c r="D265" t="n">
        <v>78.05505269066931</v>
      </c>
      <c r="E265" t="n">
        <v>2.881335321496253</v>
      </c>
    </row>
    <row r="266">
      <c r="A266" t="n">
        <v>265</v>
      </c>
      <c r="B266" t="n">
        <v>-1.180693191216887</v>
      </c>
      <c r="C266" t="n">
        <v>-1.763296046525713</v>
      </c>
      <c r="D266" t="n">
        <v>-63.29490085439689</v>
      </c>
      <c r="E266" t="n">
        <v>6.531152148776296</v>
      </c>
    </row>
    <row r="267">
      <c r="A267" t="n">
        <v>266</v>
      </c>
      <c r="B267" t="n">
        <v>-5.216691251451209</v>
      </c>
      <c r="C267" t="n">
        <v>-0.07485216092920104</v>
      </c>
      <c r="D267" t="n">
        <v>442.4360022536795</v>
      </c>
      <c r="E267" t="n">
        <v>-0.2475545210645997</v>
      </c>
    </row>
    <row r="268">
      <c r="A268" t="n">
        <v>267</v>
      </c>
      <c r="B268" t="n">
        <v>3.773291139331947</v>
      </c>
      <c r="C268" t="n">
        <v>-4.830659825055941</v>
      </c>
      <c r="D268" t="n">
        <v>457.4497701614148</v>
      </c>
      <c r="E268" t="n">
        <v>8.63608814779866</v>
      </c>
    </row>
    <row r="269">
      <c r="A269" t="n">
        <v>268</v>
      </c>
      <c r="B269" t="n">
        <v>-5.636042858868231</v>
      </c>
      <c r="C269" t="n">
        <v>-0.2380984760484293</v>
      </c>
      <c r="D269" t="n">
        <v>522.9650651047618</v>
      </c>
      <c r="E269" t="n">
        <v>-6.780760169650444</v>
      </c>
    </row>
    <row r="270">
      <c r="A270" t="n">
        <v>269</v>
      </c>
      <c r="B270" t="n">
        <v>-1.672418177919113</v>
      </c>
      <c r="C270" t="n">
        <v>4.963356291977825</v>
      </c>
      <c r="D270" t="n">
        <v>318.1226548973067</v>
      </c>
      <c r="E270" t="n">
        <v>4.779122059671246</v>
      </c>
    </row>
    <row r="271">
      <c r="A271" t="n">
        <v>270</v>
      </c>
      <c r="B271" t="n">
        <v>-2.330200020666032</v>
      </c>
      <c r="C271" t="n">
        <v>2.020808374140445</v>
      </c>
      <c r="D271" t="n">
        <v>-1076.937717704414</v>
      </c>
      <c r="E271" t="n">
        <v>-0.6229320523521504</v>
      </c>
    </row>
    <row r="272">
      <c r="A272" t="n">
        <v>271</v>
      </c>
      <c r="B272" t="n">
        <v>-1.251535832328061</v>
      </c>
      <c r="C272" t="n">
        <v>3.381969033866759</v>
      </c>
      <c r="D272" t="n">
        <v>1188.805713520308</v>
      </c>
      <c r="E272" t="n">
        <v>-3.551333821714823</v>
      </c>
    </row>
    <row r="273">
      <c r="A273" t="n">
        <v>272</v>
      </c>
      <c r="B273" t="n">
        <v>0.4676668348121895</v>
      </c>
      <c r="C273" t="n">
        <v>-0.9616697767127612</v>
      </c>
      <c r="D273" t="n">
        <v>-780.1730011862081</v>
      </c>
      <c r="E273" t="n">
        <v>-1.511297497378375</v>
      </c>
    </row>
    <row r="274">
      <c r="A274" t="n">
        <v>273</v>
      </c>
      <c r="B274" t="n">
        <v>6.667453405393803</v>
      </c>
      <c r="C274" t="n">
        <v>7.127947382978689</v>
      </c>
      <c r="D274" t="n">
        <v>482.3334721756083</v>
      </c>
      <c r="E274" t="n">
        <v>8.833826155109263</v>
      </c>
    </row>
    <row r="275">
      <c r="A275" t="n">
        <v>274</v>
      </c>
      <c r="B275" t="n">
        <v>9.808381205151347</v>
      </c>
      <c r="C275" t="n">
        <v>-3.788677752076302</v>
      </c>
      <c r="D275" t="n">
        <v>-218.434179998489</v>
      </c>
      <c r="E275" t="n">
        <v>4.006852672429391</v>
      </c>
    </row>
    <row r="276">
      <c r="A276" t="n">
        <v>275</v>
      </c>
      <c r="B276" t="n">
        <v>-2.623374900931343</v>
      </c>
      <c r="C276" t="n">
        <v>4.167919460753017</v>
      </c>
      <c r="D276" t="n">
        <v>355.5987521962222</v>
      </c>
      <c r="E276" t="n">
        <v>4.569808380919446</v>
      </c>
    </row>
    <row r="277">
      <c r="A277" t="n">
        <v>276</v>
      </c>
      <c r="B277" t="n">
        <v>2.860825318643514</v>
      </c>
      <c r="C277" t="n">
        <v>0.4286265717203636</v>
      </c>
      <c r="D277" t="n">
        <v>691.2784986657153</v>
      </c>
      <c r="E277" t="n">
        <v>5.624859752938506</v>
      </c>
    </row>
    <row r="278">
      <c r="A278" t="n">
        <v>277</v>
      </c>
      <c r="B278" t="n">
        <v>-4.955867668829565</v>
      </c>
      <c r="C278" t="n">
        <v>1.786327396814415</v>
      </c>
      <c r="D278" t="n">
        <v>254.3242646667333</v>
      </c>
      <c r="E278" t="n">
        <v>1.276617861280245</v>
      </c>
    </row>
    <row r="279">
      <c r="A279" t="n">
        <v>278</v>
      </c>
      <c r="B279" t="n">
        <v>4.893158550326994</v>
      </c>
      <c r="C279" t="n">
        <v>-1.978845161122547</v>
      </c>
      <c r="D279" t="n">
        <v>280.7616352818533</v>
      </c>
      <c r="E279" t="n">
        <v>-8.779884436565622</v>
      </c>
    </row>
    <row r="280">
      <c r="A280" t="n">
        <v>279</v>
      </c>
      <c r="B280" t="n">
        <v>6.126391978153943</v>
      </c>
      <c r="C280" t="n">
        <v>4.231153767161342</v>
      </c>
      <c r="D280" t="n">
        <v>58.66267825394208</v>
      </c>
      <c r="E280" t="n">
        <v>-5.348431300655999</v>
      </c>
    </row>
    <row r="281">
      <c r="A281" t="n">
        <v>280</v>
      </c>
      <c r="B281" t="n">
        <v>-7.243320418071529</v>
      </c>
      <c r="C281" t="n">
        <v>4.408006771113884</v>
      </c>
      <c r="D281" t="n">
        <v>592.1228921271967</v>
      </c>
      <c r="E281" t="n">
        <v>6.210392952596963</v>
      </c>
    </row>
    <row r="282">
      <c r="A282" t="n">
        <v>281</v>
      </c>
      <c r="B282" t="n">
        <v>0.9376014797020358</v>
      </c>
      <c r="C282" t="n">
        <v>-6.69433440278894</v>
      </c>
      <c r="D282" t="n">
        <v>-500.2992925660721</v>
      </c>
      <c r="E282" t="n">
        <v>8.765198743839914</v>
      </c>
    </row>
    <row r="283">
      <c r="A283" t="n">
        <v>282</v>
      </c>
      <c r="B283" t="n">
        <v>-5.861200372714094</v>
      </c>
      <c r="C283" t="n">
        <v>-2.177488609530223</v>
      </c>
      <c r="D283" t="n">
        <v>-175.1285263161521</v>
      </c>
      <c r="E283" t="n">
        <v>5.849960897428826</v>
      </c>
    </row>
    <row r="284">
      <c r="A284" t="n">
        <v>283</v>
      </c>
      <c r="B284" t="n">
        <v>-0.07028996386929399</v>
      </c>
      <c r="C284" t="n">
        <v>4.592314343486502</v>
      </c>
      <c r="D284" t="n">
        <v>256.0489337129272</v>
      </c>
      <c r="E284" t="n">
        <v>7.385860622713611</v>
      </c>
    </row>
    <row r="285">
      <c r="A285" t="n">
        <v>284</v>
      </c>
      <c r="B285" t="n">
        <v>-2.723844260837656</v>
      </c>
      <c r="C285" t="n">
        <v>6.794176830142608</v>
      </c>
      <c r="D285" t="n">
        <v>25.48344974394479</v>
      </c>
      <c r="E285" t="n">
        <v>3.068310303865496</v>
      </c>
    </row>
    <row r="286">
      <c r="A286" t="n">
        <v>285</v>
      </c>
      <c r="B286" t="n">
        <v>-0.1577104108728244</v>
      </c>
      <c r="C286" t="n">
        <v>1.313527730496233</v>
      </c>
      <c r="D286" t="n">
        <v>393.8165985490996</v>
      </c>
      <c r="E286" t="n">
        <v>8.93796682507395</v>
      </c>
    </row>
    <row r="287">
      <c r="A287" t="n">
        <v>286</v>
      </c>
      <c r="B287" t="n">
        <v>-0.1955241565348529</v>
      </c>
      <c r="C287" t="n">
        <v>-0.6451388624473006</v>
      </c>
      <c r="D287" t="n">
        <v>-520.0748998473042</v>
      </c>
      <c r="E287" t="n">
        <v>6.877160061707022</v>
      </c>
    </row>
    <row r="288">
      <c r="A288" t="n">
        <v>287</v>
      </c>
      <c r="B288" t="n">
        <v>-7.982880113403958</v>
      </c>
      <c r="C288" t="n">
        <v>3.496989765543844</v>
      </c>
      <c r="D288" t="n">
        <v>-60.81711847763149</v>
      </c>
      <c r="E288" t="n">
        <v>0.6808633964080388</v>
      </c>
    </row>
    <row r="289">
      <c r="A289" t="n">
        <v>288</v>
      </c>
      <c r="B289" t="n">
        <v>-2.615588423013074</v>
      </c>
      <c r="C289" t="n">
        <v>-3.031591436813063</v>
      </c>
      <c r="D289" t="n">
        <v>239.4784641346965</v>
      </c>
      <c r="E289" t="n">
        <v>-5.685290123285441</v>
      </c>
    </row>
    <row r="290">
      <c r="A290" t="n">
        <v>289</v>
      </c>
      <c r="B290" t="n">
        <v>-3.87695298465055</v>
      </c>
      <c r="C290" t="n">
        <v>3.0204511762786</v>
      </c>
      <c r="D290" t="n">
        <v>-169.9067102691628</v>
      </c>
      <c r="E290" t="n">
        <v>6.656905087461108</v>
      </c>
    </row>
    <row r="291">
      <c r="A291" t="n">
        <v>290</v>
      </c>
      <c r="B291" t="n">
        <v>0.3506206144862565</v>
      </c>
      <c r="C291" t="n">
        <v>2.695026923802106</v>
      </c>
      <c r="D291" t="n">
        <v>275.7392839626914</v>
      </c>
      <c r="E291" t="n">
        <v>-5.884003301687668</v>
      </c>
    </row>
    <row r="292">
      <c r="A292" t="n">
        <v>291</v>
      </c>
      <c r="B292" t="n">
        <v>2.136121263338013</v>
      </c>
      <c r="C292" t="n">
        <v>1.001714630917685</v>
      </c>
      <c r="D292" t="n">
        <v>-672.6828719104202</v>
      </c>
      <c r="E292" t="n">
        <v>-2.193494290909078</v>
      </c>
    </row>
    <row r="293">
      <c r="A293" t="n">
        <v>292</v>
      </c>
      <c r="B293" t="n">
        <v>-1.724754952627988</v>
      </c>
      <c r="C293" t="n">
        <v>-3.300727208003141</v>
      </c>
      <c r="D293" t="n">
        <v>-598.8136547218403</v>
      </c>
      <c r="E293" t="n">
        <v>-8.062411867097603</v>
      </c>
    </row>
    <row r="294">
      <c r="A294" t="n">
        <v>293</v>
      </c>
      <c r="B294" t="n">
        <v>-1.467622090073708</v>
      </c>
      <c r="C294" t="n">
        <v>0.4555276508263644</v>
      </c>
      <c r="D294" t="n">
        <v>-930.2320175715471</v>
      </c>
      <c r="E294" t="n">
        <v>5.70820509268144</v>
      </c>
    </row>
    <row r="295">
      <c r="A295" t="n">
        <v>294</v>
      </c>
      <c r="B295" t="n">
        <v>6.50388495506761</v>
      </c>
      <c r="C295" t="n">
        <v>0.6326086607412871</v>
      </c>
      <c r="D295" t="n">
        <v>-856.9647242293283</v>
      </c>
      <c r="E295" t="n">
        <v>1.462290878319099</v>
      </c>
    </row>
    <row r="296">
      <c r="A296" t="n">
        <v>295</v>
      </c>
      <c r="B296" t="n">
        <v>-2.696738521411393</v>
      </c>
      <c r="C296" t="n">
        <v>2.618348392912845</v>
      </c>
      <c r="D296" t="n">
        <v>-93.5540592430559</v>
      </c>
      <c r="E296" t="n">
        <v>-3.115732203837369</v>
      </c>
    </row>
    <row r="297">
      <c r="A297" t="n">
        <v>296</v>
      </c>
      <c r="B297" t="n">
        <v>1.598283012156367</v>
      </c>
      <c r="C297" t="n">
        <v>2.337002086167018</v>
      </c>
      <c r="D297" t="n">
        <v>614.3064080804089</v>
      </c>
      <c r="E297" t="n">
        <v>7.786497884926115</v>
      </c>
    </row>
    <row r="298">
      <c r="A298" t="n">
        <v>297</v>
      </c>
      <c r="B298" t="n">
        <v>-3.161810118915856</v>
      </c>
      <c r="C298" t="n">
        <v>-4.144315758126139</v>
      </c>
      <c r="D298" t="n">
        <v>1019.144087797149</v>
      </c>
      <c r="E298" t="n">
        <v>-8.059367722812052</v>
      </c>
    </row>
    <row r="299">
      <c r="A299" t="n">
        <v>298</v>
      </c>
      <c r="B299" t="n">
        <v>-0.741749507150945</v>
      </c>
      <c r="C299" t="n">
        <v>-7.244643012863193</v>
      </c>
      <c r="D299" t="n">
        <v>-417.3459331444797</v>
      </c>
      <c r="E299" t="n">
        <v>8.794032821735389</v>
      </c>
    </row>
    <row r="300">
      <c r="A300" t="n">
        <v>299</v>
      </c>
      <c r="B300" t="n">
        <v>3.84412020559875</v>
      </c>
      <c r="C300" t="n">
        <v>-3.966541585315012</v>
      </c>
      <c r="D300" t="n">
        <v>431.7468126852636</v>
      </c>
      <c r="E300" t="n">
        <v>-3.604613814728017</v>
      </c>
    </row>
    <row r="301">
      <c r="A301" t="n">
        <v>300</v>
      </c>
      <c r="B301" t="n">
        <v>4.409314382852624</v>
      </c>
      <c r="C301" t="n">
        <v>-3.968157229962607</v>
      </c>
      <c r="D301" t="n">
        <v>-838.0058725168286</v>
      </c>
      <c r="E301" t="n">
        <v>6.692043766751409</v>
      </c>
    </row>
    <row r="302">
      <c r="A302" t="n">
        <v>301</v>
      </c>
      <c r="B302" t="n">
        <v>3.647692413674045</v>
      </c>
      <c r="C302" t="n">
        <v>-1.816747369479125</v>
      </c>
      <c r="D302" t="n">
        <v>-827.4534167159674</v>
      </c>
      <c r="E302" t="n">
        <v>-5.769983800123303</v>
      </c>
    </row>
    <row r="303">
      <c r="A303" t="n">
        <v>302</v>
      </c>
      <c r="B303" t="n">
        <v>-0.5263765829521757</v>
      </c>
      <c r="C303" t="n">
        <v>-6.325520834925797</v>
      </c>
      <c r="D303" t="n">
        <v>-154.8570055593417</v>
      </c>
      <c r="E303" t="n">
        <v>0.8783861015746846</v>
      </c>
    </row>
    <row r="304">
      <c r="A304" t="n">
        <v>303</v>
      </c>
      <c r="B304" t="n">
        <v>-2.730409776876197</v>
      </c>
      <c r="C304" t="n">
        <v>-4.41561532962173</v>
      </c>
      <c r="D304" t="n">
        <v>499.6761474188747</v>
      </c>
      <c r="E304" t="n">
        <v>4.421439706757587</v>
      </c>
    </row>
    <row r="305">
      <c r="A305" t="n">
        <v>304</v>
      </c>
      <c r="B305" t="n">
        <v>-5.686896686495982</v>
      </c>
      <c r="C305" t="n">
        <v>1.026720382617289</v>
      </c>
      <c r="D305" t="n">
        <v>-1079.660780894187</v>
      </c>
      <c r="E305" t="n">
        <v>6.77373643399113</v>
      </c>
    </row>
    <row r="306">
      <c r="A306" t="n">
        <v>305</v>
      </c>
      <c r="B306" t="n">
        <v>-3.844651920570395</v>
      </c>
      <c r="C306" t="n">
        <v>-2.599802131996443</v>
      </c>
      <c r="D306" t="n">
        <v>349.1080273111381</v>
      </c>
      <c r="E306" t="n">
        <v>2.05066310346965</v>
      </c>
    </row>
    <row r="307">
      <c r="A307" t="n">
        <v>306</v>
      </c>
      <c r="B307" t="n">
        <v>-2.551348697334428</v>
      </c>
      <c r="C307" t="n">
        <v>-3.832324426649536</v>
      </c>
      <c r="D307" t="n">
        <v>-458.5145271981769</v>
      </c>
      <c r="E307" t="n">
        <v>-3.461692327387463</v>
      </c>
    </row>
    <row r="308">
      <c r="A308" t="n">
        <v>307</v>
      </c>
      <c r="B308" t="n">
        <v>5.83730484387127</v>
      </c>
      <c r="C308" t="n">
        <v>-4.986401205031957</v>
      </c>
      <c r="D308" t="n">
        <v>-599.9501178672078</v>
      </c>
      <c r="E308" t="n">
        <v>2.031362990974235</v>
      </c>
    </row>
    <row r="309">
      <c r="A309" t="n">
        <v>308</v>
      </c>
      <c r="B309" t="n">
        <v>6.829998214266074</v>
      </c>
      <c r="C309" t="n">
        <v>-2.749481926776403</v>
      </c>
      <c r="D309" t="n">
        <v>63.33617200149577</v>
      </c>
      <c r="E309" t="n">
        <v>5.722100704132629</v>
      </c>
    </row>
    <row r="310">
      <c r="A310" t="n">
        <v>309</v>
      </c>
      <c r="B310" t="n">
        <v>0.01638684006779947</v>
      </c>
      <c r="C310" t="n">
        <v>-3.074580760079785</v>
      </c>
      <c r="D310" t="n">
        <v>1096.116390753442</v>
      </c>
      <c r="E310" t="n">
        <v>4.452842519544224</v>
      </c>
    </row>
    <row r="311">
      <c r="A311" t="n">
        <v>310</v>
      </c>
      <c r="B311" t="n">
        <v>1.425496087254852</v>
      </c>
      <c r="C311" t="n">
        <v>1.540395545525223</v>
      </c>
      <c r="D311" t="n">
        <v>-581.9213859800464</v>
      </c>
      <c r="E311" t="n">
        <v>-3.902609074116939</v>
      </c>
    </row>
    <row r="312">
      <c r="A312" t="n">
        <v>311</v>
      </c>
      <c r="B312" t="n">
        <v>3.428561053085355</v>
      </c>
      <c r="C312" t="n">
        <v>4.394164775687338</v>
      </c>
      <c r="D312" t="n">
        <v>978.4354240542874</v>
      </c>
      <c r="E312" t="n">
        <v>-5.558948147792647</v>
      </c>
    </row>
    <row r="313">
      <c r="A313" t="n">
        <v>312</v>
      </c>
      <c r="B313" t="n">
        <v>-8.087277663600698</v>
      </c>
      <c r="C313" t="n">
        <v>4.096908601426503</v>
      </c>
      <c r="D313" t="n">
        <v>1758.271926722183</v>
      </c>
      <c r="E313" t="n">
        <v>-7.187194791720287</v>
      </c>
    </row>
    <row r="314">
      <c r="A314" t="n">
        <v>313</v>
      </c>
      <c r="B314" t="n">
        <v>-2.137692819200199</v>
      </c>
      <c r="C314" t="n">
        <v>3.038373056553194</v>
      </c>
      <c r="D314" t="n">
        <v>-57.51260684001952</v>
      </c>
      <c r="E314" t="n">
        <v>1.927575732786823</v>
      </c>
    </row>
    <row r="315">
      <c r="A315" t="n">
        <v>314</v>
      </c>
      <c r="B315" t="n">
        <v>-3.692909198952355</v>
      </c>
      <c r="C315" t="n">
        <v>-3.573472287580951</v>
      </c>
      <c r="D315" t="n">
        <v>113.7625857837494</v>
      </c>
      <c r="E315" t="n">
        <v>5.731948460958249</v>
      </c>
    </row>
    <row r="316">
      <c r="A316" t="n">
        <v>315</v>
      </c>
      <c r="B316" t="n">
        <v>7.807617743741407</v>
      </c>
      <c r="C316" t="n">
        <v>-2.448744965458764</v>
      </c>
      <c r="D316" t="n">
        <v>-234.7129694051951</v>
      </c>
      <c r="E316" t="n">
        <v>-0.5756605901823493</v>
      </c>
    </row>
    <row r="317">
      <c r="A317" t="n">
        <v>316</v>
      </c>
      <c r="B317" t="n">
        <v>0.0545666706274179</v>
      </c>
      <c r="C317" t="n">
        <v>1.51400899605203</v>
      </c>
      <c r="D317" t="n">
        <v>-80.45715699988553</v>
      </c>
      <c r="E317" t="n">
        <v>-2.910790810690983</v>
      </c>
    </row>
    <row r="318">
      <c r="A318" t="n">
        <v>317</v>
      </c>
      <c r="B318" t="n">
        <v>-5.970232232386516</v>
      </c>
      <c r="C318" t="n">
        <v>-4.144934719784468</v>
      </c>
      <c r="D318" t="n">
        <v>611.1967566034052</v>
      </c>
      <c r="E318" t="n">
        <v>-1.175400627678833</v>
      </c>
    </row>
    <row r="319">
      <c r="A319" t="n">
        <v>318</v>
      </c>
      <c r="B319" t="n">
        <v>-2.536332148116978</v>
      </c>
      <c r="C319" t="n">
        <v>2.555466396703029</v>
      </c>
      <c r="D319" t="n">
        <v>-321.2859773486561</v>
      </c>
      <c r="E319" t="n">
        <v>-8.329156416052427</v>
      </c>
    </row>
    <row r="320">
      <c r="A320" t="n">
        <v>319</v>
      </c>
      <c r="B320" t="n">
        <v>8.788142262848282</v>
      </c>
      <c r="C320" t="n">
        <v>6.734641415532745</v>
      </c>
      <c r="D320" t="n">
        <v>-770.7217266501268</v>
      </c>
      <c r="E320" t="n">
        <v>-1.612287033110173</v>
      </c>
    </row>
    <row r="321">
      <c r="A321" t="n">
        <v>320</v>
      </c>
      <c r="B321" t="n">
        <v>-1.716591585654599</v>
      </c>
      <c r="C321" t="n">
        <v>4.640987097471282</v>
      </c>
      <c r="D321" t="n">
        <v>437.8012011621578</v>
      </c>
      <c r="E321" t="n">
        <v>0.7722620890692968</v>
      </c>
    </row>
    <row r="322">
      <c r="A322" t="n">
        <v>321</v>
      </c>
      <c r="B322" t="n">
        <v>6.477456319694629</v>
      </c>
      <c r="C322" t="n">
        <v>2.038119529753381</v>
      </c>
      <c r="D322" t="n">
        <v>51.79792383515704</v>
      </c>
      <c r="E322" t="n">
        <v>8.269463628079437</v>
      </c>
    </row>
    <row r="323">
      <c r="A323" t="n">
        <v>322</v>
      </c>
      <c r="B323" t="n">
        <v>-2.523872174457193</v>
      </c>
      <c r="C323" t="n">
        <v>4.138874007382821</v>
      </c>
      <c r="D323" t="n">
        <v>236.2869810390796</v>
      </c>
      <c r="E323" t="n">
        <v>6.517553330193197</v>
      </c>
    </row>
    <row r="324">
      <c r="A324" t="n">
        <v>323</v>
      </c>
      <c r="B324" t="n">
        <v>-0.320704315107907</v>
      </c>
      <c r="C324" t="n">
        <v>5.851298612906104</v>
      </c>
      <c r="D324" t="n">
        <v>-617.1498249707407</v>
      </c>
      <c r="E324" t="n">
        <v>-0.6187896497990948</v>
      </c>
    </row>
    <row r="325">
      <c r="A325" t="n">
        <v>324</v>
      </c>
      <c r="B325" t="n">
        <v>5.093491987318314</v>
      </c>
      <c r="C325" t="n">
        <v>-0.9235779483593888</v>
      </c>
      <c r="D325" t="n">
        <v>308.7463322801024</v>
      </c>
      <c r="E325" t="n">
        <v>-0.2616406796186848</v>
      </c>
    </row>
    <row r="326">
      <c r="A326" t="n">
        <v>325</v>
      </c>
      <c r="B326" t="n">
        <v>-2.609054674675304</v>
      </c>
      <c r="C326" t="n">
        <v>-3.653627384736416</v>
      </c>
      <c r="D326" t="n">
        <v>-217.7583110494805</v>
      </c>
      <c r="E326" t="n">
        <v>-6.097046852110432</v>
      </c>
    </row>
    <row r="327">
      <c r="A327" t="n">
        <v>326</v>
      </c>
      <c r="B327" t="n">
        <v>6.737490070648925</v>
      </c>
      <c r="C327" t="n">
        <v>3.045027469146478</v>
      </c>
      <c r="D327" t="n">
        <v>718.6841316753224</v>
      </c>
      <c r="E327" t="n">
        <v>3.323776407541751</v>
      </c>
    </row>
    <row r="328">
      <c r="A328" t="n">
        <v>327</v>
      </c>
      <c r="B328" t="n">
        <v>-6.178575014378337</v>
      </c>
      <c r="C328" t="n">
        <v>-7.376518179136387</v>
      </c>
      <c r="D328" t="n">
        <v>610.3460720973164</v>
      </c>
      <c r="E328" t="n">
        <v>3.676109712696487</v>
      </c>
    </row>
    <row r="329">
      <c r="A329" t="n">
        <v>328</v>
      </c>
      <c r="B329" t="n">
        <v>3.390336477806467</v>
      </c>
      <c r="C329" t="n">
        <v>-6.368110919771423</v>
      </c>
      <c r="D329" t="n">
        <v>-144.7248786478247</v>
      </c>
      <c r="E329" t="n">
        <v>8.381113709080733</v>
      </c>
    </row>
    <row r="330">
      <c r="A330" t="n">
        <v>329</v>
      </c>
      <c r="B330" t="n">
        <v>-4.925538171558741</v>
      </c>
      <c r="C330" t="n">
        <v>6.653331791931048</v>
      </c>
      <c r="D330" t="n">
        <v>601.2158096833816</v>
      </c>
      <c r="E330" t="n">
        <v>-3.536877240695347</v>
      </c>
    </row>
    <row r="331">
      <c r="A331" t="n">
        <v>330</v>
      </c>
      <c r="B331" t="n">
        <v>6.677252999283199</v>
      </c>
      <c r="C331" t="n">
        <v>0.004590880817116805</v>
      </c>
      <c r="D331" t="n">
        <v>725.874251444167</v>
      </c>
      <c r="E331" t="n">
        <v>6.979855317934256</v>
      </c>
    </row>
    <row r="332">
      <c r="A332" t="n">
        <v>331</v>
      </c>
      <c r="B332" t="n">
        <v>-3.368318930271305</v>
      </c>
      <c r="C332" t="n">
        <v>0.6574886590548763</v>
      </c>
      <c r="D332" t="n">
        <v>366.2130512115756</v>
      </c>
      <c r="E332" t="n">
        <v>-7.559106621744053</v>
      </c>
    </row>
    <row r="333">
      <c r="A333" t="n">
        <v>332</v>
      </c>
      <c r="B333" t="n">
        <v>-2.414116823435652</v>
      </c>
      <c r="C333" t="n">
        <v>-3.837755408401</v>
      </c>
      <c r="D333" t="n">
        <v>-368.8807771316957</v>
      </c>
      <c r="E333" t="n">
        <v>4.053751288022577</v>
      </c>
    </row>
    <row r="334">
      <c r="A334" t="n">
        <v>333</v>
      </c>
      <c r="B334" t="n">
        <v>2.364628270990185</v>
      </c>
      <c r="C334" t="n">
        <v>-2.557192150660762</v>
      </c>
      <c r="D334" t="n">
        <v>53.86109620876412</v>
      </c>
      <c r="E334" t="n">
        <v>3.694208019841967</v>
      </c>
    </row>
    <row r="335">
      <c r="A335" t="n">
        <v>334</v>
      </c>
      <c r="B335" t="n">
        <v>-1.035332147641142</v>
      </c>
      <c r="C335" t="n">
        <v>-3.370194550040718</v>
      </c>
      <c r="D335" t="n">
        <v>-144.4794088613577</v>
      </c>
      <c r="E335" t="n">
        <v>2.016591394073798</v>
      </c>
    </row>
    <row r="336">
      <c r="A336" t="n">
        <v>335</v>
      </c>
      <c r="B336" t="n">
        <v>-0.7215641604373031</v>
      </c>
      <c r="C336" t="n">
        <v>-2.341509788104389</v>
      </c>
      <c r="D336" t="n">
        <v>-105.0646850977458</v>
      </c>
      <c r="E336" t="n">
        <v>7.967580116821745</v>
      </c>
    </row>
    <row r="337">
      <c r="A337" t="n">
        <v>336</v>
      </c>
      <c r="B337" t="n">
        <v>1.793641985035455</v>
      </c>
      <c r="C337" t="n">
        <v>-0.6953203920750445</v>
      </c>
      <c r="D337" t="n">
        <v>-715.1443572062281</v>
      </c>
      <c r="E337" t="n">
        <v>-3.422100131086037</v>
      </c>
    </row>
    <row r="338">
      <c r="A338" t="n">
        <v>337</v>
      </c>
      <c r="B338" t="n">
        <v>3.849524324502906</v>
      </c>
      <c r="C338" t="n">
        <v>-2.412681597093925</v>
      </c>
      <c r="D338" t="n">
        <v>-1275.201188598152</v>
      </c>
      <c r="E338" t="n">
        <v>3.843758635908981</v>
      </c>
    </row>
    <row r="339">
      <c r="A339" t="n">
        <v>338</v>
      </c>
      <c r="B339" t="n">
        <v>0.09495102604296435</v>
      </c>
      <c r="C339" t="n">
        <v>-4.753671228993627</v>
      </c>
      <c r="D339" t="n">
        <v>1142.400796816844</v>
      </c>
      <c r="E339" t="n">
        <v>0.3045399744767912</v>
      </c>
    </row>
    <row r="340">
      <c r="A340" t="n">
        <v>339</v>
      </c>
      <c r="B340" t="n">
        <v>4.428971195367571</v>
      </c>
      <c r="C340" t="n">
        <v>4.214046743509199</v>
      </c>
      <c r="D340" t="n">
        <v>566.4633048435368</v>
      </c>
      <c r="E340" t="n">
        <v>-7.578640012099265</v>
      </c>
    </row>
    <row r="341">
      <c r="A341" t="n">
        <v>340</v>
      </c>
      <c r="B341" t="n">
        <v>-7.368346709442389</v>
      </c>
      <c r="C341" t="n">
        <v>1.787292044381773</v>
      </c>
      <c r="D341" t="n">
        <v>363.1114586416455</v>
      </c>
      <c r="E341" t="n">
        <v>-4.143419710691455</v>
      </c>
    </row>
    <row r="342">
      <c r="A342" t="n">
        <v>341</v>
      </c>
      <c r="B342" t="n">
        <v>-2.428234366905839</v>
      </c>
      <c r="C342" t="n">
        <v>-3.927750609855122</v>
      </c>
      <c r="D342" t="n">
        <v>708.5207114103243</v>
      </c>
      <c r="E342" t="n">
        <v>-6.173825295249284</v>
      </c>
    </row>
    <row r="343">
      <c r="A343" t="n">
        <v>342</v>
      </c>
      <c r="B343" t="n">
        <v>-1.241785921032607</v>
      </c>
      <c r="C343" t="n">
        <v>-3.887519151498536</v>
      </c>
      <c r="D343" t="n">
        <v>-917.8233356373712</v>
      </c>
      <c r="E343" t="n">
        <v>0.3839637246014787</v>
      </c>
    </row>
    <row r="344">
      <c r="A344" t="n">
        <v>343</v>
      </c>
      <c r="B344" t="n">
        <v>3.697556914808291</v>
      </c>
      <c r="C344" t="n">
        <v>-0.8235082004252371</v>
      </c>
      <c r="D344" t="n">
        <v>-1459.19975524166</v>
      </c>
      <c r="E344" t="n">
        <v>-2.375462787415681</v>
      </c>
    </row>
    <row r="345">
      <c r="A345" t="n">
        <v>344</v>
      </c>
      <c r="B345" t="n">
        <v>-1.584495670155548</v>
      </c>
      <c r="C345" t="n">
        <v>0.04911704152044988</v>
      </c>
      <c r="D345" t="n">
        <v>-369.8289350922515</v>
      </c>
      <c r="E345" t="n">
        <v>-2.756530672091985</v>
      </c>
    </row>
    <row r="346">
      <c r="A346" t="n">
        <v>345</v>
      </c>
      <c r="B346" t="n">
        <v>2.210160364758429</v>
      </c>
      <c r="C346" t="n">
        <v>0.9298046900978842</v>
      </c>
      <c r="D346" t="n">
        <v>-583.832782050537</v>
      </c>
      <c r="E346" t="n">
        <v>1.441029261942273</v>
      </c>
    </row>
    <row r="347">
      <c r="A347" t="n">
        <v>346</v>
      </c>
      <c r="B347" t="n">
        <v>7.077004009984623</v>
      </c>
      <c r="C347" t="n">
        <v>2.307408120206178</v>
      </c>
      <c r="D347" t="n">
        <v>-277.8794982191128</v>
      </c>
      <c r="E347" t="n">
        <v>1.161851304869786</v>
      </c>
    </row>
    <row r="348">
      <c r="A348" t="n">
        <v>347</v>
      </c>
      <c r="B348" t="n">
        <v>0.38392460348645</v>
      </c>
      <c r="C348" t="n">
        <v>2.86592919163297</v>
      </c>
      <c r="D348" t="n">
        <v>-387.8468607554342</v>
      </c>
      <c r="E348" t="n">
        <v>-1.722106670117084</v>
      </c>
    </row>
    <row r="349">
      <c r="A349" t="n">
        <v>348</v>
      </c>
      <c r="B349" t="n">
        <v>-0.3672811624263169</v>
      </c>
      <c r="C349" t="n">
        <v>-4.298345448803222</v>
      </c>
      <c r="D349" t="n">
        <v>-1057.380846709644</v>
      </c>
      <c r="E349" t="n">
        <v>4.001575760104643</v>
      </c>
    </row>
    <row r="350">
      <c r="A350" t="n">
        <v>349</v>
      </c>
      <c r="B350" t="n">
        <v>-1.380546778108659</v>
      </c>
      <c r="C350" t="n">
        <v>-7.003739462016217</v>
      </c>
      <c r="D350" t="n">
        <v>-838.7708990048617</v>
      </c>
      <c r="E350" t="n">
        <v>6.303099200692768</v>
      </c>
    </row>
    <row r="351">
      <c r="A351" t="n">
        <v>350</v>
      </c>
      <c r="B351" t="n">
        <v>-4.577155628439513</v>
      </c>
      <c r="C351" t="n">
        <v>-4.023046163994175</v>
      </c>
      <c r="D351" t="n">
        <v>807.9390889121647</v>
      </c>
      <c r="E351" t="n">
        <v>2.829171177864169</v>
      </c>
    </row>
    <row r="352">
      <c r="A352" t="n">
        <v>351</v>
      </c>
      <c r="B352" t="n">
        <v>-2.4150108784788</v>
      </c>
      <c r="C352" t="n">
        <v>4.393488126974821</v>
      </c>
      <c r="D352" t="n">
        <v>431.3150122211193</v>
      </c>
      <c r="E352" t="n">
        <v>8.512882366669524</v>
      </c>
    </row>
    <row r="353">
      <c r="A353" t="n">
        <v>352</v>
      </c>
      <c r="B353" t="n">
        <v>-5.286751679383152</v>
      </c>
      <c r="C353" t="n">
        <v>2.608002863405497</v>
      </c>
      <c r="D353" t="n">
        <v>580.8034660262598</v>
      </c>
      <c r="E353" t="n">
        <v>5.508446059255073</v>
      </c>
    </row>
    <row r="354">
      <c r="A354" t="n">
        <v>353</v>
      </c>
      <c r="B354" t="n">
        <v>-1.511546966770615</v>
      </c>
      <c r="C354" t="n">
        <v>5.248387632486751</v>
      </c>
      <c r="D354" t="n">
        <v>666.1154422907199</v>
      </c>
      <c r="E354" t="n">
        <v>5.049920069120349</v>
      </c>
    </row>
    <row r="355">
      <c r="A355" t="n">
        <v>354</v>
      </c>
      <c r="B355" t="n">
        <v>-4.078950573373715</v>
      </c>
      <c r="C355" t="n">
        <v>-1.307110439848532</v>
      </c>
      <c r="D355" t="n">
        <v>572.625772331477</v>
      </c>
      <c r="E355" t="n">
        <v>1.65114426949862</v>
      </c>
    </row>
    <row r="356">
      <c r="A356" t="n">
        <v>355</v>
      </c>
      <c r="B356" t="n">
        <v>3.503328220436226</v>
      </c>
      <c r="C356" t="n">
        <v>-1.042091150400808</v>
      </c>
      <c r="D356" t="n">
        <v>51.50839668595191</v>
      </c>
      <c r="E356" t="n">
        <v>2.217817443932156</v>
      </c>
    </row>
    <row r="357">
      <c r="A357" t="n">
        <v>356</v>
      </c>
      <c r="B357" t="n">
        <v>-2.985303161079</v>
      </c>
      <c r="C357" t="n">
        <v>-4.804873440008434</v>
      </c>
      <c r="D357" t="n">
        <v>-1149.000381889584</v>
      </c>
      <c r="E357" t="n">
        <v>0.8562430248011434</v>
      </c>
    </row>
    <row r="358">
      <c r="A358" t="n">
        <v>357</v>
      </c>
      <c r="B358" t="n">
        <v>-10.55801779802948</v>
      </c>
      <c r="C358" t="n">
        <v>1.816181736922304</v>
      </c>
      <c r="D358" t="n">
        <v>-983.062856051463</v>
      </c>
      <c r="E358" t="n">
        <v>-1.5530126912893</v>
      </c>
    </row>
    <row r="359">
      <c r="A359" t="n">
        <v>358</v>
      </c>
      <c r="B359" t="n">
        <v>0.1401957548332335</v>
      </c>
      <c r="C359" t="n">
        <v>1.956564591181153</v>
      </c>
      <c r="D359" t="n">
        <v>71.87775181152995</v>
      </c>
      <c r="E359" t="n">
        <v>6.757669783954762</v>
      </c>
    </row>
    <row r="360">
      <c r="A360" t="n">
        <v>359</v>
      </c>
      <c r="B360" t="n">
        <v>-4.372734217363468</v>
      </c>
      <c r="C360" t="n">
        <v>-1.49592335907276</v>
      </c>
      <c r="D360" t="n">
        <v>-734.3654599913934</v>
      </c>
      <c r="E360" t="n">
        <v>-3.519565423179883</v>
      </c>
    </row>
    <row r="361">
      <c r="A361" t="n">
        <v>360</v>
      </c>
      <c r="B361" t="n">
        <v>3.404433573857634</v>
      </c>
      <c r="C361" t="n">
        <v>1.755818883085744</v>
      </c>
      <c r="D361" t="n">
        <v>687.9132088893637</v>
      </c>
      <c r="E361" t="n">
        <v>7.387384978258968</v>
      </c>
    </row>
    <row r="362">
      <c r="A362" t="n">
        <v>361</v>
      </c>
      <c r="B362" t="n">
        <v>2.810669719894098</v>
      </c>
      <c r="C362" t="n">
        <v>1.14122186713262</v>
      </c>
      <c r="D362" t="n">
        <v>-238.968049642142</v>
      </c>
      <c r="E362" t="n">
        <v>-6.037430824825242</v>
      </c>
    </row>
    <row r="363">
      <c r="A363" t="n">
        <v>362</v>
      </c>
      <c r="B363" t="n">
        <v>-0.9588472629554522</v>
      </c>
      <c r="C363" t="n">
        <v>2.62983883881551</v>
      </c>
      <c r="D363" t="n">
        <v>419.0532362709598</v>
      </c>
      <c r="E363" t="n">
        <v>-3.14017825924769</v>
      </c>
    </row>
    <row r="364">
      <c r="A364" t="n">
        <v>363</v>
      </c>
      <c r="B364" t="n">
        <v>-2.620049014968018</v>
      </c>
      <c r="C364" t="n">
        <v>3.006452584710424</v>
      </c>
      <c r="D364" t="n">
        <v>380.4486470454168</v>
      </c>
      <c r="E364" t="n">
        <v>-7.998067355360138</v>
      </c>
    </row>
    <row r="365">
      <c r="A365" t="n">
        <v>364</v>
      </c>
      <c r="B365" t="n">
        <v>-3.452691445274535</v>
      </c>
      <c r="C365" t="n">
        <v>2.71919833168614</v>
      </c>
      <c r="D365" t="n">
        <v>-5.988526227074432</v>
      </c>
      <c r="E365" t="n">
        <v>-3.237211820884434</v>
      </c>
    </row>
    <row r="366">
      <c r="A366" t="n">
        <v>365</v>
      </c>
      <c r="B366" t="n">
        <v>-3.576136748429299</v>
      </c>
      <c r="C366" t="n">
        <v>-4.477996598916633</v>
      </c>
      <c r="D366" t="n">
        <v>859.4440935481937</v>
      </c>
      <c r="E366" t="n">
        <v>-0.2461448233484844</v>
      </c>
    </row>
    <row r="367">
      <c r="A367" t="n">
        <v>366</v>
      </c>
      <c r="B367" t="n">
        <v>-1.129317769217637</v>
      </c>
      <c r="C367" t="n">
        <v>-1.670095506157706</v>
      </c>
      <c r="D367" t="n">
        <v>228.5607595674776</v>
      </c>
      <c r="E367" t="n">
        <v>-4.68746267509791</v>
      </c>
    </row>
    <row r="368">
      <c r="A368" t="n">
        <v>367</v>
      </c>
      <c r="B368" t="n">
        <v>-3.136256112463709</v>
      </c>
      <c r="C368" t="n">
        <v>-3.442192754694837</v>
      </c>
      <c r="D368" t="n">
        <v>822.6411548771887</v>
      </c>
      <c r="E368" t="n">
        <v>6.111521722438949</v>
      </c>
    </row>
    <row r="369">
      <c r="A369" t="n">
        <v>368</v>
      </c>
      <c r="B369" t="n">
        <v>0.3883421440730995</v>
      </c>
      <c r="C369" t="n">
        <v>1.645666365266601</v>
      </c>
      <c r="D369" t="n">
        <v>-896.1975938165302</v>
      </c>
      <c r="E369" t="n">
        <v>-1.723714158214792</v>
      </c>
    </row>
    <row r="370">
      <c r="A370" t="n">
        <v>369</v>
      </c>
      <c r="B370" t="n">
        <v>5.548838740719327</v>
      </c>
      <c r="C370" t="n">
        <v>-3.400039423300701</v>
      </c>
      <c r="D370" t="n">
        <v>270.2649469662599</v>
      </c>
      <c r="E370" t="n">
        <v>-3.161282761248465</v>
      </c>
    </row>
    <row r="371">
      <c r="A371" t="n">
        <v>370</v>
      </c>
      <c r="B371" t="n">
        <v>-8.556486468881033</v>
      </c>
      <c r="C371" t="n">
        <v>-4.088173820378505</v>
      </c>
      <c r="D371" t="n">
        <v>-9.344756189084887</v>
      </c>
      <c r="E371" t="n">
        <v>-3.937100940231338</v>
      </c>
    </row>
    <row r="372">
      <c r="A372" t="n">
        <v>371</v>
      </c>
      <c r="B372" t="n">
        <v>0.3245860261710996</v>
      </c>
      <c r="C372" t="n">
        <v>5.152347387938189</v>
      </c>
      <c r="D372" t="n">
        <v>158.8269998004902</v>
      </c>
      <c r="E372" t="n">
        <v>-3.410980767739991</v>
      </c>
    </row>
    <row r="373">
      <c r="A373" t="n">
        <v>372</v>
      </c>
      <c r="B373" t="n">
        <v>1.61818248842803</v>
      </c>
      <c r="C373" t="n">
        <v>-0.8054504160702227</v>
      </c>
      <c r="D373" t="n">
        <v>346.5219412691437</v>
      </c>
      <c r="E373" t="n">
        <v>3.167999577907216</v>
      </c>
    </row>
    <row r="374">
      <c r="A374" t="n">
        <v>373</v>
      </c>
      <c r="B374" t="n">
        <v>-4.35802072011603</v>
      </c>
      <c r="C374" t="n">
        <v>9.554709766788328</v>
      </c>
      <c r="D374" t="n">
        <v>-2.992183894411717</v>
      </c>
      <c r="E374" t="n">
        <v>6.497431325412886</v>
      </c>
    </row>
    <row r="375">
      <c r="A375" t="n">
        <v>374</v>
      </c>
      <c r="B375" t="n">
        <v>1.788107618299605</v>
      </c>
      <c r="C375" t="n">
        <v>6.330212974652703</v>
      </c>
      <c r="D375" t="n">
        <v>-571.7808442069675</v>
      </c>
      <c r="E375" t="n">
        <v>1.234980941544939</v>
      </c>
    </row>
    <row r="376">
      <c r="A376" t="n">
        <v>375</v>
      </c>
      <c r="B376" t="n">
        <v>1.211838000924282</v>
      </c>
      <c r="C376" t="n">
        <v>-1.912882922417845</v>
      </c>
      <c r="D376" t="n">
        <v>279.2623556557454</v>
      </c>
      <c r="E376" t="n">
        <v>-5.225597317933668</v>
      </c>
    </row>
    <row r="377">
      <c r="A377" t="n">
        <v>376</v>
      </c>
      <c r="B377" t="n">
        <v>-3.544913964343821</v>
      </c>
      <c r="C377" t="n">
        <v>0.5926442370470881</v>
      </c>
      <c r="D377" t="n">
        <v>48.22227163422824</v>
      </c>
      <c r="E377" t="n">
        <v>-1.46314847646316</v>
      </c>
    </row>
    <row r="378">
      <c r="A378" t="n">
        <v>377</v>
      </c>
      <c r="B378" t="n">
        <v>1.814093811998944</v>
      </c>
      <c r="C378" t="n">
        <v>-1.789905949042019</v>
      </c>
      <c r="D378" t="n">
        <v>149.8438433531432</v>
      </c>
      <c r="E378" t="n">
        <v>-0.4563545620887528</v>
      </c>
    </row>
    <row r="379">
      <c r="A379" t="n">
        <v>378</v>
      </c>
      <c r="B379" t="n">
        <v>5.003835818691334</v>
      </c>
      <c r="C379" t="n">
        <v>-3.273181788750467</v>
      </c>
      <c r="D379" t="n">
        <v>1207.864491529514</v>
      </c>
      <c r="E379" t="n">
        <v>4.887816854245694</v>
      </c>
    </row>
    <row r="380">
      <c r="A380" t="n">
        <v>379</v>
      </c>
      <c r="B380" t="n">
        <v>0.2126142449006339</v>
      </c>
      <c r="C380" t="n">
        <v>-2.517683710668681</v>
      </c>
      <c r="D380" t="n">
        <v>192.8963877843844</v>
      </c>
      <c r="E380" t="n">
        <v>-3.691770794301036</v>
      </c>
    </row>
    <row r="381">
      <c r="A381" t="n">
        <v>380</v>
      </c>
      <c r="B381" t="n">
        <v>-4.260602013173132</v>
      </c>
      <c r="C381" t="n">
        <v>0.7397423678736752</v>
      </c>
      <c r="D381" t="n">
        <v>-765.0771793973807</v>
      </c>
      <c r="E381" t="n">
        <v>-8.612617468962764</v>
      </c>
    </row>
    <row r="382">
      <c r="A382" t="n">
        <v>381</v>
      </c>
      <c r="B382" t="n">
        <v>3.119728509684841</v>
      </c>
      <c r="C382" t="n">
        <v>-1.484821272195853</v>
      </c>
      <c r="D382" t="n">
        <v>-1114.038457834051</v>
      </c>
      <c r="E382" t="n">
        <v>-8.826094106700038</v>
      </c>
    </row>
    <row r="383">
      <c r="A383" t="n">
        <v>382</v>
      </c>
      <c r="B383" t="n">
        <v>-0.1845661010798366</v>
      </c>
      <c r="C383" t="n">
        <v>4.116298876246135</v>
      </c>
      <c r="D383" t="n">
        <v>-692.4266828744045</v>
      </c>
      <c r="E383" t="n">
        <v>-4.286497861596424</v>
      </c>
    </row>
    <row r="384">
      <c r="A384" t="n">
        <v>383</v>
      </c>
      <c r="B384" t="n">
        <v>-0.501634942356326</v>
      </c>
      <c r="C384" t="n">
        <v>-6.963099045486357</v>
      </c>
      <c r="D384" t="n">
        <v>-761.486854747998</v>
      </c>
      <c r="E384" t="n">
        <v>3.692732711792972</v>
      </c>
    </row>
    <row r="385">
      <c r="A385" t="n">
        <v>384</v>
      </c>
      <c r="B385" t="n">
        <v>-0.5533083344075396</v>
      </c>
      <c r="C385" t="n">
        <v>-5.651585434462958</v>
      </c>
      <c r="D385" t="n">
        <v>-455.1721357857579</v>
      </c>
      <c r="E385" t="n">
        <v>-4.550730382261215</v>
      </c>
    </row>
    <row r="386">
      <c r="A386" t="n">
        <v>385</v>
      </c>
      <c r="B386" t="n">
        <v>2.949618303047929</v>
      </c>
      <c r="C386" t="n">
        <v>-2.268898539614686</v>
      </c>
      <c r="D386" t="n">
        <v>1402.204372410481</v>
      </c>
      <c r="E386" t="n">
        <v>-7.786052837064457</v>
      </c>
    </row>
    <row r="387">
      <c r="A387" t="n">
        <v>386</v>
      </c>
      <c r="B387" t="n">
        <v>-2.065512980456997</v>
      </c>
      <c r="C387" t="n">
        <v>7.225163102985029</v>
      </c>
      <c r="D387" t="n">
        <v>435.5608203377071</v>
      </c>
      <c r="E387" t="n">
        <v>-5.040204496720444</v>
      </c>
    </row>
    <row r="388">
      <c r="A388" t="n">
        <v>387</v>
      </c>
      <c r="B388" t="n">
        <v>-1.910970218543745</v>
      </c>
      <c r="C388" t="n">
        <v>1.58199946714162</v>
      </c>
      <c r="D388" t="n">
        <v>-498.7577178304221</v>
      </c>
      <c r="E388" t="n">
        <v>5.728656917411537</v>
      </c>
    </row>
    <row r="389">
      <c r="A389" t="n">
        <v>388</v>
      </c>
      <c r="B389" t="n">
        <v>1.477177428594641</v>
      </c>
      <c r="C389" t="n">
        <v>0.4371421666473414</v>
      </c>
      <c r="D389" t="n">
        <v>-950.3256218341753</v>
      </c>
      <c r="E389" t="n">
        <v>-4.74036497914677</v>
      </c>
    </row>
    <row r="390">
      <c r="A390" t="n">
        <v>389</v>
      </c>
      <c r="B390" t="n">
        <v>-2.038826349826534</v>
      </c>
      <c r="C390" t="n">
        <v>-5.837653492321145</v>
      </c>
      <c r="D390" t="n">
        <v>-344.8942929449703</v>
      </c>
      <c r="E390" t="n">
        <v>0.7028847896605206</v>
      </c>
    </row>
    <row r="391">
      <c r="A391" t="n">
        <v>390</v>
      </c>
      <c r="B391" t="n">
        <v>4.096987026578658</v>
      </c>
      <c r="C391" t="n">
        <v>-0.878357632739925</v>
      </c>
      <c r="D391" t="n">
        <v>-1205.821554203838</v>
      </c>
      <c r="E391" t="n">
        <v>3.70016603753264</v>
      </c>
    </row>
    <row r="392">
      <c r="A392" t="n">
        <v>391</v>
      </c>
      <c r="B392" t="n">
        <v>2.723388844508628</v>
      </c>
      <c r="C392" t="n">
        <v>8.08083518219969</v>
      </c>
      <c r="D392" t="n">
        <v>-488.7898238813297</v>
      </c>
      <c r="E392" t="n">
        <v>-1.069296556117803</v>
      </c>
    </row>
    <row r="393">
      <c r="A393" t="n">
        <v>392</v>
      </c>
      <c r="B393" t="n">
        <v>-1.333197506468416</v>
      </c>
      <c r="C393" t="n">
        <v>2.243721012840965</v>
      </c>
      <c r="D393" t="n">
        <v>-673.6602477337142</v>
      </c>
      <c r="E393" t="n">
        <v>-0.09366229492562161</v>
      </c>
    </row>
    <row r="394">
      <c r="A394" t="n">
        <v>393</v>
      </c>
      <c r="B394" t="n">
        <v>-1.175729356468765</v>
      </c>
      <c r="C394" t="n">
        <v>0.9307553414628742</v>
      </c>
      <c r="D394" t="n">
        <v>-1838.942783995302</v>
      </c>
      <c r="E394" t="n">
        <v>-0.9923821245021107</v>
      </c>
    </row>
    <row r="395">
      <c r="A395" t="n">
        <v>394</v>
      </c>
      <c r="B395" t="n">
        <v>1.316522215915501</v>
      </c>
      <c r="C395" t="n">
        <v>2.646237544098618</v>
      </c>
      <c r="D395" t="n">
        <v>611.1772296341454</v>
      </c>
      <c r="E395" t="n">
        <v>-0.9565906594713753</v>
      </c>
    </row>
    <row r="396">
      <c r="A396" t="n">
        <v>395</v>
      </c>
      <c r="B396" t="n">
        <v>3.194462720352525</v>
      </c>
      <c r="C396" t="n">
        <v>-3.514257934613175</v>
      </c>
      <c r="D396" t="n">
        <v>-834.770120559555</v>
      </c>
      <c r="E396" t="n">
        <v>-6.877111172163382</v>
      </c>
    </row>
    <row r="397">
      <c r="A397" t="n">
        <v>396</v>
      </c>
      <c r="B397" t="n">
        <v>-3.32337117190891</v>
      </c>
      <c r="C397" t="n">
        <v>-1.375642994680981</v>
      </c>
      <c r="D397" t="n">
        <v>1304.007372698543</v>
      </c>
      <c r="E397" t="n">
        <v>5.325414748220698</v>
      </c>
    </row>
    <row r="398">
      <c r="A398" t="n">
        <v>397</v>
      </c>
      <c r="B398" t="n">
        <v>-0.8482103367930336</v>
      </c>
      <c r="C398" t="n">
        <v>-5.085603085343008</v>
      </c>
      <c r="D398" t="n">
        <v>359.477672470065</v>
      </c>
      <c r="E398" t="n">
        <v>-1.4808462932671</v>
      </c>
    </row>
    <row r="399">
      <c r="A399" t="n">
        <v>398</v>
      </c>
      <c r="B399" t="n">
        <v>-2.759506984042102</v>
      </c>
      <c r="C399" t="n">
        <v>-0.39524294764331</v>
      </c>
      <c r="D399" t="n">
        <v>346.5513244505664</v>
      </c>
      <c r="E399" t="n">
        <v>-4.429232630950356</v>
      </c>
    </row>
    <row r="400">
      <c r="A400" t="n">
        <v>399</v>
      </c>
      <c r="B400" t="n">
        <v>3.572354028627715</v>
      </c>
      <c r="C400" t="n">
        <v>3.56304636239695</v>
      </c>
      <c r="D400" t="n">
        <v>263.5410707533516</v>
      </c>
      <c r="E400" t="n">
        <v>7.659585193699824</v>
      </c>
    </row>
    <row r="401">
      <c r="A401" t="n">
        <v>400</v>
      </c>
      <c r="B401" t="n">
        <v>2.696474287352179</v>
      </c>
      <c r="C401" t="n">
        <v>-9.725315397527091</v>
      </c>
      <c r="D401" t="n">
        <v>254.4815614285304</v>
      </c>
      <c r="E401" t="n">
        <v>-4.36834302403666</v>
      </c>
    </row>
    <row r="402">
      <c r="A402" t="n">
        <v>401</v>
      </c>
      <c r="B402" t="n">
        <v>-2.403004173254257</v>
      </c>
      <c r="C402" t="n">
        <v>-2.649041771764721</v>
      </c>
      <c r="D402" t="n">
        <v>-729.9414307073309</v>
      </c>
      <c r="E402" t="n">
        <v>2.126673637599713</v>
      </c>
    </row>
    <row r="403">
      <c r="A403" t="n">
        <v>402</v>
      </c>
      <c r="B403" t="n">
        <v>0.3135291741314576</v>
      </c>
      <c r="C403" t="n">
        <v>5.481521217001453</v>
      </c>
      <c r="D403" t="n">
        <v>600.4768856544329</v>
      </c>
      <c r="E403" t="n">
        <v>0.9327922007527438</v>
      </c>
    </row>
    <row r="404">
      <c r="A404" t="n">
        <v>403</v>
      </c>
      <c r="B404" t="n">
        <v>-0.4933212923805353</v>
      </c>
      <c r="C404" t="n">
        <v>3.995391947713149</v>
      </c>
      <c r="D404" t="n">
        <v>185.3084358521834</v>
      </c>
      <c r="E404" t="n">
        <v>3.214269685686655</v>
      </c>
    </row>
    <row r="405">
      <c r="A405" t="n">
        <v>404</v>
      </c>
      <c r="B405" t="n">
        <v>1.828257166412712</v>
      </c>
      <c r="C405" t="n">
        <v>-0.06807096311956302</v>
      </c>
      <c r="D405" t="n">
        <v>1349.127977861211</v>
      </c>
      <c r="E405" t="n">
        <v>-5.150141880780516</v>
      </c>
    </row>
    <row r="406">
      <c r="A406" t="n">
        <v>405</v>
      </c>
      <c r="B406" t="n">
        <v>-0.9817628530224215</v>
      </c>
      <c r="C406" t="n">
        <v>-7.702255794747088</v>
      </c>
      <c r="D406" t="n">
        <v>616.5340116172691</v>
      </c>
      <c r="E406" t="n">
        <v>-8.325777911863426</v>
      </c>
    </row>
    <row r="407">
      <c r="A407" t="n">
        <v>406</v>
      </c>
      <c r="B407" t="n">
        <v>-6.760832290469137</v>
      </c>
      <c r="C407" t="n">
        <v>-6.061910106342074</v>
      </c>
      <c r="D407" t="n">
        <v>582.079769572989</v>
      </c>
      <c r="E407" t="n">
        <v>-1.691359528574689</v>
      </c>
    </row>
    <row r="408">
      <c r="A408" t="n">
        <v>407</v>
      </c>
      <c r="B408" t="n">
        <v>-1.012298514952913</v>
      </c>
      <c r="C408" t="n">
        <v>7.76697078547396</v>
      </c>
      <c r="D408" t="n">
        <v>179.9836965155235</v>
      </c>
      <c r="E408" t="n">
        <v>4.938062151285382</v>
      </c>
    </row>
    <row r="409">
      <c r="A409" t="n">
        <v>408</v>
      </c>
      <c r="B409" t="n">
        <v>-0.8151905917966423</v>
      </c>
      <c r="C409" t="n">
        <v>1.163458065159156</v>
      </c>
      <c r="D409" t="n">
        <v>-536.5646586577974</v>
      </c>
      <c r="E409" t="n">
        <v>-4.647524578121283</v>
      </c>
    </row>
    <row r="410">
      <c r="A410" t="n">
        <v>409</v>
      </c>
      <c r="B410" t="n">
        <v>-4.037851704979874</v>
      </c>
      <c r="C410" t="n">
        <v>3.588314799815137</v>
      </c>
      <c r="D410" t="n">
        <v>237.1800879749605</v>
      </c>
      <c r="E410" t="n">
        <v>-5.244758023978685</v>
      </c>
    </row>
    <row r="411">
      <c r="A411" t="n">
        <v>410</v>
      </c>
      <c r="B411" t="n">
        <v>-1.760328646744255</v>
      </c>
      <c r="C411" t="n">
        <v>-8.024255090413192</v>
      </c>
      <c r="D411" t="n">
        <v>-1380.614903557253</v>
      </c>
      <c r="E411" t="n">
        <v>2.941408392753895</v>
      </c>
    </row>
    <row r="412">
      <c r="A412" t="n">
        <v>411</v>
      </c>
      <c r="B412" t="n">
        <v>-2.279015485948211</v>
      </c>
      <c r="C412" t="n">
        <v>1.009143629232587</v>
      </c>
      <c r="D412" t="n">
        <v>438.4487263511406</v>
      </c>
      <c r="E412" t="n">
        <v>-3.565010794043393</v>
      </c>
    </row>
    <row r="413">
      <c r="A413" t="n">
        <v>412</v>
      </c>
      <c r="B413" t="n">
        <v>-1.199711440101124</v>
      </c>
      <c r="C413" t="n">
        <v>-2.617276353659692</v>
      </c>
      <c r="D413" t="n">
        <v>-1146.722891576135</v>
      </c>
      <c r="E413" t="n">
        <v>-3.39424046514628</v>
      </c>
    </row>
    <row r="414">
      <c r="A414" t="n">
        <v>413</v>
      </c>
      <c r="B414" t="n">
        <v>-1.069351949831656</v>
      </c>
      <c r="C414" t="n">
        <v>0.5641008070626249</v>
      </c>
      <c r="D414" t="n">
        <v>543.9735756467131</v>
      </c>
      <c r="E414" t="n">
        <v>-6.584085724263977</v>
      </c>
    </row>
    <row r="415">
      <c r="A415" t="n">
        <v>414</v>
      </c>
      <c r="B415" t="n">
        <v>3.492671774665871</v>
      </c>
      <c r="C415" t="n">
        <v>1.904652300968572</v>
      </c>
      <c r="D415" t="n">
        <v>625.7652452203774</v>
      </c>
      <c r="E415" t="n">
        <v>-6.989415013551111</v>
      </c>
    </row>
    <row r="416">
      <c r="A416" t="n">
        <v>415</v>
      </c>
      <c r="B416" t="n">
        <v>-5.08544385389843</v>
      </c>
      <c r="C416" t="n">
        <v>2.223959075618824</v>
      </c>
      <c r="D416" t="n">
        <v>-416.2629102508314</v>
      </c>
      <c r="E416" t="n">
        <v>-2.772170536457264</v>
      </c>
    </row>
    <row r="417">
      <c r="A417" t="n">
        <v>416</v>
      </c>
      <c r="B417" t="n">
        <v>4.776449652857778</v>
      </c>
      <c r="C417" t="n">
        <v>-3.717612288991028</v>
      </c>
      <c r="D417" t="n">
        <v>-75.36542246855389</v>
      </c>
      <c r="E417" t="n">
        <v>8.659733796585419</v>
      </c>
    </row>
    <row r="418">
      <c r="A418" t="n">
        <v>417</v>
      </c>
      <c r="B418" t="n">
        <v>-0.7210133515988256</v>
      </c>
      <c r="C418" t="n">
        <v>-3.281808340064956</v>
      </c>
      <c r="D418" t="n">
        <v>-294.1537981237018</v>
      </c>
      <c r="E418" t="n">
        <v>-4.170700993392739</v>
      </c>
    </row>
    <row r="419">
      <c r="A419" t="n">
        <v>418</v>
      </c>
      <c r="B419" t="n">
        <v>2.776820009143508</v>
      </c>
      <c r="C419" t="n">
        <v>-4.203212514658293</v>
      </c>
      <c r="D419" t="n">
        <v>62.75389006528832</v>
      </c>
      <c r="E419" t="n">
        <v>-7.224271920950554</v>
      </c>
    </row>
    <row r="420">
      <c r="A420" t="n">
        <v>419</v>
      </c>
      <c r="B420" t="n">
        <v>-4.059585641090418</v>
      </c>
      <c r="C420" t="n">
        <v>-3.021424634642083</v>
      </c>
      <c r="D420" t="n">
        <v>536.8592297090964</v>
      </c>
      <c r="E420" t="n">
        <v>6.897833147685793</v>
      </c>
    </row>
    <row r="421">
      <c r="A421" t="n">
        <v>420</v>
      </c>
      <c r="B421" t="n">
        <v>-2.046055405774556</v>
      </c>
      <c r="C421" t="n">
        <v>-1.86052860268812</v>
      </c>
      <c r="D421" t="n">
        <v>324.8415743458942</v>
      </c>
      <c r="E421" t="n">
        <v>-1.70118052298639</v>
      </c>
    </row>
    <row r="422">
      <c r="A422" t="n">
        <v>421</v>
      </c>
      <c r="B422" t="n">
        <v>4.844014474012211</v>
      </c>
      <c r="C422" t="n">
        <v>-6.021319356527842</v>
      </c>
      <c r="D422" t="n">
        <v>-69.64077544518163</v>
      </c>
      <c r="E422" t="n">
        <v>7.808358483284794</v>
      </c>
    </row>
    <row r="423">
      <c r="A423" t="n">
        <v>422</v>
      </c>
      <c r="B423" t="n">
        <v>4.45160456656853</v>
      </c>
      <c r="C423" t="n">
        <v>-5.010670701123233</v>
      </c>
      <c r="D423" t="n">
        <v>-673.9856664788196</v>
      </c>
      <c r="E423" t="n">
        <v>-5.153280547210271</v>
      </c>
    </row>
    <row r="424">
      <c r="A424" t="n">
        <v>423</v>
      </c>
      <c r="B424" t="n">
        <v>-3.635761169617526</v>
      </c>
      <c r="C424" t="n">
        <v>-1.889240127595308</v>
      </c>
      <c r="D424" t="n">
        <v>717.5991901554816</v>
      </c>
      <c r="E424" t="n">
        <v>-6.087399167133742</v>
      </c>
    </row>
    <row r="425">
      <c r="A425" t="n">
        <v>424</v>
      </c>
      <c r="B425" t="n">
        <v>2.869035113719338</v>
      </c>
      <c r="C425" t="n">
        <v>1.501340265371007</v>
      </c>
      <c r="D425" t="n">
        <v>63.11082476803657</v>
      </c>
      <c r="E425" t="n">
        <v>-5.861273110218933</v>
      </c>
    </row>
    <row r="426">
      <c r="A426" t="n">
        <v>425</v>
      </c>
      <c r="B426" t="n">
        <v>-6.22034415407339</v>
      </c>
      <c r="C426" t="n">
        <v>8.938098734489087</v>
      </c>
      <c r="D426" t="n">
        <v>-463.4815021573514</v>
      </c>
      <c r="E426" t="n">
        <v>4.957326602949867</v>
      </c>
    </row>
    <row r="427">
      <c r="A427" t="n">
        <v>426</v>
      </c>
      <c r="B427" t="n">
        <v>4.195453055389459</v>
      </c>
      <c r="C427" t="n">
        <v>-0.2146161564806436</v>
      </c>
      <c r="D427" t="n">
        <v>117.4334846412104</v>
      </c>
      <c r="E427" t="n">
        <v>3.779287058324719</v>
      </c>
    </row>
    <row r="428">
      <c r="A428" t="n">
        <v>427</v>
      </c>
      <c r="B428" t="n">
        <v>-1.570089343868315</v>
      </c>
      <c r="C428" t="n">
        <v>0.57094916715815</v>
      </c>
      <c r="D428" t="n">
        <v>-287.904258100047</v>
      </c>
      <c r="E428" t="n">
        <v>4.285434482801661</v>
      </c>
    </row>
    <row r="429">
      <c r="A429" t="n">
        <v>428</v>
      </c>
      <c r="B429" t="n">
        <v>1.780642300997836</v>
      </c>
      <c r="C429" t="n">
        <v>-0.1682097240390918</v>
      </c>
      <c r="D429" t="n">
        <v>79.60919110466115</v>
      </c>
      <c r="E429" t="n">
        <v>-1.350063709946374</v>
      </c>
    </row>
    <row r="430">
      <c r="A430" t="n">
        <v>429</v>
      </c>
      <c r="B430" t="n">
        <v>5.031139063197133</v>
      </c>
      <c r="C430" t="n">
        <v>-0.264568789132413</v>
      </c>
      <c r="D430" t="n">
        <v>130.2317724784875</v>
      </c>
      <c r="E430" t="n">
        <v>-2.463905236162346</v>
      </c>
    </row>
    <row r="431">
      <c r="A431" t="n">
        <v>430</v>
      </c>
      <c r="B431" t="n">
        <v>3.055628742595579</v>
      </c>
      <c r="C431" t="n">
        <v>3.977596032023243</v>
      </c>
      <c r="D431" t="n">
        <v>-363.9941981703945</v>
      </c>
      <c r="E431" t="n">
        <v>-1.993420116594979</v>
      </c>
    </row>
    <row r="432">
      <c r="A432" t="n">
        <v>431</v>
      </c>
      <c r="B432" t="n">
        <v>-2.908373074292867</v>
      </c>
      <c r="C432" t="n">
        <v>-3.605481730831694</v>
      </c>
      <c r="D432" t="n">
        <v>-626.5916388798148</v>
      </c>
      <c r="E432" t="n">
        <v>-2.279511960484932</v>
      </c>
    </row>
    <row r="433">
      <c r="A433" t="n">
        <v>432</v>
      </c>
      <c r="B433" t="n">
        <v>-0.2785100254055623</v>
      </c>
      <c r="C433" t="n">
        <v>-3.438161080539242</v>
      </c>
      <c r="D433" t="n">
        <v>-21.50182728822449</v>
      </c>
      <c r="E433" t="n">
        <v>0.2503125623194218</v>
      </c>
    </row>
    <row r="434">
      <c r="A434" t="n">
        <v>433</v>
      </c>
      <c r="B434" t="n">
        <v>-2.859877345357036</v>
      </c>
      <c r="C434" t="n">
        <v>-2.949786583136339</v>
      </c>
      <c r="D434" t="n">
        <v>-892.1554166837567</v>
      </c>
      <c r="E434" t="n">
        <v>6.476651227752733</v>
      </c>
    </row>
    <row r="435">
      <c r="A435" t="n">
        <v>434</v>
      </c>
      <c r="B435" t="n">
        <v>-2.373076751348794</v>
      </c>
      <c r="C435" t="n">
        <v>1.156858269175536</v>
      </c>
      <c r="D435" t="n">
        <v>463.7055848587081</v>
      </c>
      <c r="E435" t="n">
        <v>0.3006843162782002</v>
      </c>
    </row>
    <row r="436">
      <c r="A436" t="n">
        <v>435</v>
      </c>
      <c r="B436" t="n">
        <v>1.977048921044941</v>
      </c>
      <c r="C436" t="n">
        <v>-11.08862533287631</v>
      </c>
      <c r="D436" t="n">
        <v>-1357.074990299674</v>
      </c>
      <c r="E436" t="n">
        <v>-0.6090323151016515</v>
      </c>
    </row>
    <row r="437">
      <c r="A437" t="n">
        <v>436</v>
      </c>
      <c r="B437" t="n">
        <v>6.854351538854496</v>
      </c>
      <c r="C437" t="n">
        <v>5.603856389898894</v>
      </c>
      <c r="D437" t="n">
        <v>-408.3240478891631</v>
      </c>
      <c r="E437" t="n">
        <v>2.712192625253143</v>
      </c>
    </row>
    <row r="438">
      <c r="A438" t="n">
        <v>437</v>
      </c>
      <c r="B438" t="n">
        <v>3.438171874722907</v>
      </c>
      <c r="C438" t="n">
        <v>0.7996924350567713</v>
      </c>
      <c r="D438" t="n">
        <v>15.14193236645104</v>
      </c>
      <c r="E438" t="n">
        <v>-5.216413871455154</v>
      </c>
    </row>
    <row r="439">
      <c r="A439" t="n">
        <v>438</v>
      </c>
      <c r="B439" t="n">
        <v>2.657631483025913</v>
      </c>
      <c r="C439" t="n">
        <v>7.11185640870224</v>
      </c>
      <c r="D439" t="n">
        <v>378.2705964898379</v>
      </c>
      <c r="E439" t="n">
        <v>7.025141982060398</v>
      </c>
    </row>
    <row r="440">
      <c r="A440" t="n">
        <v>439</v>
      </c>
      <c r="B440" t="n">
        <v>2.96695200922636</v>
      </c>
      <c r="C440" t="n">
        <v>-0.72582006495197</v>
      </c>
      <c r="D440" t="n">
        <v>397.1631880946018</v>
      </c>
      <c r="E440" t="n">
        <v>-0.491721782248101</v>
      </c>
    </row>
    <row r="441">
      <c r="A441" t="n">
        <v>440</v>
      </c>
      <c r="B441" t="n">
        <v>0.7557222129435465</v>
      </c>
      <c r="C441" t="n">
        <v>-0.03296142250697758</v>
      </c>
      <c r="D441" t="n">
        <v>-1008.973894501709</v>
      </c>
      <c r="E441" t="n">
        <v>8.468815288629752</v>
      </c>
    </row>
    <row r="442">
      <c r="A442" t="n">
        <v>441</v>
      </c>
      <c r="B442" t="n">
        <v>-8.241806588249791</v>
      </c>
      <c r="C442" t="n">
        <v>-3.837452829222197</v>
      </c>
      <c r="D442" t="n">
        <v>-668.4063783268873</v>
      </c>
      <c r="E442" t="n">
        <v>7.148801523861286</v>
      </c>
    </row>
    <row r="443">
      <c r="A443" t="n">
        <v>442</v>
      </c>
      <c r="B443" t="n">
        <v>-0.3271721871542478</v>
      </c>
      <c r="C443" t="n">
        <v>1.780737277778705</v>
      </c>
      <c r="D443" t="n">
        <v>-15.59382270552308</v>
      </c>
      <c r="E443" t="n">
        <v>-2.055969062357391</v>
      </c>
    </row>
    <row r="444">
      <c r="A444" t="n">
        <v>443</v>
      </c>
      <c r="B444" t="n">
        <v>-3.01327273227151</v>
      </c>
      <c r="C444" t="n">
        <v>-5.628002996204573</v>
      </c>
      <c r="D444" t="n">
        <v>-35.1801364675037</v>
      </c>
      <c r="E444" t="n">
        <v>-8.683203664636343</v>
      </c>
    </row>
    <row r="445">
      <c r="A445" t="n">
        <v>444</v>
      </c>
      <c r="B445" t="n">
        <v>5.039398080859565</v>
      </c>
      <c r="C445" t="n">
        <v>-5.082022393427747</v>
      </c>
      <c r="D445" t="n">
        <v>-1213.406446188233</v>
      </c>
      <c r="E445" t="n">
        <v>-1.551813123924352</v>
      </c>
    </row>
    <row r="446">
      <c r="A446" t="n">
        <v>445</v>
      </c>
      <c r="B446" t="n">
        <v>2.241693622145276</v>
      </c>
      <c r="C446" t="n">
        <v>-2.923384867006465</v>
      </c>
      <c r="D446" t="n">
        <v>-270.4692225150974</v>
      </c>
      <c r="E446" t="n">
        <v>-8.607723647784846</v>
      </c>
    </row>
    <row r="447">
      <c r="A447" t="n">
        <v>446</v>
      </c>
      <c r="B447" t="n">
        <v>2.489894541765461</v>
      </c>
      <c r="C447" t="n">
        <v>-0.6519282778433408</v>
      </c>
      <c r="D447" t="n">
        <v>883.1707643248699</v>
      </c>
      <c r="E447" t="n">
        <v>5.873836050853026</v>
      </c>
    </row>
    <row r="448">
      <c r="A448" t="n">
        <v>447</v>
      </c>
      <c r="B448" t="n">
        <v>-2.854356484651118</v>
      </c>
      <c r="C448" t="n">
        <v>2.689837294910045</v>
      </c>
      <c r="D448" t="n">
        <v>-30.8650645034817</v>
      </c>
      <c r="E448" t="n">
        <v>-1.592979370666993</v>
      </c>
    </row>
    <row r="449">
      <c r="A449" t="n">
        <v>448</v>
      </c>
      <c r="B449" t="n">
        <v>3.08940235976508</v>
      </c>
      <c r="C449" t="n">
        <v>-2.795782106238451</v>
      </c>
      <c r="D449" t="n">
        <v>535.5437341278238</v>
      </c>
      <c r="E449" t="n">
        <v>4.558310095462782</v>
      </c>
    </row>
    <row r="450">
      <c r="A450" t="n">
        <v>449</v>
      </c>
      <c r="B450" t="n">
        <v>4.101137274219738</v>
      </c>
      <c r="C450" t="n">
        <v>-3.785469162659924</v>
      </c>
      <c r="D450" t="n">
        <v>66.86245251505999</v>
      </c>
      <c r="E450" t="n">
        <v>1.524557562916711</v>
      </c>
    </row>
    <row r="451">
      <c r="A451" t="n">
        <v>450</v>
      </c>
      <c r="B451" t="n">
        <v>4.8731203312261</v>
      </c>
      <c r="C451" t="n">
        <v>4.330430359026713</v>
      </c>
      <c r="D451" t="n">
        <v>606.5542103282293</v>
      </c>
      <c r="E451" t="n">
        <v>-6.947356620592512</v>
      </c>
    </row>
    <row r="452">
      <c r="A452" t="n">
        <v>451</v>
      </c>
      <c r="B452" t="n">
        <v>0.3466921261683107</v>
      </c>
      <c r="C452" t="n">
        <v>-0.7141971825444806</v>
      </c>
      <c r="D452" t="n">
        <v>1006.318346296334</v>
      </c>
      <c r="E452" t="n">
        <v>-3.580007597602391</v>
      </c>
    </row>
    <row r="453">
      <c r="A453" t="n">
        <v>452</v>
      </c>
      <c r="B453" t="n">
        <v>-4.987030412642206</v>
      </c>
      <c r="C453" t="n">
        <v>-2.011657735974894</v>
      </c>
      <c r="D453" t="n">
        <v>978.6253974850562</v>
      </c>
      <c r="E453" t="n">
        <v>-1.142192354231984</v>
      </c>
    </row>
    <row r="454">
      <c r="A454" t="n">
        <v>453</v>
      </c>
      <c r="B454" t="n">
        <v>0.1362822581837279</v>
      </c>
      <c r="C454" t="n">
        <v>0.7076801848879939</v>
      </c>
      <c r="D454" t="n">
        <v>-580.1253081431942</v>
      </c>
      <c r="E454" t="n">
        <v>0.1507306563601565</v>
      </c>
    </row>
    <row r="455">
      <c r="A455" t="n">
        <v>454</v>
      </c>
      <c r="B455" t="n">
        <v>0.6231071164365669</v>
      </c>
      <c r="C455" t="n">
        <v>-3.134399700182546</v>
      </c>
      <c r="D455" t="n">
        <v>-932.6840131369698</v>
      </c>
      <c r="E455" t="n">
        <v>7.072431015086593</v>
      </c>
    </row>
    <row r="456">
      <c r="A456" t="n">
        <v>455</v>
      </c>
      <c r="B456" t="n">
        <v>5.073704026203409</v>
      </c>
      <c r="C456" t="n">
        <v>-1.952357082583893</v>
      </c>
      <c r="D456" t="n">
        <v>-151.8061742742078</v>
      </c>
      <c r="E456" t="n">
        <v>-0.4528146014144063</v>
      </c>
    </row>
    <row r="457">
      <c r="A457" t="n">
        <v>456</v>
      </c>
      <c r="B457" t="n">
        <v>4.287579476361528</v>
      </c>
      <c r="C457" t="n">
        <v>-7.147286537746401</v>
      </c>
      <c r="D457" t="n">
        <v>-233.3877940049346</v>
      </c>
      <c r="E457" t="n">
        <v>-0.3000853568419335</v>
      </c>
    </row>
    <row r="458">
      <c r="A458" t="n">
        <v>457</v>
      </c>
      <c r="B458" t="n">
        <v>0.1901118182264501</v>
      </c>
      <c r="C458" t="n">
        <v>5.25353965572338</v>
      </c>
      <c r="D458" t="n">
        <v>476.8602051835678</v>
      </c>
      <c r="E458" t="n">
        <v>-6.341916188247543</v>
      </c>
    </row>
    <row r="459">
      <c r="A459" t="n">
        <v>458</v>
      </c>
      <c r="B459" t="n">
        <v>3.828583198320378</v>
      </c>
      <c r="C459" t="n">
        <v>5.772630269177158</v>
      </c>
      <c r="D459" t="n">
        <v>-129.0344285408113</v>
      </c>
      <c r="E459" t="n">
        <v>8.864967678302929</v>
      </c>
    </row>
    <row r="460">
      <c r="A460" t="n">
        <v>459</v>
      </c>
      <c r="B460" t="n">
        <v>1.980944777504884</v>
      </c>
      <c r="C460" t="n">
        <v>5.082238428960217</v>
      </c>
      <c r="D460" t="n">
        <v>187.5674350914904</v>
      </c>
      <c r="E460" t="n">
        <v>4.01992444366866</v>
      </c>
    </row>
    <row r="461">
      <c r="A461" t="n">
        <v>460</v>
      </c>
      <c r="B461" t="n">
        <v>-5.353806045937216</v>
      </c>
      <c r="C461" t="n">
        <v>-2.004949127187493</v>
      </c>
      <c r="D461" t="n">
        <v>-328.2693018209113</v>
      </c>
      <c r="E461" t="n">
        <v>8.594614210179509</v>
      </c>
    </row>
    <row r="462">
      <c r="A462" t="n">
        <v>461</v>
      </c>
      <c r="B462" t="n">
        <v>0.223028601807391</v>
      </c>
      <c r="C462" t="n">
        <v>-9.648889656091505</v>
      </c>
      <c r="D462" t="n">
        <v>-995.1741910837156</v>
      </c>
      <c r="E462" t="n">
        <v>7.864626172488876</v>
      </c>
    </row>
    <row r="463">
      <c r="A463" t="n">
        <v>462</v>
      </c>
      <c r="B463" t="n">
        <v>-6.122825075950743</v>
      </c>
      <c r="C463" t="n">
        <v>1.231691545910511</v>
      </c>
      <c r="D463" t="n">
        <v>-711.2720642288357</v>
      </c>
      <c r="E463" t="n">
        <v>3.31561619535436</v>
      </c>
    </row>
    <row r="464">
      <c r="A464" t="n">
        <v>463</v>
      </c>
      <c r="B464" t="n">
        <v>1.634127622842181</v>
      </c>
      <c r="C464" t="n">
        <v>4.294636280214217</v>
      </c>
      <c r="D464" t="n">
        <v>439.3612101485032</v>
      </c>
      <c r="E464" t="n">
        <v>8.566062868387704</v>
      </c>
    </row>
    <row r="465">
      <c r="A465" t="n">
        <v>464</v>
      </c>
      <c r="B465" t="n">
        <v>-6.447502406118768</v>
      </c>
      <c r="C465" t="n">
        <v>2.553225590982666</v>
      </c>
      <c r="D465" t="n">
        <v>-353.295269064238</v>
      </c>
      <c r="E465" t="n">
        <v>6.853258668861978</v>
      </c>
    </row>
    <row r="466">
      <c r="A466" t="n">
        <v>465</v>
      </c>
      <c r="B466" t="n">
        <v>2.354230978527122</v>
      </c>
      <c r="C466" t="n">
        <v>3.457951162597473</v>
      </c>
      <c r="D466" t="n">
        <v>-66.83307777942144</v>
      </c>
      <c r="E466" t="n">
        <v>-4.102311029835949</v>
      </c>
    </row>
    <row r="467">
      <c r="A467" t="n">
        <v>466</v>
      </c>
      <c r="B467" t="n">
        <v>-1.041736962791339</v>
      </c>
      <c r="C467" t="n">
        <v>-0.7118430996487261</v>
      </c>
      <c r="D467" t="n">
        <v>192.2824992070194</v>
      </c>
      <c r="E467" t="n">
        <v>6.396708173504229</v>
      </c>
    </row>
    <row r="468">
      <c r="A468" t="n">
        <v>467</v>
      </c>
      <c r="B468" t="n">
        <v>7.09339980887008</v>
      </c>
      <c r="C468" t="n">
        <v>5.295622832273746</v>
      </c>
      <c r="D468" t="n">
        <v>191.6576209458671</v>
      </c>
      <c r="E468" t="n">
        <v>4.114324430803538</v>
      </c>
    </row>
    <row r="469">
      <c r="A469" t="n">
        <v>468</v>
      </c>
      <c r="B469" t="n">
        <v>4.432850735415454</v>
      </c>
      <c r="C469" t="n">
        <v>0.1863613989474557</v>
      </c>
      <c r="D469" t="n">
        <v>165.8086713399441</v>
      </c>
      <c r="E469" t="n">
        <v>-3.871504047443767</v>
      </c>
    </row>
    <row r="470">
      <c r="A470" t="n">
        <v>469</v>
      </c>
      <c r="B470" t="n">
        <v>-3.491151401869251</v>
      </c>
      <c r="C470" t="n">
        <v>1.06713143569701</v>
      </c>
      <c r="D470" t="n">
        <v>1024.4223690055</v>
      </c>
      <c r="E470" t="n">
        <v>-1.009799592534467</v>
      </c>
    </row>
    <row r="471">
      <c r="A471" t="n">
        <v>470</v>
      </c>
      <c r="B471" t="n">
        <v>0.2593686545995132</v>
      </c>
      <c r="C471" t="n">
        <v>0.7753185187130405</v>
      </c>
      <c r="D471" t="n">
        <v>-60.37429276988037</v>
      </c>
      <c r="E471" t="n">
        <v>0.2784539074378629</v>
      </c>
    </row>
    <row r="472">
      <c r="A472" t="n">
        <v>471</v>
      </c>
      <c r="B472" t="n">
        <v>3.757074383206647</v>
      </c>
      <c r="C472" t="n">
        <v>0.489260754280239</v>
      </c>
      <c r="D472" t="n">
        <v>-284.9572011782715</v>
      </c>
      <c r="E472" t="n">
        <v>-2.780027533701896</v>
      </c>
    </row>
    <row r="473">
      <c r="A473" t="n">
        <v>472</v>
      </c>
      <c r="B473" t="n">
        <v>0.4164591558563193</v>
      </c>
      <c r="C473" t="n">
        <v>1.831723032332892</v>
      </c>
      <c r="D473" t="n">
        <v>106.1352564043648</v>
      </c>
      <c r="E473" t="n">
        <v>-0.8376043795123604</v>
      </c>
    </row>
    <row r="474">
      <c r="A474" t="n">
        <v>473</v>
      </c>
      <c r="B474" t="n">
        <v>2.529889166659517</v>
      </c>
      <c r="C474" t="n">
        <v>0.8464349563010344</v>
      </c>
      <c r="D474" t="n">
        <v>-49.5516006186523</v>
      </c>
      <c r="E474" t="n">
        <v>0.1239732210296838</v>
      </c>
    </row>
    <row r="475">
      <c r="A475" t="n">
        <v>474</v>
      </c>
      <c r="B475" t="n">
        <v>-5.49524980742319</v>
      </c>
      <c r="C475" t="n">
        <v>-1.100153561324229</v>
      </c>
      <c r="D475" t="n">
        <v>-611.0295105734265</v>
      </c>
      <c r="E475" t="n">
        <v>1.567474080666192</v>
      </c>
    </row>
    <row r="476">
      <c r="A476" t="n">
        <v>475</v>
      </c>
      <c r="B476" t="n">
        <v>3.082518913311236</v>
      </c>
      <c r="C476" t="n">
        <v>0.6079754692147693</v>
      </c>
      <c r="D476" t="n">
        <v>-748.2566369505054</v>
      </c>
      <c r="E476" t="n">
        <v>-3.718586099052759</v>
      </c>
    </row>
    <row r="477">
      <c r="A477" t="n">
        <v>476</v>
      </c>
      <c r="B477" t="n">
        <v>-4.045577437592865</v>
      </c>
      <c r="C477" t="n">
        <v>-0.6400513961786932</v>
      </c>
      <c r="D477" t="n">
        <v>402.1716386149856</v>
      </c>
      <c r="E477" t="n">
        <v>-7.369440048586014</v>
      </c>
    </row>
    <row r="478">
      <c r="A478" t="n">
        <v>477</v>
      </c>
      <c r="B478" t="n">
        <v>-3.270398928312464</v>
      </c>
      <c r="C478" t="n">
        <v>3.404440022778596</v>
      </c>
      <c r="D478" t="n">
        <v>-430.8420211728757</v>
      </c>
      <c r="E478" t="n">
        <v>-2.873679726239593</v>
      </c>
    </row>
    <row r="479">
      <c r="A479" t="n">
        <v>478</v>
      </c>
      <c r="B479" t="n">
        <v>-2.951307636367739</v>
      </c>
      <c r="C479" t="n">
        <v>-0.801482358847293</v>
      </c>
      <c r="D479" t="n">
        <v>-361.1549281885956</v>
      </c>
      <c r="E479" t="n">
        <v>5.475927714764198</v>
      </c>
    </row>
    <row r="480">
      <c r="A480" t="n">
        <v>479</v>
      </c>
      <c r="B480" t="n">
        <v>-9.632270400627933</v>
      </c>
      <c r="C480" t="n">
        <v>0.5105045528484156</v>
      </c>
      <c r="D480" t="n">
        <v>343.6319483863516</v>
      </c>
      <c r="E480" t="n">
        <v>-6.461580136439345</v>
      </c>
    </row>
    <row r="481">
      <c r="A481" t="n">
        <v>480</v>
      </c>
      <c r="B481" t="n">
        <v>0.7202111440829754</v>
      </c>
      <c r="C481" t="n">
        <v>-6.019431995926336</v>
      </c>
      <c r="D481" t="n">
        <v>-1055.917077316545</v>
      </c>
      <c r="E481" t="n">
        <v>-6.479906580851547</v>
      </c>
    </row>
    <row r="482">
      <c r="A482" t="n">
        <v>481</v>
      </c>
      <c r="B482" t="n">
        <v>8.914391212543777</v>
      </c>
      <c r="C482" t="n">
        <v>-1.383517555626582</v>
      </c>
      <c r="D482" t="n">
        <v>599.7345758187631</v>
      </c>
      <c r="E482" t="n">
        <v>-6.820146160243404</v>
      </c>
    </row>
    <row r="483">
      <c r="A483" t="n">
        <v>482</v>
      </c>
      <c r="B483" t="n">
        <v>-1.132725569860193</v>
      </c>
      <c r="C483" t="n">
        <v>-0.4778891148118779</v>
      </c>
      <c r="D483" t="n">
        <v>797.4482389810684</v>
      </c>
      <c r="E483" t="n">
        <v>4.167399104473968</v>
      </c>
    </row>
    <row r="484">
      <c r="A484" t="n">
        <v>483</v>
      </c>
      <c r="B484" t="n">
        <v>2.96121898317006</v>
      </c>
      <c r="C484" t="n">
        <v>3.086153162376039</v>
      </c>
      <c r="D484" t="n">
        <v>50.59769604017081</v>
      </c>
      <c r="E484" t="n">
        <v>1.746559407765218</v>
      </c>
    </row>
    <row r="485">
      <c r="A485" t="n">
        <v>484</v>
      </c>
      <c r="B485" t="n">
        <v>-4.013284980045985</v>
      </c>
      <c r="C485" t="n">
        <v>1.485797906971547</v>
      </c>
      <c r="D485" t="n">
        <v>-1167.655275608507</v>
      </c>
      <c r="E485" t="n">
        <v>-3.153383810896665</v>
      </c>
    </row>
    <row r="486">
      <c r="A486" t="n">
        <v>485</v>
      </c>
      <c r="B486" t="n">
        <v>-2.032287930009944</v>
      </c>
      <c r="C486" t="n">
        <v>1.247221085182627</v>
      </c>
      <c r="D486" t="n">
        <v>210.9042746855641</v>
      </c>
      <c r="E486" t="n">
        <v>1.808328223846532</v>
      </c>
    </row>
    <row r="487">
      <c r="A487" t="n">
        <v>486</v>
      </c>
      <c r="B487" t="n">
        <v>1.838861428894963</v>
      </c>
      <c r="C487" t="n">
        <v>0.4228103560106973</v>
      </c>
      <c r="D487" t="n">
        <v>151.6861184471407</v>
      </c>
      <c r="E487" t="n">
        <v>6.126111856586894</v>
      </c>
    </row>
    <row r="488">
      <c r="A488" t="n">
        <v>487</v>
      </c>
      <c r="B488" t="n">
        <v>-7.953167618680993</v>
      </c>
      <c r="C488" t="n">
        <v>2.947792434996071</v>
      </c>
      <c r="D488" t="n">
        <v>419.5271686572979</v>
      </c>
      <c r="E488" t="n">
        <v>1.439888114925442</v>
      </c>
    </row>
    <row r="489">
      <c r="A489" t="n">
        <v>488</v>
      </c>
      <c r="B489" t="n">
        <v>-0.3619890826212792</v>
      </c>
      <c r="C489" t="n">
        <v>4.171972524300915</v>
      </c>
      <c r="D489" t="n">
        <v>-755.4988950243551</v>
      </c>
      <c r="E489" t="n">
        <v>-4.227927233319478</v>
      </c>
    </row>
    <row r="490">
      <c r="A490" t="n">
        <v>489</v>
      </c>
      <c r="B490" t="n">
        <v>3.648707539911046</v>
      </c>
      <c r="C490" t="n">
        <v>-3.648834577465849</v>
      </c>
      <c r="D490" t="n">
        <v>249.6332888342442</v>
      </c>
      <c r="E490" t="n">
        <v>0.1663482949028652</v>
      </c>
    </row>
    <row r="491">
      <c r="A491" t="n">
        <v>490</v>
      </c>
      <c r="B491" t="n">
        <v>1.045608135907102</v>
      </c>
      <c r="C491" t="n">
        <v>1.306787819616799</v>
      </c>
      <c r="D491" t="n">
        <v>351.9259897206103</v>
      </c>
      <c r="E491" t="n">
        <v>5.829678971512984</v>
      </c>
    </row>
    <row r="492">
      <c r="A492" t="n">
        <v>491</v>
      </c>
      <c r="B492" t="n">
        <v>5.330947476838312</v>
      </c>
      <c r="C492" t="n">
        <v>6.779182393583115</v>
      </c>
      <c r="D492" t="n">
        <v>-854.8927012445183</v>
      </c>
      <c r="E492" t="n">
        <v>5.33043243674101</v>
      </c>
    </row>
    <row r="493">
      <c r="A493" t="n">
        <v>492</v>
      </c>
      <c r="B493" t="n">
        <v>-0.7779077612842538</v>
      </c>
      <c r="C493" t="n">
        <v>1.689737633146509</v>
      </c>
      <c r="D493" t="n">
        <v>277.2536888478962</v>
      </c>
      <c r="E493" t="n">
        <v>1.901820163449091</v>
      </c>
    </row>
    <row r="494">
      <c r="A494" t="n">
        <v>493</v>
      </c>
      <c r="B494" t="n">
        <v>-4.121455088913189</v>
      </c>
      <c r="C494" t="n">
        <v>-1.031055655622787</v>
      </c>
      <c r="D494" t="n">
        <v>-101.2858788782951</v>
      </c>
      <c r="E494" t="n">
        <v>-6.812305963468462</v>
      </c>
    </row>
    <row r="495">
      <c r="A495" t="n">
        <v>494</v>
      </c>
      <c r="B495" t="n">
        <v>-1.18971677081926</v>
      </c>
      <c r="C495" t="n">
        <v>6.842804446279191</v>
      </c>
      <c r="D495" t="n">
        <v>592.8323980146474</v>
      </c>
      <c r="E495" t="n">
        <v>-6.869200146397722</v>
      </c>
    </row>
    <row r="496">
      <c r="A496" t="n">
        <v>495</v>
      </c>
      <c r="B496" t="n">
        <v>2.410977224553861</v>
      </c>
      <c r="C496" t="n">
        <v>1.499662665283328</v>
      </c>
      <c r="D496" t="n">
        <v>30.86022396873502</v>
      </c>
      <c r="E496" t="n">
        <v>7.802411812522337</v>
      </c>
    </row>
    <row r="497">
      <c r="A497" t="n">
        <v>496</v>
      </c>
      <c r="B497" t="n">
        <v>11.14870966824383</v>
      </c>
      <c r="C497" t="n">
        <v>-4.635493498088639</v>
      </c>
      <c r="D497" t="n">
        <v>-286.9716089393741</v>
      </c>
      <c r="E497" t="n">
        <v>-8.020471962575778</v>
      </c>
    </row>
    <row r="498">
      <c r="A498" t="n">
        <v>497</v>
      </c>
      <c r="B498" t="n">
        <v>2.960499487123785</v>
      </c>
      <c r="C498" t="n">
        <v>1.058451664796575</v>
      </c>
      <c r="D498" t="n">
        <v>-1666.417255193988</v>
      </c>
      <c r="E498" t="n">
        <v>-6.976105644616279</v>
      </c>
    </row>
    <row r="499">
      <c r="A499" t="n">
        <v>498</v>
      </c>
      <c r="B499" t="n">
        <v>-4.002092230508188</v>
      </c>
      <c r="C499" t="n">
        <v>-4.07826599638439</v>
      </c>
      <c r="D499" t="n">
        <v>-91.151751529142</v>
      </c>
      <c r="E499" t="n">
        <v>8.419636629999772</v>
      </c>
    </row>
    <row r="500">
      <c r="A500" t="n">
        <v>499</v>
      </c>
      <c r="B500" t="n">
        <v>12.78858521725166</v>
      </c>
      <c r="C500" t="n">
        <v>-2.322486358425417</v>
      </c>
      <c r="D500" t="n">
        <v>-431.8766560902847</v>
      </c>
      <c r="E500" t="n">
        <v>-0.5230803289960839</v>
      </c>
    </row>
    <row r="501">
      <c r="A501" t="n">
        <v>500</v>
      </c>
      <c r="B501" t="n">
        <v>3.447339380068192</v>
      </c>
      <c r="C501" t="n">
        <v>0.7565322066272685</v>
      </c>
      <c r="D501" t="n">
        <v>-236.0321474321049</v>
      </c>
      <c r="E501" t="n">
        <v>5.934622253106923</v>
      </c>
    </row>
    <row r="502">
      <c r="A502" t="n">
        <v>501</v>
      </c>
      <c r="B502" t="n">
        <v>4.938273267997177</v>
      </c>
      <c r="C502" t="n">
        <v>-1.281156887729523</v>
      </c>
      <c r="D502" t="n">
        <v>670.5507778532126</v>
      </c>
      <c r="E502" t="n">
        <v>-7.758272862684704</v>
      </c>
    </row>
    <row r="503">
      <c r="A503" t="n">
        <v>502</v>
      </c>
      <c r="B503" t="n">
        <v>1.014582261126067</v>
      </c>
      <c r="C503" t="n">
        <v>7.747648237730608</v>
      </c>
      <c r="D503" t="n">
        <v>1447.303548510977</v>
      </c>
      <c r="E503" t="n">
        <v>-1.315796319806525</v>
      </c>
    </row>
    <row r="504">
      <c r="A504" t="n">
        <v>503</v>
      </c>
      <c r="B504" t="n">
        <v>-3.927383600196108</v>
      </c>
      <c r="C504" t="n">
        <v>1.171038540723352</v>
      </c>
      <c r="D504" t="n">
        <v>554.1687404688968</v>
      </c>
      <c r="E504" t="n">
        <v>8.883819304604561</v>
      </c>
    </row>
    <row r="505">
      <c r="A505" t="n">
        <v>504</v>
      </c>
      <c r="B505" t="n">
        <v>-0.3653231393132268</v>
      </c>
      <c r="C505" t="n">
        <v>1.507487994425716</v>
      </c>
      <c r="D505" t="n">
        <v>-732.4979552814549</v>
      </c>
      <c r="E505" t="n">
        <v>5.239144596041585</v>
      </c>
    </row>
    <row r="506">
      <c r="A506" t="n">
        <v>505</v>
      </c>
      <c r="B506" t="n">
        <v>1.623783156326613</v>
      </c>
      <c r="C506" t="n">
        <v>-0.8596067946731188</v>
      </c>
      <c r="D506" t="n">
        <v>-68.75362303019229</v>
      </c>
      <c r="E506" t="n">
        <v>6.961046286376448</v>
      </c>
    </row>
    <row r="507">
      <c r="A507" t="n">
        <v>506</v>
      </c>
      <c r="B507" t="n">
        <v>-3.512564344933043</v>
      </c>
      <c r="C507" t="n">
        <v>1.890450068538341</v>
      </c>
      <c r="D507" t="n">
        <v>425.8731824234329</v>
      </c>
      <c r="E507" t="n">
        <v>8.677700277303659</v>
      </c>
    </row>
    <row r="508">
      <c r="A508" t="n">
        <v>507</v>
      </c>
      <c r="B508" t="n">
        <v>-4.773099801818704</v>
      </c>
      <c r="C508" t="n">
        <v>4.178307710998487</v>
      </c>
      <c r="D508" t="n">
        <v>-10.84709662640443</v>
      </c>
      <c r="E508" t="n">
        <v>-1.390324161938779</v>
      </c>
    </row>
    <row r="509">
      <c r="A509" t="n">
        <v>508</v>
      </c>
      <c r="B509" t="n">
        <v>-4.644845180934198</v>
      </c>
      <c r="C509" t="n">
        <v>2.607643811288371</v>
      </c>
      <c r="D509" t="n">
        <v>44.16269164743667</v>
      </c>
      <c r="E509" t="n">
        <v>-5.093672606083485</v>
      </c>
    </row>
    <row r="510">
      <c r="A510" t="n">
        <v>509</v>
      </c>
      <c r="B510" t="n">
        <v>3.200473557514345</v>
      </c>
      <c r="C510" t="n">
        <v>-2.995102949073049</v>
      </c>
      <c r="D510" t="n">
        <v>368.1619705457996</v>
      </c>
      <c r="E510" t="n">
        <v>4.030294726900136</v>
      </c>
    </row>
    <row r="511">
      <c r="A511" t="n">
        <v>510</v>
      </c>
      <c r="B511" t="n">
        <v>1.232645442374177</v>
      </c>
      <c r="C511" t="n">
        <v>-4.499289814003543</v>
      </c>
      <c r="D511" t="n">
        <v>-383.0461467156539</v>
      </c>
      <c r="E511" t="n">
        <v>0.8370619135899666</v>
      </c>
    </row>
    <row r="512">
      <c r="A512" t="n">
        <v>511</v>
      </c>
      <c r="B512" t="n">
        <v>1.259203208620186</v>
      </c>
      <c r="C512" t="n">
        <v>-3.626128216009225</v>
      </c>
      <c r="D512" t="n">
        <v>-451.1094342892056</v>
      </c>
      <c r="E512" t="n">
        <v>2.499590685998804</v>
      </c>
    </row>
    <row r="513">
      <c r="A513" t="n">
        <v>512</v>
      </c>
      <c r="B513" t="n">
        <v>-6.815189201939949</v>
      </c>
      <c r="C513" t="n">
        <v>-5.444947102063698</v>
      </c>
      <c r="D513" t="n">
        <v>146.5682161110777</v>
      </c>
      <c r="E513" t="n">
        <v>1.386000152164508</v>
      </c>
    </row>
    <row r="514">
      <c r="A514" t="n">
        <v>513</v>
      </c>
      <c r="B514" t="n">
        <v>-0.495141586975544</v>
      </c>
      <c r="C514" t="n">
        <v>0.2712049833163628</v>
      </c>
      <c r="D514" t="n">
        <v>62.53869879179062</v>
      </c>
      <c r="E514" t="n">
        <v>6.94616573881414</v>
      </c>
    </row>
    <row r="515">
      <c r="A515" t="n">
        <v>514</v>
      </c>
      <c r="B515" t="n">
        <v>-7.750339723678491</v>
      </c>
      <c r="C515" t="n">
        <v>1.060901392790871</v>
      </c>
      <c r="D515" t="n">
        <v>917.3649958739559</v>
      </c>
      <c r="E515" t="n">
        <v>8.505089370149371</v>
      </c>
    </row>
    <row r="516">
      <c r="A516" t="n">
        <v>515</v>
      </c>
      <c r="B516" t="n">
        <v>-5.828157576451987</v>
      </c>
      <c r="C516" t="n">
        <v>1.854052257097419</v>
      </c>
      <c r="D516" t="n">
        <v>-754.1757258222888</v>
      </c>
      <c r="E516" t="n">
        <v>-0.3417184032799703</v>
      </c>
    </row>
    <row r="517">
      <c r="A517" t="n">
        <v>516</v>
      </c>
      <c r="B517" t="n">
        <v>6.237208305454597</v>
      </c>
      <c r="C517" t="n">
        <v>-2.0913343226504</v>
      </c>
      <c r="D517" t="n">
        <v>39.97451015593645</v>
      </c>
      <c r="E517" t="n">
        <v>-6.224513826448129</v>
      </c>
    </row>
    <row r="518">
      <c r="A518" t="n">
        <v>517</v>
      </c>
      <c r="B518" t="n">
        <v>-2.348941776244527</v>
      </c>
      <c r="C518" t="n">
        <v>-1.88435232433436</v>
      </c>
      <c r="D518" t="n">
        <v>143.3965245683041</v>
      </c>
      <c r="E518" t="n">
        <v>0.9474057098238413</v>
      </c>
    </row>
    <row r="519">
      <c r="A519" t="n">
        <v>518</v>
      </c>
      <c r="B519" t="n">
        <v>-1.861137008408006</v>
      </c>
      <c r="C519" t="n">
        <v>-0.1546495505260275</v>
      </c>
      <c r="D519" t="n">
        <v>-286.2148022219943</v>
      </c>
      <c r="E519" t="n">
        <v>-8.313146283002013</v>
      </c>
    </row>
    <row r="520">
      <c r="A520" t="n">
        <v>519</v>
      </c>
      <c r="B520" t="n">
        <v>-2.584202555909662</v>
      </c>
      <c r="C520" t="n">
        <v>5.785766171455053</v>
      </c>
      <c r="D520" t="n">
        <v>371.6945700736731</v>
      </c>
      <c r="E520" t="n">
        <v>-8.383310764658541</v>
      </c>
    </row>
    <row r="521">
      <c r="A521" t="n">
        <v>520</v>
      </c>
      <c r="B521" t="n">
        <v>-2.998062401204798</v>
      </c>
      <c r="C521" t="n">
        <v>-1.79293299774351</v>
      </c>
      <c r="D521" t="n">
        <v>550.1677608335798</v>
      </c>
      <c r="E521" t="n">
        <v>-4.49788657591578</v>
      </c>
    </row>
    <row r="522">
      <c r="A522" t="n">
        <v>521</v>
      </c>
      <c r="B522" t="n">
        <v>2.896650765241599</v>
      </c>
      <c r="C522" t="n">
        <v>-3.542258242267319</v>
      </c>
      <c r="D522" t="n">
        <v>-554.2973202975271</v>
      </c>
      <c r="E522" t="n">
        <v>-8.916193462651902</v>
      </c>
    </row>
    <row r="523">
      <c r="A523" t="n">
        <v>522</v>
      </c>
      <c r="B523" t="n">
        <v>3.921848956037361</v>
      </c>
      <c r="C523" t="n">
        <v>-5.024238908857369</v>
      </c>
      <c r="D523" t="n">
        <v>728.3307301890619</v>
      </c>
      <c r="E523" t="n">
        <v>-4.504292504956225</v>
      </c>
    </row>
    <row r="524">
      <c r="A524" t="n">
        <v>523</v>
      </c>
      <c r="B524" t="n">
        <v>-3.123137173442819</v>
      </c>
      <c r="C524" t="n">
        <v>0.8270562725101078</v>
      </c>
      <c r="D524" t="n">
        <v>694.1508791764204</v>
      </c>
      <c r="E524" t="n">
        <v>-2.905250074418522</v>
      </c>
    </row>
    <row r="525">
      <c r="A525" t="n">
        <v>524</v>
      </c>
      <c r="B525" t="n">
        <v>-0.8616860283987726</v>
      </c>
      <c r="C525" t="n">
        <v>0.3901978007206869</v>
      </c>
      <c r="D525" t="n">
        <v>-1914.392753617456</v>
      </c>
      <c r="E525" t="n">
        <v>-7.128675978673247</v>
      </c>
    </row>
    <row r="526">
      <c r="A526" t="n">
        <v>525</v>
      </c>
      <c r="B526" t="n">
        <v>-5.2124951336281</v>
      </c>
      <c r="C526" t="n">
        <v>4.289245638992245</v>
      </c>
      <c r="D526" t="n">
        <v>-1188.521438866864</v>
      </c>
      <c r="E526" t="n">
        <v>3.865834988949282</v>
      </c>
    </row>
    <row r="527">
      <c r="A527" t="n">
        <v>526</v>
      </c>
      <c r="B527" t="n">
        <v>-0.1709325976788909</v>
      </c>
      <c r="C527" t="n">
        <v>-0.5688534867048756</v>
      </c>
      <c r="D527" t="n">
        <v>-1050.793845559316</v>
      </c>
      <c r="E527" t="n">
        <v>1.202080762764101</v>
      </c>
    </row>
    <row r="528">
      <c r="A528" t="n">
        <v>527</v>
      </c>
      <c r="B528" t="n">
        <v>5.591695119150817</v>
      </c>
      <c r="C528" t="n">
        <v>0.4412664467852837</v>
      </c>
      <c r="D528" t="n">
        <v>-824.2729525089994</v>
      </c>
      <c r="E528" t="n">
        <v>-7.458223524061298</v>
      </c>
    </row>
    <row r="529">
      <c r="A529" t="n">
        <v>528</v>
      </c>
      <c r="B529" t="n">
        <v>1.948248900109951</v>
      </c>
      <c r="C529" t="n">
        <v>-0.4387096619905099</v>
      </c>
      <c r="D529" t="n">
        <v>1479.119516224298</v>
      </c>
      <c r="E529" t="n">
        <v>0.7172173152048282</v>
      </c>
    </row>
    <row r="530">
      <c r="A530" t="n">
        <v>529</v>
      </c>
      <c r="B530" t="n">
        <v>3.25655829919197</v>
      </c>
      <c r="C530" t="n">
        <v>-1.389510589097631</v>
      </c>
      <c r="D530" t="n">
        <v>-1045.122526869312</v>
      </c>
      <c r="E530" t="n">
        <v>-8.131887654574227</v>
      </c>
    </row>
    <row r="531">
      <c r="A531" t="n">
        <v>530</v>
      </c>
      <c r="B531" t="n">
        <v>0.3544127248890002</v>
      </c>
      <c r="C531" t="n">
        <v>1.642743920224884</v>
      </c>
      <c r="D531" t="n">
        <v>-771.1125916435871</v>
      </c>
      <c r="E531" t="n">
        <v>-2.310141533803279</v>
      </c>
    </row>
    <row r="532">
      <c r="A532" t="n">
        <v>531</v>
      </c>
      <c r="B532" t="n">
        <v>-4.193365515916741</v>
      </c>
      <c r="C532" t="n">
        <v>-2.937030652845328</v>
      </c>
      <c r="D532" t="n">
        <v>-563.3884762262182</v>
      </c>
      <c r="E532" t="n">
        <v>7.729257948467139</v>
      </c>
    </row>
    <row r="533">
      <c r="A533" t="n">
        <v>532</v>
      </c>
      <c r="B533" t="n">
        <v>0.6857350374137851</v>
      </c>
      <c r="C533" t="n">
        <v>-1.210749546201789</v>
      </c>
      <c r="D533" t="n">
        <v>491.1926990531654</v>
      </c>
      <c r="E533" t="n">
        <v>2.340675576337032</v>
      </c>
    </row>
    <row r="534">
      <c r="A534" t="n">
        <v>533</v>
      </c>
      <c r="B534" t="n">
        <v>-1.056728544471236</v>
      </c>
      <c r="C534" t="n">
        <v>-5.118355796688437</v>
      </c>
      <c r="D534" t="n">
        <v>-484.0423425424253</v>
      </c>
      <c r="E534" t="n">
        <v>-2.731197746417441</v>
      </c>
    </row>
    <row r="535">
      <c r="A535" t="n">
        <v>534</v>
      </c>
      <c r="B535" t="n">
        <v>1.638913075630182</v>
      </c>
      <c r="C535" t="n">
        <v>-4.998799432704751</v>
      </c>
      <c r="D535" t="n">
        <v>-93.55744742791202</v>
      </c>
      <c r="E535" t="n">
        <v>-5.961809630679969</v>
      </c>
    </row>
    <row r="536">
      <c r="A536" t="n">
        <v>535</v>
      </c>
      <c r="B536" t="n">
        <v>-4.114427124908357</v>
      </c>
      <c r="C536" t="n">
        <v>1.479003336999076</v>
      </c>
      <c r="D536" t="n">
        <v>1179.067819955887</v>
      </c>
      <c r="E536" t="n">
        <v>-6.910879161781734</v>
      </c>
    </row>
    <row r="537">
      <c r="A537" t="n">
        <v>536</v>
      </c>
      <c r="B537" t="n">
        <v>4.41376135435431</v>
      </c>
      <c r="C537" t="n">
        <v>-12.14712854769417</v>
      </c>
      <c r="D537" t="n">
        <v>-600.9686746752036</v>
      </c>
      <c r="E537" t="n">
        <v>-4.923838760534853</v>
      </c>
    </row>
    <row r="538">
      <c r="A538" t="n">
        <v>537</v>
      </c>
      <c r="B538" t="n">
        <v>2.92767095548357</v>
      </c>
      <c r="C538" t="n">
        <v>0.7326378670102148</v>
      </c>
      <c r="D538" t="n">
        <v>-318.8231785585986</v>
      </c>
      <c r="E538" t="n">
        <v>4.16319761820774</v>
      </c>
    </row>
    <row r="539">
      <c r="A539" t="n">
        <v>538</v>
      </c>
      <c r="B539" t="n">
        <v>-2.548356414863711</v>
      </c>
      <c r="C539" t="n">
        <v>8.529073585248629</v>
      </c>
      <c r="D539" t="n">
        <v>352.166516274579</v>
      </c>
      <c r="E539" t="n">
        <v>0.2850980351020769</v>
      </c>
    </row>
    <row r="540">
      <c r="A540" t="n">
        <v>539</v>
      </c>
      <c r="B540" t="n">
        <v>0.4089257156115356</v>
      </c>
      <c r="C540" t="n">
        <v>-5.951108665185726</v>
      </c>
      <c r="D540" t="n">
        <v>-84.52035265074716</v>
      </c>
      <c r="E540" t="n">
        <v>-0.7129187406837909</v>
      </c>
    </row>
    <row r="541">
      <c r="A541" t="n">
        <v>540</v>
      </c>
      <c r="B541" t="n">
        <v>2.403941210377993</v>
      </c>
      <c r="C541" t="n">
        <v>0.1372023524148348</v>
      </c>
      <c r="D541" t="n">
        <v>-479.9690070911478</v>
      </c>
      <c r="E541" t="n">
        <v>2.572971205451442</v>
      </c>
    </row>
    <row r="542">
      <c r="A542" t="n">
        <v>541</v>
      </c>
      <c r="B542" t="n">
        <v>4.742703792648802</v>
      </c>
      <c r="C542" t="n">
        <v>-1.861947432697203</v>
      </c>
      <c r="D542" t="n">
        <v>-114.2656343472887</v>
      </c>
      <c r="E542" t="n">
        <v>-1.526412563759746</v>
      </c>
    </row>
    <row r="543">
      <c r="A543" t="n">
        <v>542</v>
      </c>
      <c r="B543" t="n">
        <v>-2.148793782978404</v>
      </c>
      <c r="C543" t="n">
        <v>0.7784144449636915</v>
      </c>
      <c r="D543" t="n">
        <v>504.833664467722</v>
      </c>
      <c r="E543" t="n">
        <v>-8.044881131142336</v>
      </c>
    </row>
    <row r="544">
      <c r="A544" t="n">
        <v>543</v>
      </c>
      <c r="B544" t="n">
        <v>-1.269188713126171</v>
      </c>
      <c r="C544" t="n">
        <v>2.986928983844216</v>
      </c>
      <c r="D544" t="n">
        <v>-390.9042024038732</v>
      </c>
      <c r="E544" t="n">
        <v>4.256439940647242</v>
      </c>
    </row>
    <row r="545">
      <c r="A545" t="n">
        <v>544</v>
      </c>
      <c r="B545" t="n">
        <v>4.956275954674555</v>
      </c>
      <c r="C545" t="n">
        <v>0.2448477849975908</v>
      </c>
      <c r="D545" t="n">
        <v>311.4704617782</v>
      </c>
      <c r="E545" t="n">
        <v>-3.037238730597107</v>
      </c>
    </row>
    <row r="546">
      <c r="A546" t="n">
        <v>545</v>
      </c>
      <c r="B546" t="n">
        <v>4.853401317090303</v>
      </c>
      <c r="C546" t="n">
        <v>-4.768882092058472</v>
      </c>
      <c r="D546" t="n">
        <v>-387.2604335088981</v>
      </c>
      <c r="E546" t="n">
        <v>-1.722287005760562</v>
      </c>
    </row>
    <row r="547">
      <c r="A547" t="n">
        <v>546</v>
      </c>
      <c r="B547" t="n">
        <v>-6.256791887146298</v>
      </c>
      <c r="C547" t="n">
        <v>1.408671120468814</v>
      </c>
      <c r="D547" t="n">
        <v>-581.9071346583419</v>
      </c>
      <c r="E547" t="n">
        <v>7.294281981839939</v>
      </c>
    </row>
    <row r="548">
      <c r="A548" t="n">
        <v>547</v>
      </c>
      <c r="B548" t="n">
        <v>7.867488427758332</v>
      </c>
      <c r="C548" t="n">
        <v>1.856452838447585</v>
      </c>
      <c r="D548" t="n">
        <v>95.47203579193291</v>
      </c>
      <c r="E548" t="n">
        <v>5.149718631772031</v>
      </c>
    </row>
    <row r="549">
      <c r="A549" t="n">
        <v>548</v>
      </c>
      <c r="B549" t="n">
        <v>5.944979133113925</v>
      </c>
      <c r="C549" t="n">
        <v>-4.314923264237138</v>
      </c>
      <c r="D549" t="n">
        <v>-97.63481245497771</v>
      </c>
      <c r="E549" t="n">
        <v>-4.766430718844795</v>
      </c>
    </row>
    <row r="550">
      <c r="A550" t="n">
        <v>549</v>
      </c>
      <c r="B550" t="n">
        <v>-4.530893250976861</v>
      </c>
      <c r="C550" t="n">
        <v>-4.055414553577014</v>
      </c>
      <c r="D550" t="n">
        <v>235.5488675186537</v>
      </c>
      <c r="E550" t="n">
        <v>-5.457647605696455</v>
      </c>
    </row>
    <row r="551">
      <c r="A551" t="n">
        <v>550</v>
      </c>
      <c r="B551" t="n">
        <v>-1.708648951809717</v>
      </c>
      <c r="C551" t="n">
        <v>-1.230526645386876</v>
      </c>
      <c r="D551" t="n">
        <v>1025.439150182605</v>
      </c>
      <c r="E551" t="n">
        <v>-6.534307561657256</v>
      </c>
    </row>
    <row r="552">
      <c r="A552" t="n">
        <v>551</v>
      </c>
      <c r="B552" t="n">
        <v>-0.3679634498407591</v>
      </c>
      <c r="C552" t="n">
        <v>1.069600644597297</v>
      </c>
      <c r="D552" t="n">
        <v>-873.8742163596264</v>
      </c>
      <c r="E552" t="n">
        <v>-1.943966106083237</v>
      </c>
    </row>
    <row r="553">
      <c r="A553" t="n">
        <v>552</v>
      </c>
      <c r="B553" t="n">
        <v>1.522553903268147</v>
      </c>
      <c r="C553" t="n">
        <v>-0.2542249059082541</v>
      </c>
      <c r="D553" t="n">
        <v>-1230.497113649262</v>
      </c>
      <c r="E553" t="n">
        <v>-1.454467973376321</v>
      </c>
    </row>
    <row r="554">
      <c r="A554" t="n">
        <v>553</v>
      </c>
      <c r="B554" t="n">
        <v>3.642367407536345</v>
      </c>
      <c r="C554" t="n">
        <v>3.905481710551174</v>
      </c>
      <c r="D554" t="n">
        <v>-1211.983342880887</v>
      </c>
      <c r="E554" t="n">
        <v>-3.798508428320105</v>
      </c>
    </row>
    <row r="555">
      <c r="A555" t="n">
        <v>554</v>
      </c>
      <c r="B555" t="n">
        <v>0.9087897282698703</v>
      </c>
      <c r="C555" t="n">
        <v>0.5005499241819725</v>
      </c>
      <c r="D555" t="n">
        <v>-682.8358636817002</v>
      </c>
      <c r="E555" t="n">
        <v>5.830685135707154</v>
      </c>
    </row>
    <row r="556">
      <c r="A556" t="n">
        <v>555</v>
      </c>
      <c r="B556" t="n">
        <v>-1.274348769483255</v>
      </c>
      <c r="C556" t="n">
        <v>-4.041036750914778</v>
      </c>
      <c r="D556" t="n">
        <v>-324.7461144222976</v>
      </c>
      <c r="E556" t="n">
        <v>5.301059048933801</v>
      </c>
    </row>
    <row r="557">
      <c r="A557" t="n">
        <v>556</v>
      </c>
      <c r="B557" t="n">
        <v>-4.607039882308464</v>
      </c>
      <c r="C557" t="n">
        <v>2.781135404668006</v>
      </c>
      <c r="D557" t="n">
        <v>-750.6458457385237</v>
      </c>
      <c r="E557" t="n">
        <v>7.144375761862783</v>
      </c>
    </row>
    <row r="558">
      <c r="A558" t="n">
        <v>557</v>
      </c>
      <c r="B558" t="n">
        <v>-3.385961643119054</v>
      </c>
      <c r="C558" t="n">
        <v>4.257915018543592</v>
      </c>
      <c r="D558" t="n">
        <v>1142.812283752218</v>
      </c>
      <c r="E558" t="n">
        <v>6.94682876972758</v>
      </c>
    </row>
    <row r="559">
      <c r="A559" t="n">
        <v>558</v>
      </c>
      <c r="B559" t="n">
        <v>-3.314207177827132</v>
      </c>
      <c r="C559" t="n">
        <v>-1.841120974994712</v>
      </c>
      <c r="D559" t="n">
        <v>1030.488727189765</v>
      </c>
      <c r="E559" t="n">
        <v>-5.032698987696826</v>
      </c>
    </row>
    <row r="560">
      <c r="A560" t="n">
        <v>559</v>
      </c>
      <c r="B560" t="n">
        <v>-6.335386522998872</v>
      </c>
      <c r="C560" t="n">
        <v>-2.541535610833368</v>
      </c>
      <c r="D560" t="n">
        <v>735.1687696934376</v>
      </c>
      <c r="E560" t="n">
        <v>3.170497638020465</v>
      </c>
    </row>
    <row r="561">
      <c r="A561" t="n">
        <v>560</v>
      </c>
      <c r="B561" t="n">
        <v>-1.404778282037151</v>
      </c>
      <c r="C561" t="n">
        <v>-0.5797202300855971</v>
      </c>
      <c r="D561" t="n">
        <v>-879.3651151572844</v>
      </c>
      <c r="E561" t="n">
        <v>-0.3273688311276755</v>
      </c>
    </row>
    <row r="562">
      <c r="A562" t="n">
        <v>561</v>
      </c>
      <c r="B562" t="n">
        <v>0.2779648065548692</v>
      </c>
      <c r="C562" t="n">
        <v>-0.6997544750501135</v>
      </c>
      <c r="D562" t="n">
        <v>-273.3273736904865</v>
      </c>
      <c r="E562" t="n">
        <v>6.726537498724341</v>
      </c>
    </row>
    <row r="563">
      <c r="A563" t="n">
        <v>562</v>
      </c>
      <c r="B563" t="n">
        <v>1.665023594346893</v>
      </c>
      <c r="C563" t="n">
        <v>0.9446834008917925</v>
      </c>
      <c r="D563" t="n">
        <v>-135.102763886402</v>
      </c>
      <c r="E563" t="n">
        <v>-4.291962849415164</v>
      </c>
    </row>
    <row r="564">
      <c r="A564" t="n">
        <v>563</v>
      </c>
      <c r="B564" t="n">
        <v>-3.345451387457781</v>
      </c>
      <c r="C564" t="n">
        <v>1.247141240026387</v>
      </c>
      <c r="D564" t="n">
        <v>539.7926916293343</v>
      </c>
      <c r="E564" t="n">
        <v>-0.1522665080497154</v>
      </c>
    </row>
    <row r="565">
      <c r="A565" t="n">
        <v>564</v>
      </c>
      <c r="B565" t="n">
        <v>-5.465345168595502</v>
      </c>
      <c r="C565" t="n">
        <v>3.905461006779043</v>
      </c>
      <c r="D565" t="n">
        <v>-319.957735226508</v>
      </c>
      <c r="E565" t="n">
        <v>5.218183923442206</v>
      </c>
    </row>
    <row r="566">
      <c r="A566" t="n">
        <v>565</v>
      </c>
      <c r="B566" t="n">
        <v>6.37143477627729</v>
      </c>
      <c r="C566" t="n">
        <v>-6.591239958234019</v>
      </c>
      <c r="D566" t="n">
        <v>-1213.246082633714</v>
      </c>
      <c r="E566" t="n">
        <v>-8.523038909118229</v>
      </c>
    </row>
    <row r="567">
      <c r="A567" t="n">
        <v>566</v>
      </c>
      <c r="B567" t="n">
        <v>-2.721688785531651</v>
      </c>
      <c r="C567" t="n">
        <v>4.4424925817494</v>
      </c>
      <c r="D567" t="n">
        <v>506.2598767542539</v>
      </c>
      <c r="E567" t="n">
        <v>-8.669933748738803</v>
      </c>
    </row>
    <row r="568">
      <c r="A568" t="n">
        <v>567</v>
      </c>
      <c r="B568" t="n">
        <v>-6.186507806633143</v>
      </c>
      <c r="C568" t="n">
        <v>-2.341808159621957</v>
      </c>
      <c r="D568" t="n">
        <v>-1037.995783966935</v>
      </c>
      <c r="E568" t="n">
        <v>7.126929970653598</v>
      </c>
    </row>
    <row r="569">
      <c r="A569" t="n">
        <v>568</v>
      </c>
      <c r="B569" t="n">
        <v>-1.108950724306801</v>
      </c>
      <c r="C569" t="n">
        <v>0.7467181487475884</v>
      </c>
      <c r="D569" t="n">
        <v>415.5381786256208</v>
      </c>
      <c r="E569" t="n">
        <v>-0.7656945704149187</v>
      </c>
    </row>
    <row r="570">
      <c r="A570" t="n">
        <v>569</v>
      </c>
      <c r="B570" t="n">
        <v>-0.05985192378638658</v>
      </c>
      <c r="C570" t="n">
        <v>-6.185314405132902</v>
      </c>
      <c r="D570" t="n">
        <v>-1162.388193772743</v>
      </c>
      <c r="E570" t="n">
        <v>3.474537150937643</v>
      </c>
    </row>
    <row r="571">
      <c r="A571" t="n">
        <v>570</v>
      </c>
      <c r="B571" t="n">
        <v>3.289712020897912</v>
      </c>
      <c r="C571" t="n">
        <v>-3.341371691774104</v>
      </c>
      <c r="D571" t="n">
        <v>124.2431643041617</v>
      </c>
      <c r="E571" t="n">
        <v>0.07298463447690673</v>
      </c>
    </row>
    <row r="572">
      <c r="A572" t="n">
        <v>571</v>
      </c>
      <c r="B572" t="n">
        <v>7.57575388991155</v>
      </c>
      <c r="C572" t="n">
        <v>-2.32246128337579</v>
      </c>
      <c r="D572" t="n">
        <v>379.4971777677446</v>
      </c>
      <c r="E572" t="n">
        <v>4.967251626510931</v>
      </c>
    </row>
    <row r="573">
      <c r="A573" t="n">
        <v>572</v>
      </c>
      <c r="B573" t="n">
        <v>-1.35353584200148</v>
      </c>
      <c r="C573" t="n">
        <v>0.3582139130813348</v>
      </c>
      <c r="D573" t="n">
        <v>758.5640021448764</v>
      </c>
      <c r="E573" t="n">
        <v>7.456261553199436</v>
      </c>
    </row>
    <row r="574">
      <c r="A574" t="n">
        <v>573</v>
      </c>
      <c r="B574" t="n">
        <v>0.9085575783787637</v>
      </c>
      <c r="C574" t="n">
        <v>0.7091770599903133</v>
      </c>
      <c r="D574" t="n">
        <v>-349.7523420514711</v>
      </c>
      <c r="E574" t="n">
        <v>-2.810821491541797</v>
      </c>
    </row>
    <row r="575">
      <c r="A575" t="n">
        <v>574</v>
      </c>
      <c r="B575" t="n">
        <v>-11.7810039382785</v>
      </c>
      <c r="C575" t="n">
        <v>-5.299044902137816</v>
      </c>
      <c r="D575" t="n">
        <v>-258.4340695696723</v>
      </c>
      <c r="E575" t="n">
        <v>3.581679634447597</v>
      </c>
    </row>
    <row r="576">
      <c r="A576" t="n">
        <v>575</v>
      </c>
      <c r="B576" t="n">
        <v>3.22274906540559</v>
      </c>
      <c r="C576" t="n">
        <v>3.895318179728413</v>
      </c>
      <c r="D576" t="n">
        <v>-406.3577861235476</v>
      </c>
      <c r="E576" t="n">
        <v>2.500395575333522</v>
      </c>
    </row>
    <row r="577">
      <c r="A577" t="n">
        <v>576</v>
      </c>
      <c r="B577" t="n">
        <v>-3.120383047773923</v>
      </c>
      <c r="C577" t="n">
        <v>-8.048633830645736</v>
      </c>
      <c r="D577" t="n">
        <v>-666.1505791589601</v>
      </c>
      <c r="E577" t="n">
        <v>7.569499466399969</v>
      </c>
    </row>
    <row r="578">
      <c r="A578" t="n">
        <v>577</v>
      </c>
      <c r="B578" t="n">
        <v>3.259447266172718</v>
      </c>
      <c r="C578" t="n">
        <v>-5.360300054817648</v>
      </c>
      <c r="D578" t="n">
        <v>412.2494457917307</v>
      </c>
      <c r="E578" t="n">
        <v>8.607826327192393</v>
      </c>
    </row>
    <row r="579">
      <c r="A579" t="n">
        <v>578</v>
      </c>
      <c r="B579" t="n">
        <v>-2.093907751115822</v>
      </c>
      <c r="C579" t="n">
        <v>0.7643310523456071</v>
      </c>
      <c r="D579" t="n">
        <v>-669.8626882696652</v>
      </c>
      <c r="E579" t="n">
        <v>-7.242152801550248</v>
      </c>
    </row>
    <row r="580">
      <c r="A580" t="n">
        <v>579</v>
      </c>
      <c r="B580" t="n">
        <v>-7.639607615887061</v>
      </c>
      <c r="C580" t="n">
        <v>1.976537947605852</v>
      </c>
      <c r="D580" t="n">
        <v>-417.2806830303794</v>
      </c>
      <c r="E580" t="n">
        <v>-6.244129334832848</v>
      </c>
    </row>
    <row r="581">
      <c r="A581" t="n">
        <v>580</v>
      </c>
      <c r="B581" t="n">
        <v>3.944351831021109</v>
      </c>
      <c r="C581" t="n">
        <v>-2.261752140745487</v>
      </c>
      <c r="D581" t="n">
        <v>109.3067397465052</v>
      </c>
      <c r="E581" t="n">
        <v>-2.384855739356758</v>
      </c>
    </row>
    <row r="582">
      <c r="A582" t="n">
        <v>581</v>
      </c>
      <c r="B582" t="n">
        <v>-0.9259752709401688</v>
      </c>
      <c r="C582" t="n">
        <v>-6.634793972185546</v>
      </c>
      <c r="D582" t="n">
        <v>-28.37124777074572</v>
      </c>
      <c r="E582" t="n">
        <v>6.612375571326272</v>
      </c>
    </row>
    <row r="583">
      <c r="A583" t="n">
        <v>582</v>
      </c>
      <c r="B583" t="n">
        <v>5.767802358967978</v>
      </c>
      <c r="C583" t="n">
        <v>-7.369534230070847</v>
      </c>
      <c r="D583" t="n">
        <v>-887.0240762462912</v>
      </c>
      <c r="E583" t="n">
        <v>-6.68182542395036</v>
      </c>
    </row>
    <row r="584">
      <c r="A584" t="n">
        <v>583</v>
      </c>
      <c r="B584" t="n">
        <v>2.802231496790264</v>
      </c>
      <c r="C584" t="n">
        <v>-0.1242268401279947</v>
      </c>
      <c r="D584" t="n">
        <v>-588.4385985691983</v>
      </c>
      <c r="E584" t="n">
        <v>7.366884697730301</v>
      </c>
    </row>
    <row r="585">
      <c r="A585" t="n">
        <v>584</v>
      </c>
      <c r="B585" t="n">
        <v>-5.421330365128053</v>
      </c>
      <c r="C585" t="n">
        <v>-0.4367570737206135</v>
      </c>
      <c r="D585" t="n">
        <v>1039.450085465651</v>
      </c>
      <c r="E585" t="n">
        <v>-5.270917968466772</v>
      </c>
    </row>
    <row r="586">
      <c r="A586" t="n">
        <v>585</v>
      </c>
      <c r="B586" t="n">
        <v>1.12392088979158</v>
      </c>
      <c r="C586" t="n">
        <v>-4.055933851973539</v>
      </c>
      <c r="D586" t="n">
        <v>186.744454070728</v>
      </c>
      <c r="E586" t="n">
        <v>-2.123966160421119</v>
      </c>
    </row>
    <row r="587">
      <c r="A587" t="n">
        <v>586</v>
      </c>
      <c r="B587" t="n">
        <v>-4.364742757123564</v>
      </c>
      <c r="C587" t="n">
        <v>-3.21793442829139</v>
      </c>
      <c r="D587" t="n">
        <v>1055.84329279557</v>
      </c>
      <c r="E587" t="n">
        <v>2.407454753602989</v>
      </c>
    </row>
    <row r="588">
      <c r="A588" t="n">
        <v>587</v>
      </c>
      <c r="B588" t="n">
        <v>2.390570442502558</v>
      </c>
      <c r="C588" t="n">
        <v>2.535862854346258</v>
      </c>
      <c r="D588" t="n">
        <v>-456.9192693762674</v>
      </c>
      <c r="E588" t="n">
        <v>-3.461973366955972</v>
      </c>
    </row>
    <row r="589">
      <c r="A589" t="n">
        <v>588</v>
      </c>
      <c r="B589" t="n">
        <v>-5.382848914554782</v>
      </c>
      <c r="C589" t="n">
        <v>-0.6337253641590952</v>
      </c>
      <c r="D589" t="n">
        <v>-31.9379457916793</v>
      </c>
      <c r="E589" t="n">
        <v>-5.267403626328905</v>
      </c>
    </row>
    <row r="590">
      <c r="A590" t="n">
        <v>589</v>
      </c>
      <c r="B590" t="n">
        <v>1.521526236189989</v>
      </c>
      <c r="C590" t="n">
        <v>-3.284266173746107</v>
      </c>
      <c r="D590" t="n">
        <v>-1228.792429719218</v>
      </c>
      <c r="E590" t="n">
        <v>-0.3767067724156801</v>
      </c>
    </row>
    <row r="591">
      <c r="A591" t="n">
        <v>590</v>
      </c>
      <c r="B591" t="n">
        <v>-4.105766471410453</v>
      </c>
      <c r="C591" t="n">
        <v>-11.4435348802869</v>
      </c>
      <c r="D591" t="n">
        <v>-733.9793473203829</v>
      </c>
      <c r="E591" t="n">
        <v>-6.117982409621471</v>
      </c>
    </row>
    <row r="592">
      <c r="A592" t="n">
        <v>591</v>
      </c>
      <c r="B592" t="n">
        <v>1.335472243180982</v>
      </c>
      <c r="C592" t="n">
        <v>-2.326317049146891</v>
      </c>
      <c r="D592" t="n">
        <v>233.9575903108234</v>
      </c>
      <c r="E592" t="n">
        <v>1.729165094052061</v>
      </c>
    </row>
    <row r="593">
      <c r="A593" t="n">
        <v>592</v>
      </c>
      <c r="B593" t="n">
        <v>1.693372971114172</v>
      </c>
      <c r="C593" t="n">
        <v>-1.371060896582019</v>
      </c>
      <c r="D593" t="n">
        <v>511.0898677359704</v>
      </c>
      <c r="E593" t="n">
        <v>5.367088439125074</v>
      </c>
    </row>
    <row r="594">
      <c r="A594" t="n">
        <v>593</v>
      </c>
      <c r="B594" t="n">
        <v>2.626189074583126</v>
      </c>
      <c r="C594" t="n">
        <v>1.804829790049152</v>
      </c>
      <c r="D594" t="n">
        <v>-68.83700659898656</v>
      </c>
      <c r="E594" t="n">
        <v>7.973859509735541</v>
      </c>
    </row>
    <row r="595">
      <c r="A595" t="n">
        <v>594</v>
      </c>
      <c r="B595" t="n">
        <v>-7.025726536355387</v>
      </c>
      <c r="C595" t="n">
        <v>3.995827337654765</v>
      </c>
      <c r="D595" t="n">
        <v>-436.4240248801441</v>
      </c>
      <c r="E595" t="n">
        <v>0.2376723618288328</v>
      </c>
    </row>
    <row r="596">
      <c r="A596" t="n">
        <v>595</v>
      </c>
      <c r="B596" t="n">
        <v>2.056763562577902</v>
      </c>
      <c r="C596" t="n">
        <v>-2.871855573658829</v>
      </c>
      <c r="D596" t="n">
        <v>284.0425942550676</v>
      </c>
      <c r="E596" t="n">
        <v>-7.484124641874081</v>
      </c>
    </row>
    <row r="597">
      <c r="A597" t="n">
        <v>596</v>
      </c>
      <c r="B597" t="n">
        <v>-1.60789065484503</v>
      </c>
      <c r="C597" t="n">
        <v>2.389191599058059</v>
      </c>
      <c r="D597" t="n">
        <v>249.8103422904398</v>
      </c>
      <c r="E597" t="n">
        <v>7.229843254962869</v>
      </c>
    </row>
    <row r="598">
      <c r="A598" t="n">
        <v>597</v>
      </c>
      <c r="B598" t="n">
        <v>3.258421617667827</v>
      </c>
      <c r="C598" t="n">
        <v>3.666888378791202</v>
      </c>
      <c r="D598" t="n">
        <v>-373.0818854794299</v>
      </c>
      <c r="E598" t="n">
        <v>-7.717864166536891</v>
      </c>
    </row>
    <row r="599">
      <c r="A599" t="n">
        <v>598</v>
      </c>
      <c r="B599" t="n">
        <v>3.841060869753261</v>
      </c>
      <c r="C599" t="n">
        <v>4.802673051481244</v>
      </c>
      <c r="D599" t="n">
        <v>171.0681841407988</v>
      </c>
      <c r="E599" t="n">
        <v>-1.953760998757424</v>
      </c>
    </row>
    <row r="600">
      <c r="A600" t="n">
        <v>599</v>
      </c>
      <c r="B600" t="n">
        <v>-1.4897312406128</v>
      </c>
      <c r="C600" t="n">
        <v>7.227871495387067</v>
      </c>
      <c r="D600" t="n">
        <v>750.087904931861</v>
      </c>
      <c r="E600" t="n">
        <v>3.928719018910415</v>
      </c>
    </row>
    <row r="601">
      <c r="A601" t="n">
        <v>600</v>
      </c>
      <c r="B601" t="n">
        <v>-4.42910834573643</v>
      </c>
      <c r="C601" t="n">
        <v>3.303478624842599</v>
      </c>
      <c r="D601" t="n">
        <v>630.21786752042</v>
      </c>
      <c r="E601" t="n">
        <v>-3.885666268922717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2026-01-25T11:46:40Z</t>
        </is>
      </c>
      <c r="B2" t="inlineStr">
        <is>
          <t>50% Variable Pseudo-Voigt 8" (alpha 10%)</t>
        </is>
      </c>
      <c r="C2" t="n">
        <v>1546209288</v>
      </c>
      <c r="D2" t="n">
        <v>600</v>
      </c>
      <c r="E2" t="n">
        <v>0.1452124345681549</v>
      </c>
      <c r="F2" t="n">
        <v>0.8284159611478066</v>
      </c>
      <c r="I2" t="n">
        <v>0.06152355395300418</v>
      </c>
      <c r="J2" t="n">
        <v>0.3939418036790897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2026-01-26T18:58:32Z</dcterms:modified>
  <cp:lastModifiedBy>Ivo Ferreira</cp:lastModifiedBy>
</cp:coreProperties>
</file>