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0.7124260147931365</v>
      </c>
      <c r="C2" t="n">
        <v>-0.09760832323775734</v>
      </c>
      <c r="D2" t="n">
        <v>-82.65550816095785</v>
      </c>
      <c r="E2" t="n">
        <v>5.974241846272749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3.421413627962309</v>
      </c>
      <c r="C3" t="n">
        <v>5.737744968650367</v>
      </c>
      <c r="D3" t="n">
        <v>-498.6515884023623</v>
      </c>
      <c r="E3" t="n">
        <v>-2.131296169315556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-1.655583121222889</v>
      </c>
      <c r="C4" t="n">
        <v>-5.446151138688204</v>
      </c>
      <c r="D4" t="n">
        <v>1537.119454375117</v>
      </c>
      <c r="E4" t="n">
        <v>8.796495771860329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5.510775559876932</v>
      </c>
      <c r="C5" t="n">
        <v>-0.4845792564278243</v>
      </c>
      <c r="D5" t="n">
        <v>-781.2852505078228</v>
      </c>
      <c r="E5" t="n">
        <v>-8.718510514056675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7.109649350897033</v>
      </c>
      <c r="C6" t="n">
        <v>0.4719994515588196</v>
      </c>
      <c r="D6" t="n">
        <v>-304.8890264085927</v>
      </c>
      <c r="E6" t="n">
        <v>8.801490258380259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0.3981177928782344</v>
      </c>
      <c r="C7" t="n">
        <v>-2.006746496652986</v>
      </c>
      <c r="D7" t="n">
        <v>-499.0622947399705</v>
      </c>
      <c r="E7" t="n">
        <v>0.9186300063088364</v>
      </c>
    </row>
    <row r="8">
      <c r="A8" t="n">
        <v>7</v>
      </c>
      <c r="B8" t="n">
        <v>-6.78741445926318</v>
      </c>
      <c r="C8" t="n">
        <v>3.405558818427068</v>
      </c>
      <c r="D8" t="n">
        <v>-1211.638004237857</v>
      </c>
      <c r="E8" t="n">
        <v>8.881094394136429</v>
      </c>
    </row>
    <row r="9">
      <c r="A9" t="n">
        <v>8</v>
      </c>
      <c r="B9" t="n">
        <v>-1.550238593075322</v>
      </c>
      <c r="C9" t="n">
        <v>4.517663867251795</v>
      </c>
      <c r="D9" t="n">
        <v>1063.625477962076</v>
      </c>
      <c r="E9" t="n">
        <v>-5.087950926335363</v>
      </c>
    </row>
    <row r="10">
      <c r="A10" t="n">
        <v>9</v>
      </c>
      <c r="B10" t="n">
        <v>5.898603336638916</v>
      </c>
      <c r="C10" t="n">
        <v>3.696909424774287</v>
      </c>
      <c r="D10" t="n">
        <v>61.8385443978181</v>
      </c>
      <c r="E10" t="n">
        <v>-2.790715149685197</v>
      </c>
    </row>
    <row r="11">
      <c r="A11" t="n">
        <v>10</v>
      </c>
      <c r="B11" t="n">
        <v>3.567783671995762</v>
      </c>
      <c r="C11" t="n">
        <v>-3.067412500395419</v>
      </c>
      <c r="D11" t="n">
        <v>-1018.587084414016</v>
      </c>
      <c r="E11" t="n">
        <v>-2.970383521836949</v>
      </c>
    </row>
    <row r="12">
      <c r="A12" t="n">
        <v>11</v>
      </c>
      <c r="B12" t="n">
        <v>1.222025831242995</v>
      </c>
      <c r="C12" t="n">
        <v>1.673539390354794</v>
      </c>
      <c r="D12" t="n">
        <v>-343.042237645173</v>
      </c>
      <c r="E12" t="n">
        <v>4.029314044603448</v>
      </c>
    </row>
    <row r="13">
      <c r="A13" t="n">
        <v>12</v>
      </c>
      <c r="B13" t="n">
        <v>-2.662437942506262</v>
      </c>
      <c r="C13" t="n">
        <v>-4.534148943761227</v>
      </c>
      <c r="D13" t="n">
        <v>-371.1143016215194</v>
      </c>
      <c r="E13" t="n">
        <v>2.873708694080377</v>
      </c>
    </row>
    <row r="14">
      <c r="A14" t="n">
        <v>13</v>
      </c>
      <c r="B14" t="n">
        <v>-6.099055443657982</v>
      </c>
      <c r="C14" t="n">
        <v>1.684309878087709</v>
      </c>
      <c r="D14" t="n">
        <v>866.6737081044772</v>
      </c>
      <c r="E14" t="n">
        <v>6.535542223442929</v>
      </c>
    </row>
    <row r="15">
      <c r="A15" t="n">
        <v>14</v>
      </c>
      <c r="B15" t="n">
        <v>2.964410101740595</v>
      </c>
      <c r="C15" t="n">
        <v>2.35839355310818</v>
      </c>
      <c r="D15" t="n">
        <v>367.7163330030265</v>
      </c>
      <c r="E15" t="n">
        <v>2.29302121294509</v>
      </c>
    </row>
    <row r="16">
      <c r="A16" t="n">
        <v>15</v>
      </c>
      <c r="B16" t="n">
        <v>-0.2746604361745459</v>
      </c>
      <c r="C16" t="n">
        <v>5.118765499408194</v>
      </c>
      <c r="D16" t="n">
        <v>203.9147846278689</v>
      </c>
      <c r="E16" t="n">
        <v>3.434176154357646</v>
      </c>
    </row>
    <row r="17">
      <c r="A17" t="n">
        <v>16</v>
      </c>
      <c r="B17" t="n">
        <v>-3.789376347035393</v>
      </c>
      <c r="C17" t="n">
        <v>-1.477434531513705</v>
      </c>
      <c r="D17" t="n">
        <v>-132.6576249166294</v>
      </c>
      <c r="E17" t="n">
        <v>7.741660965458923</v>
      </c>
    </row>
    <row r="18">
      <c r="A18" t="n">
        <v>17</v>
      </c>
      <c r="B18" t="n">
        <v>-2.538754914864023</v>
      </c>
      <c r="C18" t="n">
        <v>1.780220352469821</v>
      </c>
      <c r="D18" t="n">
        <v>548.2863274270882</v>
      </c>
      <c r="E18" t="n">
        <v>-0.2276005909026451</v>
      </c>
    </row>
    <row r="19">
      <c r="A19" t="n">
        <v>18</v>
      </c>
      <c r="B19" t="n">
        <v>2.223981160585863</v>
      </c>
      <c r="C19" t="n">
        <v>3.385751880559273</v>
      </c>
      <c r="D19" t="n">
        <v>286.3333209939279</v>
      </c>
      <c r="E19" t="n">
        <v>-4.146017447751986</v>
      </c>
    </row>
    <row r="20">
      <c r="A20" t="n">
        <v>19</v>
      </c>
      <c r="B20" t="n">
        <v>4.643131321379603</v>
      </c>
      <c r="C20" t="n">
        <v>6.151544844054967</v>
      </c>
      <c r="D20" t="n">
        <v>-182.213396245917</v>
      </c>
      <c r="E20" t="n">
        <v>3.062018313600912</v>
      </c>
    </row>
    <row r="21">
      <c r="A21" t="n">
        <v>20</v>
      </c>
      <c r="B21" t="n">
        <v>7.11279777296499</v>
      </c>
      <c r="C21" t="n">
        <v>8.648530092381566</v>
      </c>
      <c r="D21" t="n">
        <v>-274.4650943072368</v>
      </c>
      <c r="E21" t="n">
        <v>6.856643934793434</v>
      </c>
    </row>
    <row r="22">
      <c r="A22" t="n">
        <v>21</v>
      </c>
      <c r="B22" t="n">
        <v>1.922972868419346</v>
      </c>
      <c r="C22" t="n">
        <v>4.184951081260889</v>
      </c>
      <c r="D22" t="n">
        <v>781.8762746249131</v>
      </c>
      <c r="E22" t="n">
        <v>-8.588423891889258</v>
      </c>
    </row>
    <row r="23">
      <c r="A23" t="n">
        <v>22</v>
      </c>
      <c r="B23" t="n">
        <v>-1.837132549988834</v>
      </c>
      <c r="C23" t="n">
        <v>-0.5915256130679341</v>
      </c>
      <c r="D23" t="n">
        <v>-721.8560488810766</v>
      </c>
      <c r="E23" t="n">
        <v>8.697278398091344</v>
      </c>
    </row>
    <row r="24">
      <c r="A24" t="n">
        <v>23</v>
      </c>
      <c r="B24" t="n">
        <v>2.713799849953444</v>
      </c>
      <c r="C24" t="n">
        <v>2.241198621151174</v>
      </c>
      <c r="D24" t="n">
        <v>-20.94100674098486</v>
      </c>
      <c r="E24" t="n">
        <v>3.035108258231382</v>
      </c>
    </row>
    <row r="25">
      <c r="A25" t="n">
        <v>24</v>
      </c>
      <c r="B25" t="n">
        <v>1.257699362357299</v>
      </c>
      <c r="C25" t="n">
        <v>8.202172053027864</v>
      </c>
      <c r="D25" t="n">
        <v>632.0202580777377</v>
      </c>
      <c r="E25" t="n">
        <v>-1.182599116690636</v>
      </c>
    </row>
    <row r="26">
      <c r="A26" t="n">
        <v>25</v>
      </c>
      <c r="B26" t="n">
        <v>4.012353879444057</v>
      </c>
      <c r="C26" t="n">
        <v>2.020271330603829</v>
      </c>
      <c r="D26" t="n">
        <v>-753.25605229761</v>
      </c>
      <c r="E26" t="n">
        <v>8.0944726881097</v>
      </c>
    </row>
    <row r="27">
      <c r="A27" t="n">
        <v>26</v>
      </c>
      <c r="B27" t="n">
        <v>-9.397898726411041</v>
      </c>
      <c r="C27" t="n">
        <v>3.50441315503383</v>
      </c>
      <c r="D27" t="n">
        <v>42.00503324838773</v>
      </c>
      <c r="E27" t="n">
        <v>-5.287591898249404</v>
      </c>
    </row>
    <row r="28">
      <c r="A28" t="n">
        <v>27</v>
      </c>
      <c r="B28" t="n">
        <v>-0.187272129822064</v>
      </c>
      <c r="C28" t="n">
        <v>1.191677048855001</v>
      </c>
      <c r="D28" t="n">
        <v>-151.1810083707573</v>
      </c>
      <c r="E28" t="n">
        <v>7.339842437742915</v>
      </c>
    </row>
    <row r="29">
      <c r="A29" t="n">
        <v>28</v>
      </c>
      <c r="B29" t="n">
        <v>-2.355610091430357</v>
      </c>
      <c r="C29" t="n">
        <v>-1.791089772621213</v>
      </c>
      <c r="D29" t="n">
        <v>-1387.784592564658</v>
      </c>
      <c r="E29" t="n">
        <v>-5.68745096510427</v>
      </c>
    </row>
    <row r="30">
      <c r="A30" t="n">
        <v>29</v>
      </c>
      <c r="B30" t="n">
        <v>1.322590559135949</v>
      </c>
      <c r="C30" t="n">
        <v>-2.595043742720055</v>
      </c>
      <c r="D30" t="n">
        <v>-513.7641719629089</v>
      </c>
      <c r="E30" t="n">
        <v>2.789085485674989</v>
      </c>
    </row>
    <row r="31">
      <c r="A31" t="n">
        <v>30</v>
      </c>
      <c r="B31" t="n">
        <v>-7.276392153019279</v>
      </c>
      <c r="C31" t="n">
        <v>0.1848547079322273</v>
      </c>
      <c r="D31" t="n">
        <v>286.052401544881</v>
      </c>
      <c r="E31" t="n">
        <v>1.383653261411031</v>
      </c>
    </row>
    <row r="32">
      <c r="A32" t="n">
        <v>31</v>
      </c>
      <c r="B32" t="n">
        <v>-0.688879374726333</v>
      </c>
      <c r="C32" t="n">
        <v>-6.530854248032755</v>
      </c>
      <c r="D32" t="n">
        <v>-779.1625264484918</v>
      </c>
      <c r="E32" t="n">
        <v>4.550264311724927</v>
      </c>
    </row>
    <row r="33">
      <c r="A33" t="n">
        <v>32</v>
      </c>
      <c r="B33" t="n">
        <v>0.003656114667844289</v>
      </c>
      <c r="C33" t="n">
        <v>6.248201805187341</v>
      </c>
      <c r="D33" t="n">
        <v>-171.6366746144559</v>
      </c>
      <c r="E33" t="n">
        <v>8.359538810087212</v>
      </c>
    </row>
    <row r="34">
      <c r="A34" t="n">
        <v>33</v>
      </c>
      <c r="B34" t="n">
        <v>-1.178868456553986</v>
      </c>
      <c r="C34" t="n">
        <v>-2.897892830153899</v>
      </c>
      <c r="D34" t="n">
        <v>-932.491010180211</v>
      </c>
      <c r="E34" t="n">
        <v>-5.252761503434015</v>
      </c>
    </row>
    <row r="35">
      <c r="A35" t="n">
        <v>34</v>
      </c>
      <c r="B35" t="n">
        <v>0.3843401607236408</v>
      </c>
      <c r="C35" t="n">
        <v>-6.616483315439963</v>
      </c>
      <c r="D35" t="n">
        <v>-480.8919911986024</v>
      </c>
      <c r="E35" t="n">
        <v>2.149003562910684</v>
      </c>
    </row>
    <row r="36">
      <c r="A36" t="n">
        <v>35</v>
      </c>
      <c r="B36" t="n">
        <v>0.6916763194911247</v>
      </c>
      <c r="C36" t="n">
        <v>5.125787832848139</v>
      </c>
      <c r="D36" t="n">
        <v>83.62953939431058</v>
      </c>
      <c r="E36" t="n">
        <v>7.441115973944044</v>
      </c>
    </row>
    <row r="37">
      <c r="A37" t="n">
        <v>36</v>
      </c>
      <c r="B37" t="n">
        <v>-6.643250945882887</v>
      </c>
      <c r="C37" t="n">
        <v>3.017952628250076</v>
      </c>
      <c r="D37" t="n">
        <v>317.6692604594056</v>
      </c>
      <c r="E37" t="n">
        <v>-3.144548158064945</v>
      </c>
    </row>
    <row r="38">
      <c r="A38" t="n">
        <v>37</v>
      </c>
      <c r="B38" t="n">
        <v>1.04050910913878</v>
      </c>
      <c r="C38" t="n">
        <v>-2.777409662961652</v>
      </c>
      <c r="D38" t="n">
        <v>-701.5291987933269</v>
      </c>
      <c r="E38" t="n">
        <v>-8.384733188476666</v>
      </c>
    </row>
    <row r="39">
      <c r="A39" t="n">
        <v>38</v>
      </c>
      <c r="B39" t="n">
        <v>2.505568600722396</v>
      </c>
      <c r="C39" t="n">
        <v>3.594328592159653</v>
      </c>
      <c r="D39" t="n">
        <v>-201.4077860409964</v>
      </c>
      <c r="E39" t="n">
        <v>6.155569845665861</v>
      </c>
    </row>
    <row r="40">
      <c r="A40" t="n">
        <v>39</v>
      </c>
      <c r="B40" t="n">
        <v>-0.9682410103675032</v>
      </c>
      <c r="C40" t="n">
        <v>3.451221104161815</v>
      </c>
      <c r="D40" t="n">
        <v>-100.8298807196956</v>
      </c>
      <c r="E40" t="n">
        <v>2.994814004911656</v>
      </c>
    </row>
    <row r="41">
      <c r="A41" t="n">
        <v>40</v>
      </c>
      <c r="B41" t="n">
        <v>2.058461198070891</v>
      </c>
      <c r="C41" t="n">
        <v>1.513056895981987</v>
      </c>
      <c r="D41" t="n">
        <v>381.6264529983826</v>
      </c>
      <c r="E41" t="n">
        <v>8.96462752148779</v>
      </c>
    </row>
    <row r="42">
      <c r="A42" t="n">
        <v>41</v>
      </c>
      <c r="B42" t="n">
        <v>-0.09543570137960249</v>
      </c>
      <c r="C42" t="n">
        <v>-1.048852147589535</v>
      </c>
      <c r="D42" t="n">
        <v>-468.5308906494585</v>
      </c>
      <c r="E42" t="n">
        <v>6.451457050561466</v>
      </c>
    </row>
    <row r="43">
      <c r="A43" t="n">
        <v>42</v>
      </c>
      <c r="B43" t="n">
        <v>6.947255469860016</v>
      </c>
      <c r="C43" t="n">
        <v>-2.735267275373915</v>
      </c>
      <c r="D43" t="n">
        <v>424.5326457663102</v>
      </c>
      <c r="E43" t="n">
        <v>-7.879226831108724</v>
      </c>
    </row>
    <row r="44">
      <c r="A44" t="n">
        <v>43</v>
      </c>
      <c r="B44" t="n">
        <v>4.692451601572077</v>
      </c>
      <c r="C44" t="n">
        <v>3.895129436039399</v>
      </c>
      <c r="D44" t="n">
        <v>-1402.426908530403</v>
      </c>
      <c r="E44" t="n">
        <v>5.305766408963181</v>
      </c>
    </row>
    <row r="45">
      <c r="A45" t="n">
        <v>44</v>
      </c>
      <c r="B45" t="n">
        <v>5.390374098437838</v>
      </c>
      <c r="C45" t="n">
        <v>4.326116718672787</v>
      </c>
      <c r="D45" t="n">
        <v>458.6342986698098</v>
      </c>
      <c r="E45" t="n">
        <v>8.349673972767537</v>
      </c>
    </row>
    <row r="46">
      <c r="A46" t="n">
        <v>45</v>
      </c>
      <c r="B46" t="n">
        <v>-0.2779582506382054</v>
      </c>
      <c r="C46" t="n">
        <v>9.064940377872142</v>
      </c>
      <c r="D46" t="n">
        <v>-1184.197855438312</v>
      </c>
      <c r="E46" t="n">
        <v>-0.795247095740591</v>
      </c>
    </row>
    <row r="47">
      <c r="A47" t="n">
        <v>46</v>
      </c>
      <c r="B47" t="n">
        <v>-0.956222248232953</v>
      </c>
      <c r="C47" t="n">
        <v>-7.26667506327457</v>
      </c>
      <c r="D47" t="n">
        <v>-867.4449816412842</v>
      </c>
      <c r="E47" t="n">
        <v>-8.883855751085838</v>
      </c>
    </row>
    <row r="48">
      <c r="A48" t="n">
        <v>47</v>
      </c>
      <c r="B48" t="n">
        <v>-3.920228051708614</v>
      </c>
      <c r="C48" t="n">
        <v>3.933333603253272</v>
      </c>
      <c r="D48" t="n">
        <v>-1751.507028315334</v>
      </c>
      <c r="E48" t="n">
        <v>-4.557483163017965</v>
      </c>
    </row>
    <row r="49">
      <c r="A49" t="n">
        <v>48</v>
      </c>
      <c r="B49" t="n">
        <v>1.131464821560335</v>
      </c>
      <c r="C49" t="n">
        <v>0.8978312615247371</v>
      </c>
      <c r="D49" t="n">
        <v>171.5347131442803</v>
      </c>
      <c r="E49" t="n">
        <v>0.7133933244923667</v>
      </c>
    </row>
    <row r="50">
      <c r="A50" t="n">
        <v>49</v>
      </c>
      <c r="B50" t="n">
        <v>-2.343278226864082</v>
      </c>
      <c r="C50" t="n">
        <v>1.294835383344512</v>
      </c>
      <c r="D50" t="n">
        <v>-608.9570323295433</v>
      </c>
      <c r="E50" t="n">
        <v>-5.880437183185295</v>
      </c>
    </row>
    <row r="51">
      <c r="A51" t="n">
        <v>50</v>
      </c>
      <c r="B51" t="n">
        <v>-0.8394535188733284</v>
      </c>
      <c r="C51" t="n">
        <v>-6.235974623614037</v>
      </c>
      <c r="D51" t="n">
        <v>-953.6184959761159</v>
      </c>
      <c r="E51" t="n">
        <v>5.983766574732527</v>
      </c>
    </row>
    <row r="52">
      <c r="A52" t="n">
        <v>51</v>
      </c>
      <c r="B52" t="n">
        <v>-4.612044595135864</v>
      </c>
      <c r="C52" t="n">
        <v>-1.474427898646711</v>
      </c>
      <c r="D52" t="n">
        <v>-867.7756315022315</v>
      </c>
      <c r="E52" t="n">
        <v>6.490419800129596</v>
      </c>
    </row>
    <row r="53">
      <c r="A53" t="n">
        <v>52</v>
      </c>
      <c r="B53" t="n">
        <v>-0.8444933187988223</v>
      </c>
      <c r="C53" t="n">
        <v>-3.725071637040527</v>
      </c>
      <c r="D53" t="n">
        <v>-822.7801653537354</v>
      </c>
      <c r="E53" t="n">
        <v>-3.831462905812174</v>
      </c>
    </row>
    <row r="54">
      <c r="A54" t="n">
        <v>53</v>
      </c>
      <c r="B54" t="n">
        <v>6.460268534976009</v>
      </c>
      <c r="C54" t="n">
        <v>-0.8117206618474948</v>
      </c>
      <c r="D54" t="n">
        <v>-8.489406279236134</v>
      </c>
      <c r="E54" t="n">
        <v>3.190996604293575</v>
      </c>
    </row>
    <row r="55">
      <c r="A55" t="n">
        <v>54</v>
      </c>
      <c r="B55" t="n">
        <v>-2.538093152120046</v>
      </c>
      <c r="C55" t="n">
        <v>1.381126201561375</v>
      </c>
      <c r="D55" t="n">
        <v>-1203.983578104232</v>
      </c>
      <c r="E55" t="n">
        <v>-6.269308345938137</v>
      </c>
    </row>
    <row r="56">
      <c r="A56" t="n">
        <v>55</v>
      </c>
      <c r="B56" t="n">
        <v>-2.710480689332183</v>
      </c>
      <c r="C56" t="n">
        <v>10.45414667336112</v>
      </c>
      <c r="D56" t="n">
        <v>-51.36122151335724</v>
      </c>
      <c r="E56" t="n">
        <v>-7.222572789654324</v>
      </c>
    </row>
    <row r="57">
      <c r="A57" t="n">
        <v>56</v>
      </c>
      <c r="B57" t="n">
        <v>-2.228914737898933</v>
      </c>
      <c r="C57" t="n">
        <v>-2.361711999506667</v>
      </c>
      <c r="D57" t="n">
        <v>-1077.299287384996</v>
      </c>
      <c r="E57" t="n">
        <v>-8.387023083706259</v>
      </c>
    </row>
    <row r="58">
      <c r="A58" t="n">
        <v>57</v>
      </c>
      <c r="B58" t="n">
        <v>-11.43031994009777</v>
      </c>
      <c r="C58" t="n">
        <v>-1.916933648901122</v>
      </c>
      <c r="D58" t="n">
        <v>173.1522840755717</v>
      </c>
      <c r="E58" t="n">
        <v>-1.242639705517529</v>
      </c>
    </row>
    <row r="59">
      <c r="A59" t="n">
        <v>58</v>
      </c>
      <c r="B59" t="n">
        <v>-3.41606644006437</v>
      </c>
      <c r="C59" t="n">
        <v>8.862723890598222</v>
      </c>
      <c r="D59" t="n">
        <v>33.61719274018785</v>
      </c>
      <c r="E59" t="n">
        <v>-5.297878198204343</v>
      </c>
    </row>
    <row r="60">
      <c r="A60" t="n">
        <v>59</v>
      </c>
      <c r="B60" t="n">
        <v>-5.200589264685674</v>
      </c>
      <c r="C60" t="n">
        <v>2.311085610184715</v>
      </c>
      <c r="D60" t="n">
        <v>-333.0770018110118</v>
      </c>
      <c r="E60" t="n">
        <v>-5.034805408870248</v>
      </c>
    </row>
    <row r="61">
      <c r="A61" t="n">
        <v>60</v>
      </c>
      <c r="B61" t="n">
        <v>-2.111485016714269</v>
      </c>
      <c r="C61" t="n">
        <v>-4.100083050342504</v>
      </c>
      <c r="D61" t="n">
        <v>263.2347927166784</v>
      </c>
      <c r="E61" t="n">
        <v>-4.302874384234538</v>
      </c>
    </row>
    <row r="62">
      <c r="A62" t="n">
        <v>61</v>
      </c>
      <c r="B62" t="n">
        <v>-1.888811742943985</v>
      </c>
      <c r="C62" t="n">
        <v>-0.9985531552027636</v>
      </c>
      <c r="D62" t="n">
        <v>714.2507008891286</v>
      </c>
      <c r="E62" t="n">
        <v>-1.985713174726939</v>
      </c>
    </row>
    <row r="63">
      <c r="A63" t="n">
        <v>62</v>
      </c>
      <c r="B63" t="n">
        <v>9.198944765103146</v>
      </c>
      <c r="C63" t="n">
        <v>0.836657205191749</v>
      </c>
      <c r="D63" t="n">
        <v>1166.978547163046</v>
      </c>
      <c r="E63" t="n">
        <v>-6.610660101046042</v>
      </c>
    </row>
    <row r="64">
      <c r="A64" t="n">
        <v>63</v>
      </c>
      <c r="B64" t="n">
        <v>-1.881830552686439</v>
      </c>
      <c r="C64" t="n">
        <v>-1.776345281703564</v>
      </c>
      <c r="D64" t="n">
        <v>-713.115841709352</v>
      </c>
      <c r="E64" t="n">
        <v>-2.12162186247324</v>
      </c>
    </row>
    <row r="65">
      <c r="A65" t="n">
        <v>64</v>
      </c>
      <c r="B65" t="n">
        <v>-0.9580563637500719</v>
      </c>
      <c r="C65" t="n">
        <v>1.91876811350213</v>
      </c>
      <c r="D65" t="n">
        <v>196.6165797677682</v>
      </c>
      <c r="E65" t="n">
        <v>5.583947213157852</v>
      </c>
    </row>
    <row r="66">
      <c r="A66" t="n">
        <v>65</v>
      </c>
      <c r="B66" t="n">
        <v>0.5441422783801546</v>
      </c>
      <c r="C66" t="n">
        <v>8.323915044812825</v>
      </c>
      <c r="D66" t="n">
        <v>-702.2112222666234</v>
      </c>
      <c r="E66" t="n">
        <v>-1.523500123371566</v>
      </c>
    </row>
    <row r="67">
      <c r="A67" t="n">
        <v>66</v>
      </c>
      <c r="B67" t="n">
        <v>0.4379966449392569</v>
      </c>
      <c r="C67" t="n">
        <v>-2.543126597732959</v>
      </c>
      <c r="D67" t="n">
        <v>-483.2290936035246</v>
      </c>
      <c r="E67" t="n">
        <v>4.028240076006558</v>
      </c>
    </row>
    <row r="68">
      <c r="A68" t="n">
        <v>67</v>
      </c>
      <c r="B68" t="n">
        <v>3.214523672160964</v>
      </c>
      <c r="C68" t="n">
        <v>0.8963400014768625</v>
      </c>
      <c r="D68" t="n">
        <v>96.81356839706136</v>
      </c>
      <c r="E68" t="n">
        <v>-6.9498791736951</v>
      </c>
    </row>
    <row r="69">
      <c r="A69" t="n">
        <v>68</v>
      </c>
      <c r="B69" t="n">
        <v>-6.550364238225615</v>
      </c>
      <c r="C69" t="n">
        <v>2.822412180564424</v>
      </c>
      <c r="D69" t="n">
        <v>-422.6310964405189</v>
      </c>
      <c r="E69" t="n">
        <v>0.03044864601470776</v>
      </c>
    </row>
    <row r="70">
      <c r="A70" t="n">
        <v>69</v>
      </c>
      <c r="B70" t="n">
        <v>-3.58508003885005</v>
      </c>
      <c r="C70" t="n">
        <v>-2.053513577294582</v>
      </c>
      <c r="D70" t="n">
        <v>262.7355703628378</v>
      </c>
      <c r="E70" t="n">
        <v>5.75262898642835</v>
      </c>
    </row>
    <row r="71">
      <c r="A71" t="n">
        <v>70</v>
      </c>
      <c r="B71" t="n">
        <v>-5.042673642613364</v>
      </c>
      <c r="C71" t="n">
        <v>0.1249386158449401</v>
      </c>
      <c r="D71" t="n">
        <v>841.1030679050356</v>
      </c>
      <c r="E71" t="n">
        <v>6.348824817462303</v>
      </c>
    </row>
    <row r="72">
      <c r="A72" t="n">
        <v>71</v>
      </c>
      <c r="B72" t="n">
        <v>4.929948188199832</v>
      </c>
      <c r="C72" t="n">
        <v>1.201051080643984</v>
      </c>
      <c r="D72" t="n">
        <v>-17.4091421127089</v>
      </c>
      <c r="E72" t="n">
        <v>-7.430312342185282</v>
      </c>
    </row>
    <row r="73">
      <c r="A73" t="n">
        <v>72</v>
      </c>
      <c r="B73" t="n">
        <v>-6.703604884591952</v>
      </c>
      <c r="C73" t="n">
        <v>2.23684041640219</v>
      </c>
      <c r="D73" t="n">
        <v>230.3126947204998</v>
      </c>
      <c r="E73" t="n">
        <v>-4.768127442947428</v>
      </c>
    </row>
    <row r="74">
      <c r="A74" t="n">
        <v>73</v>
      </c>
      <c r="B74" t="n">
        <v>3.624439153417506</v>
      </c>
      <c r="C74" t="n">
        <v>1.167429027327376</v>
      </c>
      <c r="D74" t="n">
        <v>-612.2081082557472</v>
      </c>
      <c r="E74" t="n">
        <v>-2.750805140385617</v>
      </c>
    </row>
    <row r="75">
      <c r="A75" t="n">
        <v>74</v>
      </c>
      <c r="B75" t="n">
        <v>-4.907369484214159</v>
      </c>
      <c r="C75" t="n">
        <v>-1.774410949058129</v>
      </c>
      <c r="D75" t="n">
        <v>678.4937971898646</v>
      </c>
      <c r="E75" t="n">
        <v>1.814726601171749</v>
      </c>
    </row>
    <row r="76">
      <c r="A76" t="n">
        <v>75</v>
      </c>
      <c r="B76" t="n">
        <v>5.582530141944321</v>
      </c>
      <c r="C76" t="n">
        <v>-1.357612068863581</v>
      </c>
      <c r="D76" t="n">
        <v>257.163632720766</v>
      </c>
      <c r="E76" t="n">
        <v>1.064748062887794</v>
      </c>
    </row>
    <row r="77">
      <c r="A77" t="n">
        <v>76</v>
      </c>
      <c r="B77" t="n">
        <v>2.513861954659967</v>
      </c>
      <c r="C77" t="n">
        <v>0.8043589882437658</v>
      </c>
      <c r="D77" t="n">
        <v>731.9793701601754</v>
      </c>
      <c r="E77" t="n">
        <v>-6.611491872139929</v>
      </c>
    </row>
    <row r="78">
      <c r="A78" t="n">
        <v>77</v>
      </c>
      <c r="B78" t="n">
        <v>1.595994630116895</v>
      </c>
      <c r="C78" t="n">
        <v>7.565616911116011</v>
      </c>
      <c r="D78" t="n">
        <v>1741.776539875549</v>
      </c>
      <c r="E78" t="n">
        <v>2.848328776475731</v>
      </c>
    </row>
    <row r="79">
      <c r="A79" t="n">
        <v>78</v>
      </c>
      <c r="B79" t="n">
        <v>-5.928674769335895</v>
      </c>
      <c r="C79" t="n">
        <v>3.15663882707777</v>
      </c>
      <c r="D79" t="n">
        <v>-1271.622601399874</v>
      </c>
      <c r="E79" t="n">
        <v>7.273050032727272</v>
      </c>
    </row>
    <row r="80">
      <c r="A80" t="n">
        <v>79</v>
      </c>
      <c r="B80" t="n">
        <v>-3.563542243543305</v>
      </c>
      <c r="C80" t="n">
        <v>2.607623949298767</v>
      </c>
      <c r="D80" t="n">
        <v>652.9417209112488</v>
      </c>
      <c r="E80" t="n">
        <v>3.265280777990887</v>
      </c>
    </row>
    <row r="81">
      <c r="A81" t="n">
        <v>80</v>
      </c>
      <c r="B81" t="n">
        <v>2.90506820760042</v>
      </c>
      <c r="C81" t="n">
        <v>0.2004877390399708</v>
      </c>
      <c r="D81" t="n">
        <v>686.9402962347126</v>
      </c>
      <c r="E81" t="n">
        <v>3.815477804719479</v>
      </c>
    </row>
    <row r="82">
      <c r="A82" t="n">
        <v>81</v>
      </c>
      <c r="B82" t="n">
        <v>5.284936278803801</v>
      </c>
      <c r="C82" t="n">
        <v>-1.320577117327167</v>
      </c>
      <c r="D82" t="n">
        <v>291.0883427133177</v>
      </c>
      <c r="E82" t="n">
        <v>3.704972400228571</v>
      </c>
    </row>
    <row r="83">
      <c r="A83" t="n">
        <v>82</v>
      </c>
      <c r="B83" t="n">
        <v>-6.603109835741577</v>
      </c>
      <c r="C83" t="n">
        <v>3.117325023390228</v>
      </c>
      <c r="D83" t="n">
        <v>78.05351406079502</v>
      </c>
      <c r="E83" t="n">
        <v>-5.69195688317115</v>
      </c>
    </row>
    <row r="84">
      <c r="A84" t="n">
        <v>83</v>
      </c>
      <c r="B84" t="n">
        <v>1.431032574069846</v>
      </c>
      <c r="C84" t="n">
        <v>3.371628441278801</v>
      </c>
      <c r="D84" t="n">
        <v>-902.668798179834</v>
      </c>
      <c r="E84" t="n">
        <v>5.740140235771097</v>
      </c>
    </row>
    <row r="85">
      <c r="A85" t="n">
        <v>84</v>
      </c>
      <c r="B85" t="n">
        <v>-0.03032693351259252</v>
      </c>
      <c r="C85" t="n">
        <v>-2.951370419230078</v>
      </c>
      <c r="D85" t="n">
        <v>804.020491917736</v>
      </c>
      <c r="E85" t="n">
        <v>-1.242223102910169</v>
      </c>
    </row>
    <row r="86">
      <c r="A86" t="n">
        <v>85</v>
      </c>
      <c r="B86" t="n">
        <v>1.076657794159799</v>
      </c>
      <c r="C86" t="n">
        <v>-0.7947879120178961</v>
      </c>
      <c r="D86" t="n">
        <v>193.1881173091763</v>
      </c>
      <c r="E86" t="n">
        <v>-5.229038658855988</v>
      </c>
    </row>
    <row r="87">
      <c r="A87" t="n">
        <v>86</v>
      </c>
      <c r="B87" t="n">
        <v>1.764741578453136</v>
      </c>
      <c r="C87" t="n">
        <v>-3.64183306428522</v>
      </c>
      <c r="D87" t="n">
        <v>-442.4923504063114</v>
      </c>
      <c r="E87" t="n">
        <v>0.9808860571810498</v>
      </c>
    </row>
    <row r="88">
      <c r="A88" t="n">
        <v>87</v>
      </c>
      <c r="B88" t="n">
        <v>-5.008507209602588</v>
      </c>
      <c r="C88" t="n">
        <v>3.966046960634955</v>
      </c>
      <c r="D88" t="n">
        <v>160.6008607083487</v>
      </c>
      <c r="E88" t="n">
        <v>5.819973728852747</v>
      </c>
    </row>
    <row r="89">
      <c r="A89" t="n">
        <v>88</v>
      </c>
      <c r="B89" t="n">
        <v>0.1953496454297478</v>
      </c>
      <c r="C89" t="n">
        <v>-1.269712196159507</v>
      </c>
      <c r="D89" t="n">
        <v>-1421.330598794728</v>
      </c>
      <c r="E89" t="n">
        <v>-8.052898380475492</v>
      </c>
    </row>
    <row r="90">
      <c r="A90" t="n">
        <v>89</v>
      </c>
      <c r="B90" t="n">
        <v>7.094963280063742</v>
      </c>
      <c r="C90" t="n">
        <v>2.101140224156262</v>
      </c>
      <c r="D90" t="n">
        <v>-409.5291052687122</v>
      </c>
      <c r="E90" t="n">
        <v>0.7287269336013089</v>
      </c>
    </row>
    <row r="91">
      <c r="A91" t="n">
        <v>90</v>
      </c>
      <c r="B91" t="n">
        <v>5.693273936351092</v>
      </c>
      <c r="C91" t="n">
        <v>4.152008803519339</v>
      </c>
      <c r="D91" t="n">
        <v>1410.623669295256</v>
      </c>
      <c r="E91" t="n">
        <v>7.665445711034636</v>
      </c>
    </row>
    <row r="92">
      <c r="A92" t="n">
        <v>91</v>
      </c>
      <c r="B92" t="n">
        <v>-0.2600165663727947</v>
      </c>
      <c r="C92" t="n">
        <v>0.8071209188382921</v>
      </c>
      <c r="D92" t="n">
        <v>-1465.841764366412</v>
      </c>
      <c r="E92" t="n">
        <v>-6.276297548391256</v>
      </c>
    </row>
    <row r="93">
      <c r="A93" t="n">
        <v>92</v>
      </c>
      <c r="B93" t="n">
        <v>0.9360443255817592</v>
      </c>
      <c r="C93" t="n">
        <v>4.761049837812249</v>
      </c>
      <c r="D93" t="n">
        <v>-123.5303278130876</v>
      </c>
      <c r="E93" t="n">
        <v>-6.849955243159504</v>
      </c>
    </row>
    <row r="94">
      <c r="A94" t="n">
        <v>93</v>
      </c>
      <c r="B94" t="n">
        <v>-5.414872906731648</v>
      </c>
      <c r="C94" t="n">
        <v>-3.533741322423469</v>
      </c>
      <c r="D94" t="n">
        <v>-414.6100372305528</v>
      </c>
      <c r="E94" t="n">
        <v>-8.909640408303549</v>
      </c>
    </row>
    <row r="95">
      <c r="A95" t="n">
        <v>94</v>
      </c>
      <c r="B95" t="n">
        <v>-8.67688382616819</v>
      </c>
      <c r="C95" t="n">
        <v>-1.68085348510133</v>
      </c>
      <c r="D95" t="n">
        <v>-2588.389789872244</v>
      </c>
      <c r="E95" t="n">
        <v>3.273935149487718</v>
      </c>
    </row>
    <row r="96">
      <c r="A96" t="n">
        <v>95</v>
      </c>
      <c r="B96" t="n">
        <v>5.562243546844337</v>
      </c>
      <c r="C96" t="n">
        <v>-2.579754087167179</v>
      </c>
      <c r="D96" t="n">
        <v>373.8776545281576</v>
      </c>
      <c r="E96" t="n">
        <v>-2.156588478195105</v>
      </c>
    </row>
    <row r="97">
      <c r="A97" t="n">
        <v>96</v>
      </c>
      <c r="B97" t="n">
        <v>-0.9589869863526442</v>
      </c>
      <c r="C97" t="n">
        <v>5.861712507730099</v>
      </c>
      <c r="D97" t="n">
        <v>-270.529057840727</v>
      </c>
      <c r="E97" t="n">
        <v>0.07675616375848682</v>
      </c>
    </row>
    <row r="98">
      <c r="A98" t="n">
        <v>97</v>
      </c>
      <c r="B98" t="n">
        <v>-0.7835915594174525</v>
      </c>
      <c r="C98" t="n">
        <v>0.5824692580954816</v>
      </c>
      <c r="D98" t="n">
        <v>366.8200675451679</v>
      </c>
      <c r="E98" t="n">
        <v>-0.8483344908714567</v>
      </c>
    </row>
    <row r="99">
      <c r="A99" t="n">
        <v>98</v>
      </c>
      <c r="B99" t="n">
        <v>-6.587499764626288</v>
      </c>
      <c r="C99" t="n">
        <v>2.342943345885805</v>
      </c>
      <c r="D99" t="n">
        <v>1497.208230047513</v>
      </c>
      <c r="E99" t="n">
        <v>-5.367785932606488</v>
      </c>
    </row>
    <row r="100">
      <c r="A100" t="n">
        <v>99</v>
      </c>
      <c r="B100" t="n">
        <v>0.750500985051708</v>
      </c>
      <c r="C100" t="n">
        <v>3.800017152026195</v>
      </c>
      <c r="D100" t="n">
        <v>593.1496649587683</v>
      </c>
      <c r="E100" t="n">
        <v>-1.461223464978061</v>
      </c>
    </row>
    <row r="101">
      <c r="A101" t="n">
        <v>100</v>
      </c>
      <c r="B101" t="n">
        <v>-5.658339732202386</v>
      </c>
      <c r="C101" t="n">
        <v>-2.521131443993646</v>
      </c>
      <c r="D101" t="n">
        <v>-1039.428385886619</v>
      </c>
      <c r="E101" t="n">
        <v>-4.720483122785188</v>
      </c>
    </row>
    <row r="102">
      <c r="A102" t="n">
        <v>101</v>
      </c>
      <c r="B102" t="n">
        <v>3.560452047287828</v>
      </c>
      <c r="C102" t="n">
        <v>0.6585495211856598</v>
      </c>
      <c r="D102" t="n">
        <v>754.8173775723242</v>
      </c>
      <c r="E102" t="n">
        <v>-5.368213528350561</v>
      </c>
    </row>
    <row r="103">
      <c r="A103" t="n">
        <v>102</v>
      </c>
      <c r="B103" t="n">
        <v>0.3504386733979585</v>
      </c>
      <c r="C103" t="n">
        <v>-2.901690887154007</v>
      </c>
      <c r="D103" t="n">
        <v>287.4756798659456</v>
      </c>
      <c r="E103" t="n">
        <v>8.540300829651382</v>
      </c>
    </row>
    <row r="104">
      <c r="A104" t="n">
        <v>103</v>
      </c>
      <c r="B104" t="n">
        <v>4.935028248534365</v>
      </c>
      <c r="C104" t="n">
        <v>-0.168265609355837</v>
      </c>
      <c r="D104" t="n">
        <v>-112.1866443152474</v>
      </c>
      <c r="E104" t="n">
        <v>-5.842577499979654</v>
      </c>
    </row>
    <row r="105">
      <c r="A105" t="n">
        <v>104</v>
      </c>
      <c r="B105" t="n">
        <v>1.83356351708198</v>
      </c>
      <c r="C105" t="n">
        <v>-4.108647794065246</v>
      </c>
      <c r="D105" t="n">
        <v>-73.90487587386458</v>
      </c>
      <c r="E105" t="n">
        <v>6.637590509581234</v>
      </c>
    </row>
    <row r="106">
      <c r="A106" t="n">
        <v>105</v>
      </c>
      <c r="B106" t="n">
        <v>4.798380222022554</v>
      </c>
      <c r="C106" t="n">
        <v>2.9765113416565</v>
      </c>
      <c r="D106" t="n">
        <v>-419.9656768070028</v>
      </c>
      <c r="E106" t="n">
        <v>7.680165829957483</v>
      </c>
    </row>
    <row r="107">
      <c r="A107" t="n">
        <v>106</v>
      </c>
      <c r="B107" t="n">
        <v>1.571021326244085</v>
      </c>
      <c r="C107" t="n">
        <v>-2.584899304385273</v>
      </c>
      <c r="D107" t="n">
        <v>-227.2561241767399</v>
      </c>
      <c r="E107" t="n">
        <v>0.6672662480100482</v>
      </c>
    </row>
    <row r="108">
      <c r="A108" t="n">
        <v>107</v>
      </c>
      <c r="B108" t="n">
        <v>-2.039373899005898</v>
      </c>
      <c r="C108" t="n">
        <v>-10.27720735167795</v>
      </c>
      <c r="D108" t="n">
        <v>639.7320247120703</v>
      </c>
      <c r="E108" t="n">
        <v>-0.4904923509252923</v>
      </c>
    </row>
    <row r="109">
      <c r="A109" t="n">
        <v>108</v>
      </c>
      <c r="B109" t="n">
        <v>1.503346639949191</v>
      </c>
      <c r="C109" t="n">
        <v>-2.556380519526577</v>
      </c>
      <c r="D109" t="n">
        <v>-379.5814892845705</v>
      </c>
      <c r="E109" t="n">
        <v>-7.960462516744327</v>
      </c>
    </row>
    <row r="110">
      <c r="A110" t="n">
        <v>109</v>
      </c>
      <c r="B110" t="n">
        <v>-6.278924681393349</v>
      </c>
      <c r="C110" t="n">
        <v>0.08510410810195662</v>
      </c>
      <c r="D110" t="n">
        <v>180.5264828994218</v>
      </c>
      <c r="E110" t="n">
        <v>-3.72459363411082</v>
      </c>
    </row>
    <row r="111">
      <c r="A111" t="n">
        <v>110</v>
      </c>
      <c r="B111" t="n">
        <v>3.097537682565634</v>
      </c>
      <c r="C111" t="n">
        <v>3.367868979043785</v>
      </c>
      <c r="D111" t="n">
        <v>-88.73852739854549</v>
      </c>
      <c r="E111" t="n">
        <v>-7.998837425161375</v>
      </c>
    </row>
    <row r="112">
      <c r="A112" t="n">
        <v>111</v>
      </c>
      <c r="B112" t="n">
        <v>0.5899386358890569</v>
      </c>
      <c r="C112" t="n">
        <v>6.234999788366959</v>
      </c>
      <c r="D112" t="n">
        <v>-710.3679072748575</v>
      </c>
      <c r="E112" t="n">
        <v>0.08810466582119103</v>
      </c>
    </row>
    <row r="113">
      <c r="A113" t="n">
        <v>112</v>
      </c>
      <c r="B113" t="n">
        <v>4.68606819746562</v>
      </c>
      <c r="C113" t="n">
        <v>-4.424238133612614</v>
      </c>
      <c r="D113" t="n">
        <v>1829.867913369857</v>
      </c>
      <c r="E113" t="n">
        <v>-0.3879914997869385</v>
      </c>
    </row>
    <row r="114">
      <c r="A114" t="n">
        <v>113</v>
      </c>
      <c r="B114" t="n">
        <v>-0.638558011868069</v>
      </c>
      <c r="C114" t="n">
        <v>4.43353424984993</v>
      </c>
      <c r="D114" t="n">
        <v>-471.4512135761494</v>
      </c>
      <c r="E114" t="n">
        <v>-0.2092283812831672</v>
      </c>
    </row>
    <row r="115">
      <c r="A115" t="n">
        <v>114</v>
      </c>
      <c r="B115" t="n">
        <v>4.750503085780718</v>
      </c>
      <c r="C115" t="n">
        <v>2.575316138003593</v>
      </c>
      <c r="D115" t="n">
        <v>382.0291290775818</v>
      </c>
      <c r="E115" t="n">
        <v>2.132002635354793</v>
      </c>
    </row>
    <row r="116">
      <c r="A116" t="n">
        <v>115</v>
      </c>
      <c r="B116" t="n">
        <v>-0.9503506764305298</v>
      </c>
      <c r="C116" t="n">
        <v>-4.190117262306703</v>
      </c>
      <c r="D116" t="n">
        <v>-925.8967141810717</v>
      </c>
      <c r="E116" t="n">
        <v>-7.777771865467773</v>
      </c>
    </row>
    <row r="117">
      <c r="A117" t="n">
        <v>116</v>
      </c>
      <c r="B117" t="n">
        <v>4.400194654639336</v>
      </c>
      <c r="C117" t="n">
        <v>1.419494431068807</v>
      </c>
      <c r="D117" t="n">
        <v>-324.5504110597964</v>
      </c>
      <c r="E117" t="n">
        <v>-7.978359361486584</v>
      </c>
    </row>
    <row r="118">
      <c r="A118" t="n">
        <v>117</v>
      </c>
      <c r="B118" t="n">
        <v>-0.5725107248396285</v>
      </c>
      <c r="C118" t="n">
        <v>4.558729029425122</v>
      </c>
      <c r="D118" t="n">
        <v>706.6978238529457</v>
      </c>
      <c r="E118" t="n">
        <v>2.863046352783367</v>
      </c>
    </row>
    <row r="119">
      <c r="A119" t="n">
        <v>118</v>
      </c>
      <c r="B119" t="n">
        <v>-0.2147171112314651</v>
      </c>
      <c r="C119" t="n">
        <v>7.055675232065805</v>
      </c>
      <c r="D119" t="n">
        <v>842.6011556591578</v>
      </c>
      <c r="E119" t="n">
        <v>3.988745057490044</v>
      </c>
    </row>
    <row r="120">
      <c r="A120" t="n">
        <v>119</v>
      </c>
      <c r="B120" t="n">
        <v>1.047200912213657</v>
      </c>
      <c r="C120" t="n">
        <v>-7.160641107724223</v>
      </c>
      <c r="D120" t="n">
        <v>-562.8690077166318</v>
      </c>
      <c r="E120" t="n">
        <v>0.01184073994379586</v>
      </c>
    </row>
    <row r="121">
      <c r="A121" t="n">
        <v>120</v>
      </c>
      <c r="B121" t="n">
        <v>-3.669102708692281</v>
      </c>
      <c r="C121" t="n">
        <v>-2.573107482565933</v>
      </c>
      <c r="D121" t="n">
        <v>386.2363948326751</v>
      </c>
      <c r="E121" t="n">
        <v>3.566817062136309</v>
      </c>
    </row>
    <row r="122">
      <c r="A122" t="n">
        <v>121</v>
      </c>
      <c r="B122" t="n">
        <v>-2.246464465100899</v>
      </c>
      <c r="C122" t="n">
        <v>-1.87669774018838</v>
      </c>
      <c r="D122" t="n">
        <v>1347.289561698696</v>
      </c>
      <c r="E122" t="n">
        <v>6.353324048666801</v>
      </c>
    </row>
    <row r="123">
      <c r="A123" t="n">
        <v>122</v>
      </c>
      <c r="B123" t="n">
        <v>-4.408326119743196</v>
      </c>
      <c r="C123" t="n">
        <v>1.597394089118382</v>
      </c>
      <c r="D123" t="n">
        <v>-618.8555342413404</v>
      </c>
      <c r="E123" t="n">
        <v>6.597202210474935</v>
      </c>
    </row>
    <row r="124">
      <c r="A124" t="n">
        <v>123</v>
      </c>
      <c r="B124" t="n">
        <v>6.449086500289347</v>
      </c>
      <c r="C124" t="n">
        <v>0.4889488321606677</v>
      </c>
      <c r="D124" t="n">
        <v>-583.7557137371612</v>
      </c>
      <c r="E124" t="n">
        <v>-5.758938088943225</v>
      </c>
    </row>
    <row r="125">
      <c r="A125" t="n">
        <v>124</v>
      </c>
      <c r="B125" t="n">
        <v>2.514867762599517</v>
      </c>
      <c r="C125" t="n">
        <v>1.975356274679538</v>
      </c>
      <c r="D125" t="n">
        <v>342.9192425601132</v>
      </c>
      <c r="E125" t="n">
        <v>4.668061536284528</v>
      </c>
    </row>
    <row r="126">
      <c r="A126" t="n">
        <v>125</v>
      </c>
      <c r="B126" t="n">
        <v>-1.60104059187422</v>
      </c>
      <c r="C126" t="n">
        <v>-0.8896885481663195</v>
      </c>
      <c r="D126" t="n">
        <v>664.0762060533195</v>
      </c>
      <c r="E126" t="n">
        <v>3.015862912627604</v>
      </c>
    </row>
    <row r="127">
      <c r="A127" t="n">
        <v>126</v>
      </c>
      <c r="B127" t="n">
        <v>-3.833702790224065</v>
      </c>
      <c r="C127" t="n">
        <v>-2.100300045148162</v>
      </c>
      <c r="D127" t="n">
        <v>900.8961123335745</v>
      </c>
      <c r="E127" t="n">
        <v>5.262455073597385</v>
      </c>
    </row>
    <row r="128">
      <c r="A128" t="n">
        <v>127</v>
      </c>
      <c r="B128" t="n">
        <v>4.372927339237658</v>
      </c>
      <c r="C128" t="n">
        <v>-1.302743142605178</v>
      </c>
      <c r="D128" t="n">
        <v>102.4394464300805</v>
      </c>
      <c r="E128" t="n">
        <v>7.906852489418013</v>
      </c>
    </row>
    <row r="129">
      <c r="A129" t="n">
        <v>128</v>
      </c>
      <c r="B129" t="n">
        <v>1.081174045765101</v>
      </c>
      <c r="C129" t="n">
        <v>-0.9628225288762818</v>
      </c>
      <c r="D129" t="n">
        <v>190.6954626117823</v>
      </c>
      <c r="E129" t="n">
        <v>-3.218789708439782</v>
      </c>
    </row>
    <row r="130">
      <c r="A130" t="n">
        <v>129</v>
      </c>
      <c r="B130" t="n">
        <v>-6.443506675429989</v>
      </c>
      <c r="C130" t="n">
        <v>-5.23088548664884</v>
      </c>
      <c r="D130" t="n">
        <v>-1345.241211694232</v>
      </c>
      <c r="E130" t="n">
        <v>5.802077589731276</v>
      </c>
    </row>
    <row r="131">
      <c r="A131" t="n">
        <v>130</v>
      </c>
      <c r="B131" t="n">
        <v>-4.455631094071284</v>
      </c>
      <c r="C131" t="n">
        <v>1.058319073613859</v>
      </c>
      <c r="D131" t="n">
        <v>-533.247608782677</v>
      </c>
      <c r="E131" t="n">
        <v>-7.341528218179986</v>
      </c>
    </row>
    <row r="132">
      <c r="A132" t="n">
        <v>131</v>
      </c>
      <c r="B132" t="n">
        <v>0.8595198316086935</v>
      </c>
      <c r="C132" t="n">
        <v>-5.899983203754342</v>
      </c>
      <c r="D132" t="n">
        <v>-195.3409878246775</v>
      </c>
      <c r="E132" t="n">
        <v>8.418199181991229</v>
      </c>
    </row>
    <row r="133">
      <c r="A133" t="n">
        <v>132</v>
      </c>
      <c r="B133" t="n">
        <v>-3.329086467323909</v>
      </c>
      <c r="C133" t="n">
        <v>7.760253198520886</v>
      </c>
      <c r="D133" t="n">
        <v>565.5813530684834</v>
      </c>
      <c r="E133" t="n">
        <v>-2.137260310149247</v>
      </c>
    </row>
    <row r="134">
      <c r="A134" t="n">
        <v>133</v>
      </c>
      <c r="B134" t="n">
        <v>-3.240558098657996</v>
      </c>
      <c r="C134" t="n">
        <v>1.454335830690878</v>
      </c>
      <c r="D134" t="n">
        <v>549.4270304736647</v>
      </c>
      <c r="E134" t="n">
        <v>3.598261826179853</v>
      </c>
    </row>
    <row r="135">
      <c r="A135" t="n">
        <v>134</v>
      </c>
      <c r="B135" t="n">
        <v>-1.345610835694516</v>
      </c>
      <c r="C135" t="n">
        <v>1.195837677244027</v>
      </c>
      <c r="D135" t="n">
        <v>852.9087480347237</v>
      </c>
      <c r="E135" t="n">
        <v>3.518105456948311</v>
      </c>
    </row>
    <row r="136">
      <c r="A136" t="n">
        <v>135</v>
      </c>
      <c r="B136" t="n">
        <v>3.802561119335327</v>
      </c>
      <c r="C136" t="n">
        <v>3.478809997454861</v>
      </c>
      <c r="D136" t="n">
        <v>406.7373139732885</v>
      </c>
      <c r="E136" t="n">
        <v>-8.742743669515043</v>
      </c>
    </row>
    <row r="137">
      <c r="A137" t="n">
        <v>136</v>
      </c>
      <c r="B137" t="n">
        <v>1.747985089184831</v>
      </c>
      <c r="C137" t="n">
        <v>-2.753170574570852</v>
      </c>
      <c r="D137" t="n">
        <v>877.9657814361968</v>
      </c>
      <c r="E137" t="n">
        <v>7.822444309642449</v>
      </c>
    </row>
    <row r="138">
      <c r="A138" t="n">
        <v>137</v>
      </c>
      <c r="B138" t="n">
        <v>0.9871466077780878</v>
      </c>
      <c r="C138" t="n">
        <v>2.664237609337878</v>
      </c>
      <c r="D138" t="n">
        <v>-13.32337958360312</v>
      </c>
      <c r="E138" t="n">
        <v>-1.799361234620941</v>
      </c>
    </row>
    <row r="139">
      <c r="A139" t="n">
        <v>138</v>
      </c>
      <c r="B139" t="n">
        <v>-1.5962968979168</v>
      </c>
      <c r="C139" t="n">
        <v>1.519084632599604</v>
      </c>
      <c r="D139" t="n">
        <v>-250.2403055223836</v>
      </c>
      <c r="E139" t="n">
        <v>-3.325249486592769</v>
      </c>
    </row>
    <row r="140">
      <c r="A140" t="n">
        <v>139</v>
      </c>
      <c r="B140" t="n">
        <v>1.082452299144143</v>
      </c>
      <c r="C140" t="n">
        <v>-6.720463121893789</v>
      </c>
      <c r="D140" t="n">
        <v>-643.2976466504712</v>
      </c>
      <c r="E140" t="n">
        <v>1.957805070546439</v>
      </c>
    </row>
    <row r="141">
      <c r="A141" t="n">
        <v>140</v>
      </c>
      <c r="B141" t="n">
        <v>-1.325864960747633</v>
      </c>
      <c r="C141" t="n">
        <v>-1.382365867498088</v>
      </c>
      <c r="D141" t="n">
        <v>-253.9819317376855</v>
      </c>
      <c r="E141" t="n">
        <v>-4.280639958668875</v>
      </c>
    </row>
    <row r="142">
      <c r="A142" t="n">
        <v>141</v>
      </c>
      <c r="B142" t="n">
        <v>0.06835542365537413</v>
      </c>
      <c r="C142" t="n">
        <v>-2.324694361876901</v>
      </c>
      <c r="D142" t="n">
        <v>-192.1857268727348</v>
      </c>
      <c r="E142" t="n">
        <v>-4.410805585881329</v>
      </c>
    </row>
    <row r="143">
      <c r="A143" t="n">
        <v>142</v>
      </c>
      <c r="B143" t="n">
        <v>-7.194985639991865</v>
      </c>
      <c r="C143" t="n">
        <v>3.094095097307733</v>
      </c>
      <c r="D143" t="n">
        <v>94.12366103112292</v>
      </c>
      <c r="E143" t="n">
        <v>-4.066846647426441</v>
      </c>
    </row>
    <row r="144">
      <c r="A144" t="n">
        <v>143</v>
      </c>
      <c r="B144" t="n">
        <v>3.152152215601542</v>
      </c>
      <c r="C144" t="n">
        <v>-3.280408044782223</v>
      </c>
      <c r="D144" t="n">
        <v>104.3845180449756</v>
      </c>
      <c r="E144" t="n">
        <v>-6.827912902327425</v>
      </c>
    </row>
    <row r="145">
      <c r="A145" t="n">
        <v>144</v>
      </c>
      <c r="B145" t="n">
        <v>8.32608553194971</v>
      </c>
      <c r="C145" t="n">
        <v>0.4705953024087973</v>
      </c>
      <c r="D145" t="n">
        <v>-547.1823652670969</v>
      </c>
      <c r="E145" t="n">
        <v>-7.001087742396482</v>
      </c>
    </row>
    <row r="146">
      <c r="A146" t="n">
        <v>145</v>
      </c>
      <c r="B146" t="n">
        <v>-3.034883665158646</v>
      </c>
      <c r="C146" t="n">
        <v>-3.591993672084576</v>
      </c>
      <c r="D146" t="n">
        <v>-459.9390212551243</v>
      </c>
      <c r="E146" t="n">
        <v>-7.611651728632005</v>
      </c>
    </row>
    <row r="147">
      <c r="A147" t="n">
        <v>146</v>
      </c>
      <c r="B147" t="n">
        <v>8.332563224957958</v>
      </c>
      <c r="C147" t="n">
        <v>2.507863838772892</v>
      </c>
      <c r="D147" t="n">
        <v>-1452.983544906783</v>
      </c>
      <c r="E147" t="n">
        <v>4.958718273147205</v>
      </c>
    </row>
    <row r="148">
      <c r="A148" t="n">
        <v>147</v>
      </c>
      <c r="B148" t="n">
        <v>-7.645648310121083</v>
      </c>
      <c r="C148" t="n">
        <v>-3.600252981760481</v>
      </c>
      <c r="D148" t="n">
        <v>-684.277625236228</v>
      </c>
      <c r="E148" t="n">
        <v>-2.216941803628452</v>
      </c>
    </row>
    <row r="149">
      <c r="A149" t="n">
        <v>148</v>
      </c>
      <c r="B149" t="n">
        <v>9.398242367992012</v>
      </c>
      <c r="C149" t="n">
        <v>-1.248801335089665</v>
      </c>
      <c r="D149" t="n">
        <v>415.4287190174251</v>
      </c>
      <c r="E149" t="n">
        <v>5.897433363887346</v>
      </c>
    </row>
    <row r="150">
      <c r="A150" t="n">
        <v>149</v>
      </c>
      <c r="B150" t="n">
        <v>8.827219537272361</v>
      </c>
      <c r="C150" t="n">
        <v>1.554997381018384</v>
      </c>
      <c r="D150" t="n">
        <v>-19.98937135432278</v>
      </c>
      <c r="E150" t="n">
        <v>-2.460016917683693</v>
      </c>
    </row>
    <row r="151">
      <c r="A151" t="n">
        <v>150</v>
      </c>
      <c r="B151" t="n">
        <v>-6.853868710082246</v>
      </c>
      <c r="C151" t="n">
        <v>-5.21419316951184</v>
      </c>
      <c r="D151" t="n">
        <v>1054.57335632173</v>
      </c>
      <c r="E151" t="n">
        <v>3.131209233409741</v>
      </c>
    </row>
    <row r="152">
      <c r="A152" t="n">
        <v>151</v>
      </c>
      <c r="B152" t="n">
        <v>1.961017616806564</v>
      </c>
      <c r="C152" t="n">
        <v>1.834921192556513</v>
      </c>
      <c r="D152" t="n">
        <v>746.6295504139956</v>
      </c>
      <c r="E152" t="n">
        <v>-4.860331146447868</v>
      </c>
    </row>
    <row r="153">
      <c r="A153" t="n">
        <v>152</v>
      </c>
      <c r="B153" t="n">
        <v>5.193610588569229</v>
      </c>
      <c r="C153" t="n">
        <v>-1.502608897928468</v>
      </c>
      <c r="D153" t="n">
        <v>-601.7697188330466</v>
      </c>
      <c r="E153" t="n">
        <v>5.757678545798701</v>
      </c>
    </row>
    <row r="154">
      <c r="A154" t="n">
        <v>153</v>
      </c>
      <c r="B154" t="n">
        <v>-0.5576133518942181</v>
      </c>
      <c r="C154" t="n">
        <v>1.690803106581539</v>
      </c>
      <c r="D154" t="n">
        <v>-180.5611461328912</v>
      </c>
      <c r="E154" t="n">
        <v>7.809657247153567</v>
      </c>
    </row>
    <row r="155">
      <c r="A155" t="n">
        <v>154</v>
      </c>
      <c r="B155" t="n">
        <v>0.1954641354906752</v>
      </c>
      <c r="C155" t="n">
        <v>-0.7027315259242354</v>
      </c>
      <c r="D155" t="n">
        <v>701.623877863693</v>
      </c>
      <c r="E155" t="n">
        <v>-2.167179182881556</v>
      </c>
    </row>
    <row r="156">
      <c r="A156" t="n">
        <v>155</v>
      </c>
      <c r="B156" t="n">
        <v>1.349053735869874</v>
      </c>
      <c r="C156" t="n">
        <v>1.039410048936924</v>
      </c>
      <c r="D156" t="n">
        <v>-394.6174267306905</v>
      </c>
      <c r="E156" t="n">
        <v>-8.086950999073048</v>
      </c>
    </row>
    <row r="157">
      <c r="A157" t="n">
        <v>156</v>
      </c>
      <c r="B157" t="n">
        <v>-0.4949010419119407</v>
      </c>
      <c r="C157" t="n">
        <v>-9.334049402876371</v>
      </c>
      <c r="D157" t="n">
        <v>-337.2621569586604</v>
      </c>
      <c r="E157" t="n">
        <v>-0.9824278116627838</v>
      </c>
    </row>
    <row r="158">
      <c r="A158" t="n">
        <v>157</v>
      </c>
      <c r="B158" t="n">
        <v>-4.861058394012488</v>
      </c>
      <c r="C158" t="n">
        <v>6.44058784691673</v>
      </c>
      <c r="D158" t="n">
        <v>566.1244116367354</v>
      </c>
      <c r="E158" t="n">
        <v>-4.003703864259035</v>
      </c>
    </row>
    <row r="159">
      <c r="A159" t="n">
        <v>158</v>
      </c>
      <c r="B159" t="n">
        <v>9.929914237768392</v>
      </c>
      <c r="C159" t="n">
        <v>3.459417629826436</v>
      </c>
      <c r="D159" t="n">
        <v>-594.7541546835591</v>
      </c>
      <c r="E159" t="n">
        <v>8.744176028797931</v>
      </c>
    </row>
    <row r="160">
      <c r="A160" t="n">
        <v>159</v>
      </c>
      <c r="B160" t="n">
        <v>3.44580903789439</v>
      </c>
      <c r="C160" t="n">
        <v>2.676881677692712</v>
      </c>
      <c r="D160" t="n">
        <v>19.90583252523732</v>
      </c>
      <c r="E160" t="n">
        <v>-4.652390495657992</v>
      </c>
    </row>
    <row r="161">
      <c r="A161" t="n">
        <v>160</v>
      </c>
      <c r="B161" t="n">
        <v>6.699702603290842</v>
      </c>
      <c r="C161" t="n">
        <v>-1.663092005070999</v>
      </c>
      <c r="D161" t="n">
        <v>-1044.349385059814</v>
      </c>
      <c r="E161" t="n">
        <v>-5.923820491225248</v>
      </c>
    </row>
    <row r="162">
      <c r="A162" t="n">
        <v>161</v>
      </c>
      <c r="B162" t="n">
        <v>-4.003418779627022</v>
      </c>
      <c r="C162" t="n">
        <v>-6.873855800135098</v>
      </c>
      <c r="D162" t="n">
        <v>562.4035768299121</v>
      </c>
      <c r="E162" t="n">
        <v>1.407370773247677</v>
      </c>
    </row>
    <row r="163">
      <c r="A163" t="n">
        <v>162</v>
      </c>
      <c r="B163" t="n">
        <v>2.19310363207302</v>
      </c>
      <c r="C163" t="n">
        <v>-4.876647779790877</v>
      </c>
      <c r="D163" t="n">
        <v>1097.294027913439</v>
      </c>
      <c r="E163" t="n">
        <v>3.148701011005188</v>
      </c>
    </row>
    <row r="164">
      <c r="A164" t="n">
        <v>163</v>
      </c>
      <c r="B164" t="n">
        <v>-1.138863380127071</v>
      </c>
      <c r="C164" t="n">
        <v>1.037156925846843</v>
      </c>
      <c r="D164" t="n">
        <v>-453.4711707042387</v>
      </c>
      <c r="E164" t="n">
        <v>5.725448617318533</v>
      </c>
    </row>
    <row r="165">
      <c r="A165" t="n">
        <v>164</v>
      </c>
      <c r="B165" t="n">
        <v>-1.245748946696577</v>
      </c>
      <c r="C165" t="n">
        <v>-3.668819638284088</v>
      </c>
      <c r="D165" t="n">
        <v>-1044.261818018891</v>
      </c>
      <c r="E165" t="n">
        <v>-3.241961747108899</v>
      </c>
    </row>
    <row r="166">
      <c r="A166" t="n">
        <v>165</v>
      </c>
      <c r="B166" t="n">
        <v>5.555390543292662</v>
      </c>
      <c r="C166" t="n">
        <v>1.288796093805615</v>
      </c>
      <c r="D166" t="n">
        <v>-317.0928553921577</v>
      </c>
      <c r="E166" t="n">
        <v>-5.540003165308891</v>
      </c>
    </row>
    <row r="167">
      <c r="A167" t="n">
        <v>166</v>
      </c>
      <c r="B167" t="n">
        <v>2.000207055209854</v>
      </c>
      <c r="C167" t="n">
        <v>3.500206158994942</v>
      </c>
      <c r="D167" t="n">
        <v>375.1526674120259</v>
      </c>
      <c r="E167" t="n">
        <v>0.8996608968063857</v>
      </c>
    </row>
    <row r="168">
      <c r="A168" t="n">
        <v>167</v>
      </c>
      <c r="B168" t="n">
        <v>2.419468236389454</v>
      </c>
      <c r="C168" t="n">
        <v>4.282073139707498</v>
      </c>
      <c r="D168" t="n">
        <v>-1204.832113586943</v>
      </c>
      <c r="E168" t="n">
        <v>-5.001554418286037</v>
      </c>
    </row>
    <row r="169">
      <c r="A169" t="n">
        <v>168</v>
      </c>
      <c r="B169" t="n">
        <v>3.475966771405813</v>
      </c>
      <c r="C169" t="n">
        <v>1.026151388459445</v>
      </c>
      <c r="D169" t="n">
        <v>25.78466570971152</v>
      </c>
      <c r="E169" t="n">
        <v>5.105243275419673</v>
      </c>
    </row>
    <row r="170">
      <c r="A170" t="n">
        <v>169</v>
      </c>
      <c r="B170" t="n">
        <v>2.644924442059969</v>
      </c>
      <c r="C170" t="n">
        <v>-0.8315232435615465</v>
      </c>
      <c r="D170" t="n">
        <v>-1573.443259962611</v>
      </c>
      <c r="E170" t="n">
        <v>-2.717404307683462</v>
      </c>
    </row>
    <row r="171">
      <c r="A171" t="n">
        <v>170</v>
      </c>
      <c r="B171" t="n">
        <v>-1.258913662315124</v>
      </c>
      <c r="C171" t="n">
        <v>-2.382594319140135</v>
      </c>
      <c r="D171" t="n">
        <v>253.7245647283015</v>
      </c>
      <c r="E171" t="n">
        <v>-3.788055994190274</v>
      </c>
    </row>
    <row r="172">
      <c r="A172" t="n">
        <v>171</v>
      </c>
      <c r="B172" t="n">
        <v>-3.15243498968142</v>
      </c>
      <c r="C172" t="n">
        <v>1.005625614683942</v>
      </c>
      <c r="D172" t="n">
        <v>408.9379428671584</v>
      </c>
      <c r="E172" t="n">
        <v>-6.857300304042379</v>
      </c>
    </row>
    <row r="173">
      <c r="A173" t="n">
        <v>172</v>
      </c>
      <c r="B173" t="n">
        <v>3.853849564778011</v>
      </c>
      <c r="C173" t="n">
        <v>-3.316121142257669</v>
      </c>
      <c r="D173" t="n">
        <v>38.3083068741753</v>
      </c>
      <c r="E173" t="n">
        <v>2.291853424645907</v>
      </c>
    </row>
    <row r="174">
      <c r="A174" t="n">
        <v>173</v>
      </c>
      <c r="B174" t="n">
        <v>-0.5037263132846911</v>
      </c>
      <c r="C174" t="n">
        <v>1.776206627516892</v>
      </c>
      <c r="D174" t="n">
        <v>-90.26003114596914</v>
      </c>
      <c r="E174" t="n">
        <v>-3.24772364126426</v>
      </c>
    </row>
    <row r="175">
      <c r="A175" t="n">
        <v>174</v>
      </c>
      <c r="B175" t="n">
        <v>-3.539745501765112</v>
      </c>
      <c r="C175" t="n">
        <v>-6.428298668924286</v>
      </c>
      <c r="D175" t="n">
        <v>-1082.158794918429</v>
      </c>
      <c r="E175" t="n">
        <v>-1.060777459409261</v>
      </c>
    </row>
    <row r="176">
      <c r="A176" t="n">
        <v>175</v>
      </c>
      <c r="B176" t="n">
        <v>-8.471165938441516</v>
      </c>
      <c r="C176" t="n">
        <v>3.745841244336578</v>
      </c>
      <c r="D176" t="n">
        <v>-246.2058404336981</v>
      </c>
      <c r="E176" t="n">
        <v>-1.651495352000531</v>
      </c>
    </row>
    <row r="177">
      <c r="A177" t="n">
        <v>176</v>
      </c>
      <c r="B177" t="n">
        <v>-1.069361679086243</v>
      </c>
      <c r="C177" t="n">
        <v>-0.1058308772289436</v>
      </c>
      <c r="D177" t="n">
        <v>-1449.134329438891</v>
      </c>
      <c r="E177" t="n">
        <v>-5.171040382761058</v>
      </c>
    </row>
    <row r="178">
      <c r="A178" t="n">
        <v>177</v>
      </c>
      <c r="B178" t="n">
        <v>-2.014159170435662</v>
      </c>
      <c r="C178" t="n">
        <v>-2.212892804619316</v>
      </c>
      <c r="D178" t="n">
        <v>751.2696145000748</v>
      </c>
      <c r="E178" t="n">
        <v>5.421993096753875</v>
      </c>
    </row>
    <row r="179">
      <c r="A179" t="n">
        <v>178</v>
      </c>
      <c r="B179" t="n">
        <v>1.220636481754413</v>
      </c>
      <c r="C179" t="n">
        <v>-0.854281760858625</v>
      </c>
      <c r="D179" t="n">
        <v>1062.234049700619</v>
      </c>
      <c r="E179" t="n">
        <v>-3.828683509545918</v>
      </c>
    </row>
    <row r="180">
      <c r="A180" t="n">
        <v>179</v>
      </c>
      <c r="B180" t="n">
        <v>9.559368320142731</v>
      </c>
      <c r="C180" t="n">
        <v>-6.209798605239135</v>
      </c>
      <c r="D180" t="n">
        <v>820.6109468851736</v>
      </c>
      <c r="E180" t="n">
        <v>2.04405932199615</v>
      </c>
    </row>
    <row r="181">
      <c r="A181" t="n">
        <v>180</v>
      </c>
      <c r="B181" t="n">
        <v>1.224238997837808</v>
      </c>
      <c r="C181" t="n">
        <v>4.122555963807058</v>
      </c>
      <c r="D181" t="n">
        <v>-212.2094199510884</v>
      </c>
      <c r="E181" t="n">
        <v>-8.766489177588305</v>
      </c>
    </row>
    <row r="182">
      <c r="A182" t="n">
        <v>181</v>
      </c>
      <c r="B182" t="n">
        <v>-2.365444212169284</v>
      </c>
      <c r="C182" t="n">
        <v>-0.04225533024432251</v>
      </c>
      <c r="D182" t="n">
        <v>77.07416059147265</v>
      </c>
      <c r="E182" t="n">
        <v>2.117738492712744</v>
      </c>
    </row>
    <row r="183">
      <c r="A183" t="n">
        <v>182</v>
      </c>
      <c r="B183" t="n">
        <v>4.198714890830335</v>
      </c>
      <c r="C183" t="n">
        <v>-0.5793814662243931</v>
      </c>
      <c r="D183" t="n">
        <v>2050.637417922861</v>
      </c>
      <c r="E183" t="n">
        <v>1.570697232492799</v>
      </c>
    </row>
    <row r="184">
      <c r="A184" t="n">
        <v>183</v>
      </c>
      <c r="B184" t="n">
        <v>-1.179901622355148</v>
      </c>
      <c r="C184" t="n">
        <v>-2.2527724107321</v>
      </c>
      <c r="D184" t="n">
        <v>769.0627972670112</v>
      </c>
      <c r="E184" t="n">
        <v>5.229784735590407</v>
      </c>
    </row>
    <row r="185">
      <c r="A185" t="n">
        <v>184</v>
      </c>
      <c r="B185" t="n">
        <v>-0.6403601670157573</v>
      </c>
      <c r="C185" t="n">
        <v>-0.6760621776618106</v>
      </c>
      <c r="D185" t="n">
        <v>948.807536854093</v>
      </c>
      <c r="E185" t="n">
        <v>-5.896782256412918</v>
      </c>
    </row>
    <row r="186">
      <c r="A186" t="n">
        <v>185</v>
      </c>
      <c r="B186" t="n">
        <v>-1.269290719436323</v>
      </c>
      <c r="C186" t="n">
        <v>-3.327681910783813</v>
      </c>
      <c r="D186" t="n">
        <v>-469.0344860849891</v>
      </c>
      <c r="E186" t="n">
        <v>2.620380675151972</v>
      </c>
    </row>
    <row r="187">
      <c r="A187" t="n">
        <v>186</v>
      </c>
      <c r="B187" t="n">
        <v>-2.716818089272729</v>
      </c>
      <c r="C187" t="n">
        <v>7.068478297563621</v>
      </c>
      <c r="D187" t="n">
        <v>2.961833349606596</v>
      </c>
      <c r="E187" t="n">
        <v>-1.375358588608748</v>
      </c>
    </row>
    <row r="188">
      <c r="A188" t="n">
        <v>187</v>
      </c>
      <c r="B188" t="n">
        <v>7.356826374970801</v>
      </c>
      <c r="C188" t="n">
        <v>-1.890161865348997</v>
      </c>
      <c r="D188" t="n">
        <v>80.14139307411679</v>
      </c>
      <c r="E188" t="n">
        <v>-7.562624634978471</v>
      </c>
    </row>
    <row r="189">
      <c r="A189" t="n">
        <v>188</v>
      </c>
      <c r="B189" t="n">
        <v>5.419514143105979</v>
      </c>
      <c r="C189" t="n">
        <v>4.543709646305693</v>
      </c>
      <c r="D189" t="n">
        <v>-1022.407241004303</v>
      </c>
      <c r="E189" t="n">
        <v>6.458646315593426</v>
      </c>
    </row>
    <row r="190">
      <c r="A190" t="n">
        <v>189</v>
      </c>
      <c r="B190" t="n">
        <v>-9.37346211958404</v>
      </c>
      <c r="C190" t="n">
        <v>3.847313340231304</v>
      </c>
      <c r="D190" t="n">
        <v>854.9234679584655</v>
      </c>
      <c r="E190" t="n">
        <v>-0.6496083260717631</v>
      </c>
    </row>
    <row r="191">
      <c r="A191" t="n">
        <v>190</v>
      </c>
      <c r="B191" t="n">
        <v>1.905984965560191</v>
      </c>
      <c r="C191" t="n">
        <v>0.828627500023955</v>
      </c>
      <c r="D191" t="n">
        <v>-295.8132126739152</v>
      </c>
      <c r="E191" t="n">
        <v>6.112622481964012</v>
      </c>
    </row>
    <row r="192">
      <c r="A192" t="n">
        <v>191</v>
      </c>
      <c r="B192" t="n">
        <v>-4.885559450872561</v>
      </c>
      <c r="C192" t="n">
        <v>2.295899920688453</v>
      </c>
      <c r="D192" t="n">
        <v>53.83660714792533</v>
      </c>
      <c r="E192" t="n">
        <v>8.191672401577751</v>
      </c>
    </row>
    <row r="193">
      <c r="A193" t="n">
        <v>192</v>
      </c>
      <c r="B193" t="n">
        <v>3.15350588309856</v>
      </c>
      <c r="C193" t="n">
        <v>3.564162955504204</v>
      </c>
      <c r="D193" t="n">
        <v>-301.6336615556231</v>
      </c>
      <c r="E193" t="n">
        <v>-0.5253923847896664</v>
      </c>
    </row>
    <row r="194">
      <c r="A194" t="n">
        <v>193</v>
      </c>
      <c r="B194" t="n">
        <v>-0.7377190784067944</v>
      </c>
      <c r="C194" t="n">
        <v>-1.256472894126738</v>
      </c>
      <c r="D194" t="n">
        <v>119.6708748781667</v>
      </c>
      <c r="E194" t="n">
        <v>-6.330113156296705</v>
      </c>
    </row>
    <row r="195">
      <c r="A195" t="n">
        <v>194</v>
      </c>
      <c r="B195" t="n">
        <v>-2.261450031891859</v>
      </c>
      <c r="C195" t="n">
        <v>-0.2539502594531612</v>
      </c>
      <c r="D195" t="n">
        <v>-210.3487136063944</v>
      </c>
      <c r="E195" t="n">
        <v>7.841143494056309</v>
      </c>
    </row>
    <row r="196">
      <c r="A196" t="n">
        <v>195</v>
      </c>
      <c r="B196" t="n">
        <v>-4.022647728674851</v>
      </c>
      <c r="C196" t="n">
        <v>0.6958953586186603</v>
      </c>
      <c r="D196" t="n">
        <v>129.4528668010486</v>
      </c>
      <c r="E196" t="n">
        <v>0.2413578481782477</v>
      </c>
    </row>
    <row r="197">
      <c r="A197" t="n">
        <v>196</v>
      </c>
      <c r="B197" t="n">
        <v>-6.902771661770697</v>
      </c>
      <c r="C197" t="n">
        <v>2.22154587024808</v>
      </c>
      <c r="D197" t="n">
        <v>404.6829838644895</v>
      </c>
      <c r="E197" t="n">
        <v>-0.6658050083460891</v>
      </c>
    </row>
    <row r="198">
      <c r="A198" t="n">
        <v>197</v>
      </c>
      <c r="B198" t="n">
        <v>-3.217813709227586</v>
      </c>
      <c r="C198" t="n">
        <v>-4.17502869732404</v>
      </c>
      <c r="D198" t="n">
        <v>1869.380244509469</v>
      </c>
      <c r="E198" t="n">
        <v>7.626797648711663</v>
      </c>
    </row>
    <row r="199">
      <c r="A199" t="n">
        <v>198</v>
      </c>
      <c r="B199" t="n">
        <v>0.2586429740210023</v>
      </c>
      <c r="C199" t="n">
        <v>1.514287092267129</v>
      </c>
      <c r="D199" t="n">
        <v>-735.2276142691672</v>
      </c>
      <c r="E199" t="n">
        <v>2.34004439711572</v>
      </c>
    </row>
    <row r="200">
      <c r="A200" t="n">
        <v>199</v>
      </c>
      <c r="B200" t="n">
        <v>-1.89362525453383</v>
      </c>
      <c r="C200" t="n">
        <v>-7.659981453185917</v>
      </c>
      <c r="D200" t="n">
        <v>-577.7309128045174</v>
      </c>
      <c r="E200" t="n">
        <v>7.416454212417606</v>
      </c>
    </row>
    <row r="201">
      <c r="A201" t="n">
        <v>200</v>
      </c>
      <c r="B201" t="n">
        <v>3.805890201491424</v>
      </c>
      <c r="C201" t="n">
        <v>7.500576083134451</v>
      </c>
      <c r="D201" t="n">
        <v>1457.488873309803</v>
      </c>
      <c r="E201" t="n">
        <v>-7.523344375549251</v>
      </c>
    </row>
    <row r="202">
      <c r="A202" t="n">
        <v>201</v>
      </c>
      <c r="B202" t="n">
        <v>-3.474020265006686</v>
      </c>
      <c r="C202" t="n">
        <v>2.793222812720404</v>
      </c>
      <c r="D202" t="n">
        <v>330.6239012650275</v>
      </c>
      <c r="E202" t="n">
        <v>-6.856542891358385</v>
      </c>
    </row>
    <row r="203">
      <c r="A203" t="n">
        <v>202</v>
      </c>
      <c r="B203" t="n">
        <v>1.717704650867593</v>
      </c>
      <c r="C203" t="n">
        <v>4.55434184411587</v>
      </c>
      <c r="D203" t="n">
        <v>313.0561910287506</v>
      </c>
      <c r="E203" t="n">
        <v>-0.05694052967917784</v>
      </c>
    </row>
    <row r="204">
      <c r="A204" t="n">
        <v>203</v>
      </c>
      <c r="B204" t="n">
        <v>2.852269201528063</v>
      </c>
      <c r="C204" t="n">
        <v>5.954260566813805</v>
      </c>
      <c r="D204" t="n">
        <v>1372.498487676275</v>
      </c>
      <c r="E204" t="n">
        <v>-5.839578338434624</v>
      </c>
    </row>
    <row r="205">
      <c r="A205" t="n">
        <v>204</v>
      </c>
      <c r="B205" t="n">
        <v>1.496698100942929</v>
      </c>
      <c r="C205" t="n">
        <v>0.6761554869896631</v>
      </c>
      <c r="D205" t="n">
        <v>789.0921336308944</v>
      </c>
      <c r="E205" t="n">
        <v>1.476743948077577</v>
      </c>
    </row>
    <row r="206">
      <c r="A206" t="n">
        <v>205</v>
      </c>
      <c r="B206" t="n">
        <v>-5.208462663266358</v>
      </c>
      <c r="C206" t="n">
        <v>-13.42071816287542</v>
      </c>
      <c r="D206" t="n">
        <v>-970.783277855799</v>
      </c>
      <c r="E206" t="n">
        <v>-1.571067531338537</v>
      </c>
    </row>
    <row r="207">
      <c r="A207" t="n">
        <v>206</v>
      </c>
      <c r="B207" t="n">
        <v>3.883782633104895</v>
      </c>
      <c r="C207" t="n">
        <v>2.776282722526282</v>
      </c>
      <c r="D207" t="n">
        <v>268.1084935734168</v>
      </c>
      <c r="E207" t="n">
        <v>0.2667937752846681</v>
      </c>
    </row>
    <row r="208">
      <c r="A208" t="n">
        <v>207</v>
      </c>
      <c r="B208" t="n">
        <v>0.8432990032957001</v>
      </c>
      <c r="C208" t="n">
        <v>3.339148873149706</v>
      </c>
      <c r="D208" t="n">
        <v>-2199.135876730768</v>
      </c>
      <c r="E208" t="n">
        <v>2.276577318043399</v>
      </c>
    </row>
    <row r="209">
      <c r="A209" t="n">
        <v>208</v>
      </c>
      <c r="B209" t="n">
        <v>3.240008967023874</v>
      </c>
      <c r="C209" t="n">
        <v>-0.8512994149986282</v>
      </c>
      <c r="D209" t="n">
        <v>584.5547762797379</v>
      </c>
      <c r="E209" t="n">
        <v>-1.182151934699939</v>
      </c>
    </row>
    <row r="210">
      <c r="A210" t="n">
        <v>209</v>
      </c>
      <c r="B210" t="n">
        <v>-3.878919277242776</v>
      </c>
      <c r="C210" t="n">
        <v>-2.817255538491751</v>
      </c>
      <c r="D210" t="n">
        <v>-11.56998230009257</v>
      </c>
      <c r="E210" t="n">
        <v>-0.4272099677526502</v>
      </c>
    </row>
    <row r="211">
      <c r="A211" t="n">
        <v>210</v>
      </c>
      <c r="B211" t="n">
        <v>4.237304029710546</v>
      </c>
      <c r="C211" t="n">
        <v>-1.791619601672356</v>
      </c>
      <c r="D211" t="n">
        <v>-43.78806665339865</v>
      </c>
      <c r="E211" t="n">
        <v>7.924217369466802</v>
      </c>
    </row>
    <row r="212">
      <c r="A212" t="n">
        <v>211</v>
      </c>
      <c r="B212" t="n">
        <v>6.995869246503165</v>
      </c>
      <c r="C212" t="n">
        <v>1.751236978120947</v>
      </c>
      <c r="D212" t="n">
        <v>-313.9487811232081</v>
      </c>
      <c r="E212" t="n">
        <v>-8.825868812171299</v>
      </c>
    </row>
    <row r="213">
      <c r="A213" t="n">
        <v>212</v>
      </c>
      <c r="B213" t="n">
        <v>-3.675152095227057</v>
      </c>
      <c r="C213" t="n">
        <v>1.213246654172873</v>
      </c>
      <c r="D213" t="n">
        <v>1420.625183418743</v>
      </c>
      <c r="E213" t="n">
        <v>6.841226548775264</v>
      </c>
    </row>
    <row r="214">
      <c r="A214" t="n">
        <v>213</v>
      </c>
      <c r="B214" t="n">
        <v>-0.3131965542853388</v>
      </c>
      <c r="C214" t="n">
        <v>-4.55627701001149</v>
      </c>
      <c r="D214" t="n">
        <v>874.5454257896079</v>
      </c>
      <c r="E214" t="n">
        <v>4.375646209540689</v>
      </c>
    </row>
    <row r="215">
      <c r="A215" t="n">
        <v>214</v>
      </c>
      <c r="B215" t="n">
        <v>-1.556373946375025</v>
      </c>
      <c r="C215" t="n">
        <v>4.771653684621015</v>
      </c>
      <c r="D215" t="n">
        <v>-826.9425376904709</v>
      </c>
      <c r="E215" t="n">
        <v>-2.818343248916602</v>
      </c>
    </row>
    <row r="216">
      <c r="A216" t="n">
        <v>215</v>
      </c>
      <c r="B216" t="n">
        <v>2.61229665633001</v>
      </c>
      <c r="C216" t="n">
        <v>-3.253476726898906</v>
      </c>
      <c r="D216" t="n">
        <v>-1382.085044541822</v>
      </c>
      <c r="E216" t="n">
        <v>0.1466599898651286</v>
      </c>
    </row>
    <row r="217">
      <c r="A217" t="n">
        <v>216</v>
      </c>
      <c r="B217" t="n">
        <v>-11.94698416414013</v>
      </c>
      <c r="C217" t="n">
        <v>4.409246811102927</v>
      </c>
      <c r="D217" t="n">
        <v>242.9517687326939</v>
      </c>
      <c r="E217" t="n">
        <v>7.480527519818279</v>
      </c>
    </row>
    <row r="218">
      <c r="A218" t="n">
        <v>217</v>
      </c>
      <c r="B218" t="n">
        <v>0.9482358007632726</v>
      </c>
      <c r="C218" t="n">
        <v>-0.2096897347324076</v>
      </c>
      <c r="D218" t="n">
        <v>335.989023731762</v>
      </c>
      <c r="E218" t="n">
        <v>-7.99225455068637</v>
      </c>
    </row>
    <row r="219">
      <c r="A219" t="n">
        <v>218</v>
      </c>
      <c r="B219" t="n">
        <v>-6.567840485718527</v>
      </c>
      <c r="C219" t="n">
        <v>0.3533522526007539</v>
      </c>
      <c r="D219" t="n">
        <v>22.90758133572999</v>
      </c>
      <c r="E219" t="n">
        <v>-8.641950577957088</v>
      </c>
    </row>
    <row r="220">
      <c r="A220" t="n">
        <v>219</v>
      </c>
      <c r="B220" t="n">
        <v>-7.682367068082308</v>
      </c>
      <c r="C220" t="n">
        <v>-0.832713343492781</v>
      </c>
      <c r="D220" t="n">
        <v>-43.97876883448879</v>
      </c>
      <c r="E220" t="n">
        <v>2.037743887189171</v>
      </c>
    </row>
    <row r="221">
      <c r="A221" t="n">
        <v>220</v>
      </c>
      <c r="B221" t="n">
        <v>2.129039221418286</v>
      </c>
      <c r="C221" t="n">
        <v>-2.762814274560168</v>
      </c>
      <c r="D221" t="n">
        <v>54.745152942681</v>
      </c>
      <c r="E221" t="n">
        <v>7.325113740660396</v>
      </c>
    </row>
    <row r="222">
      <c r="A222" t="n">
        <v>221</v>
      </c>
      <c r="B222" t="n">
        <v>-1.506866532886476</v>
      </c>
      <c r="C222" t="n">
        <v>5.494255694372056</v>
      </c>
      <c r="D222" t="n">
        <v>-644.4285991413331</v>
      </c>
      <c r="E222" t="n">
        <v>0.1993477587252332</v>
      </c>
    </row>
    <row r="223">
      <c r="A223" t="n">
        <v>222</v>
      </c>
      <c r="B223" t="n">
        <v>2.952815560392848</v>
      </c>
      <c r="C223" t="n">
        <v>2.275073191313503</v>
      </c>
      <c r="D223" t="n">
        <v>-117.3316319946941</v>
      </c>
      <c r="E223" t="n">
        <v>5.529131363480444</v>
      </c>
    </row>
    <row r="224">
      <c r="A224" t="n">
        <v>223</v>
      </c>
      <c r="B224" t="n">
        <v>-2.541787164197934</v>
      </c>
      <c r="C224" t="n">
        <v>-1.339320694864235</v>
      </c>
      <c r="D224" t="n">
        <v>-506.4239865310582</v>
      </c>
      <c r="E224" t="n">
        <v>-1.748514296941375</v>
      </c>
    </row>
    <row r="225">
      <c r="A225" t="n">
        <v>224</v>
      </c>
      <c r="B225" t="n">
        <v>1.205630316501372</v>
      </c>
      <c r="C225" t="n">
        <v>-0.3501286182376784</v>
      </c>
      <c r="D225" t="n">
        <v>-39.60588545310949</v>
      </c>
      <c r="E225" t="n">
        <v>-4.303486577697124</v>
      </c>
    </row>
    <row r="226">
      <c r="A226" t="n">
        <v>225</v>
      </c>
      <c r="B226" t="n">
        <v>-5.130829006489653</v>
      </c>
      <c r="C226" t="n">
        <v>-5.154580705673534</v>
      </c>
      <c r="D226" t="n">
        <v>-648.632251918286</v>
      </c>
      <c r="E226" t="n">
        <v>-3.231186634018012</v>
      </c>
    </row>
    <row r="227">
      <c r="A227" t="n">
        <v>226</v>
      </c>
      <c r="B227" t="n">
        <v>7.035198202104543</v>
      </c>
      <c r="C227" t="n">
        <v>-0.6263311100491263</v>
      </c>
      <c r="D227" t="n">
        <v>364.8549123169605</v>
      </c>
      <c r="E227" t="n">
        <v>-5.779945158702978</v>
      </c>
    </row>
    <row r="228">
      <c r="A228" t="n">
        <v>227</v>
      </c>
      <c r="B228" t="n">
        <v>1.750729918158192</v>
      </c>
      <c r="C228" t="n">
        <v>1.845658030686401</v>
      </c>
      <c r="D228" t="n">
        <v>471.1099893991171</v>
      </c>
      <c r="E228" t="n">
        <v>3.79399719275827</v>
      </c>
    </row>
    <row r="229">
      <c r="A229" t="n">
        <v>228</v>
      </c>
      <c r="B229" t="n">
        <v>0.4994248011736708</v>
      </c>
      <c r="C229" t="n">
        <v>1.057287957800999</v>
      </c>
      <c r="D229" t="n">
        <v>-878.3372020583533</v>
      </c>
      <c r="E229" t="n">
        <v>6.39153858447869</v>
      </c>
    </row>
    <row r="230">
      <c r="A230" t="n">
        <v>229</v>
      </c>
      <c r="B230" t="n">
        <v>-3.065798363400524</v>
      </c>
      <c r="C230" t="n">
        <v>-5.077276048684069</v>
      </c>
      <c r="D230" t="n">
        <v>1192.719160046869</v>
      </c>
      <c r="E230" t="n">
        <v>-1.289606866998683</v>
      </c>
    </row>
    <row r="231">
      <c r="A231" t="n">
        <v>230</v>
      </c>
      <c r="B231" t="n">
        <v>1.691645582123223</v>
      </c>
      <c r="C231" t="n">
        <v>3.048228223076012</v>
      </c>
      <c r="D231" t="n">
        <v>-67.88821453548782</v>
      </c>
      <c r="E231" t="n">
        <v>-1.377628649061987</v>
      </c>
    </row>
    <row r="232">
      <c r="A232" t="n">
        <v>231</v>
      </c>
      <c r="B232" t="n">
        <v>-3.894687143932276</v>
      </c>
      <c r="C232" t="n">
        <v>3.687640956589724</v>
      </c>
      <c r="D232" t="n">
        <v>1270.616941416487</v>
      </c>
      <c r="E232" t="n">
        <v>-2.706254600779657</v>
      </c>
    </row>
    <row r="233">
      <c r="A233" t="n">
        <v>232</v>
      </c>
      <c r="B233" t="n">
        <v>4.871971248300026</v>
      </c>
      <c r="C233" t="n">
        <v>0.5512113614524912</v>
      </c>
      <c r="D233" t="n">
        <v>-1117.767580607545</v>
      </c>
      <c r="E233" t="n">
        <v>-6.542674540934913</v>
      </c>
    </row>
    <row r="234">
      <c r="A234" t="n">
        <v>233</v>
      </c>
      <c r="B234" t="n">
        <v>0.1808219328038785</v>
      </c>
      <c r="C234" t="n">
        <v>-2.675146159799825</v>
      </c>
      <c r="D234" t="n">
        <v>-665.2466096769888</v>
      </c>
      <c r="E234" t="n">
        <v>8.591845884130098</v>
      </c>
    </row>
    <row r="235">
      <c r="A235" t="n">
        <v>234</v>
      </c>
      <c r="B235" t="n">
        <v>-0.4651641606930249</v>
      </c>
      <c r="C235" t="n">
        <v>3.692871929006982</v>
      </c>
      <c r="D235" t="n">
        <v>-215.0138794136967</v>
      </c>
      <c r="E235" t="n">
        <v>-7.349704048121923</v>
      </c>
    </row>
    <row r="236">
      <c r="A236" t="n">
        <v>235</v>
      </c>
      <c r="B236" t="n">
        <v>-5.830949900533437</v>
      </c>
      <c r="C236" t="n">
        <v>-2.650374811228184</v>
      </c>
      <c r="D236" t="n">
        <v>567.8725799709099</v>
      </c>
      <c r="E236" t="n">
        <v>-0.4187888646079374</v>
      </c>
    </row>
    <row r="237">
      <c r="A237" t="n">
        <v>236</v>
      </c>
      <c r="B237" t="n">
        <v>2.993586216702315</v>
      </c>
      <c r="C237" t="n">
        <v>-2.632343339192467</v>
      </c>
      <c r="D237" t="n">
        <v>458.08670787068</v>
      </c>
      <c r="E237" t="n">
        <v>-4.354212674293057</v>
      </c>
    </row>
    <row r="238">
      <c r="A238" t="n">
        <v>237</v>
      </c>
      <c r="B238" t="n">
        <v>-2.303897636386289</v>
      </c>
      <c r="C238" t="n">
        <v>-0.1063661825751597</v>
      </c>
      <c r="D238" t="n">
        <v>82.8570438420557</v>
      </c>
      <c r="E238" t="n">
        <v>6.028172360293077</v>
      </c>
    </row>
    <row r="239">
      <c r="A239" t="n">
        <v>238</v>
      </c>
      <c r="B239" t="n">
        <v>4.731875678984102</v>
      </c>
      <c r="C239" t="n">
        <v>-5.762206326900539</v>
      </c>
      <c r="D239" t="n">
        <v>105.1337860337333</v>
      </c>
      <c r="E239" t="n">
        <v>0.1395181084830857</v>
      </c>
    </row>
    <row r="240">
      <c r="A240" t="n">
        <v>239</v>
      </c>
      <c r="B240" t="n">
        <v>12.02403702737541</v>
      </c>
      <c r="C240" t="n">
        <v>-0.0216858393796303</v>
      </c>
      <c r="D240" t="n">
        <v>204.3601567477095</v>
      </c>
      <c r="E240" t="n">
        <v>4.168908949668221</v>
      </c>
    </row>
    <row r="241">
      <c r="A241" t="n">
        <v>240</v>
      </c>
      <c r="B241" t="n">
        <v>4.069005682304457</v>
      </c>
      <c r="C241" t="n">
        <v>-0.3437046143842469</v>
      </c>
      <c r="D241" t="n">
        <v>1319.590447396988</v>
      </c>
      <c r="E241" t="n">
        <v>6.341727886079608</v>
      </c>
    </row>
    <row r="242">
      <c r="A242" t="n">
        <v>241</v>
      </c>
      <c r="B242" t="n">
        <v>3.922230550386735</v>
      </c>
      <c r="C242" t="n">
        <v>1.501002106553578</v>
      </c>
      <c r="D242" t="n">
        <v>-1110.826226100768</v>
      </c>
      <c r="E242" t="n">
        <v>8.330772405514981</v>
      </c>
    </row>
    <row r="243">
      <c r="A243" t="n">
        <v>242</v>
      </c>
      <c r="B243" t="n">
        <v>5.761462823118817</v>
      </c>
      <c r="C243" t="n">
        <v>2.252099856391044</v>
      </c>
      <c r="D243" t="n">
        <v>1546.247503070482</v>
      </c>
      <c r="E243" t="n">
        <v>-2.84775020415264</v>
      </c>
    </row>
    <row r="244">
      <c r="A244" t="n">
        <v>243</v>
      </c>
      <c r="B244" t="n">
        <v>4.196652701027793</v>
      </c>
      <c r="C244" t="n">
        <v>0.0500313380798057</v>
      </c>
      <c r="D244" t="n">
        <v>-106.1434767141823</v>
      </c>
      <c r="E244" t="n">
        <v>-2.291156522440841</v>
      </c>
    </row>
    <row r="245">
      <c r="A245" t="n">
        <v>244</v>
      </c>
      <c r="B245" t="n">
        <v>-7.029102339593114</v>
      </c>
      <c r="C245" t="n">
        <v>9.215969055173899</v>
      </c>
      <c r="D245" t="n">
        <v>-201.9609586044374</v>
      </c>
      <c r="E245" t="n">
        <v>-1.655514988986248</v>
      </c>
    </row>
    <row r="246">
      <c r="A246" t="n">
        <v>245</v>
      </c>
      <c r="B246" t="n">
        <v>5.501467520456874</v>
      </c>
      <c r="C246" t="n">
        <v>-2.109537495811916</v>
      </c>
      <c r="D246" t="n">
        <v>-293.5524738394984</v>
      </c>
      <c r="E246" t="n">
        <v>5.176311211127096</v>
      </c>
    </row>
    <row r="247">
      <c r="A247" t="n">
        <v>246</v>
      </c>
      <c r="B247" t="n">
        <v>2.470227880712928</v>
      </c>
      <c r="C247" t="n">
        <v>-7.166131576903846</v>
      </c>
      <c r="D247" t="n">
        <v>728.7451206685973</v>
      </c>
      <c r="E247" t="n">
        <v>-6.41798285544025</v>
      </c>
    </row>
    <row r="248">
      <c r="A248" t="n">
        <v>247</v>
      </c>
      <c r="B248" t="n">
        <v>-5.036242181032495</v>
      </c>
      <c r="C248" t="n">
        <v>1.310013797652453</v>
      </c>
      <c r="D248" t="n">
        <v>-354.3467541831671</v>
      </c>
      <c r="E248" t="n">
        <v>-0.9685750630284689</v>
      </c>
    </row>
    <row r="249">
      <c r="A249" t="n">
        <v>248</v>
      </c>
      <c r="B249" t="n">
        <v>-0.004132607860661231</v>
      </c>
      <c r="C249" t="n">
        <v>3.852774958723629</v>
      </c>
      <c r="D249" t="n">
        <v>27.68281606081128</v>
      </c>
      <c r="E249" t="n">
        <v>-4.233458331775528</v>
      </c>
    </row>
    <row r="250">
      <c r="A250" t="n">
        <v>249</v>
      </c>
      <c r="B250" t="n">
        <v>1.17488334742084</v>
      </c>
      <c r="C250" t="n">
        <v>-4.019684594640176</v>
      </c>
      <c r="D250" t="n">
        <v>-1247.442925247414</v>
      </c>
      <c r="E250" t="n">
        <v>-5.672073074653833</v>
      </c>
    </row>
    <row r="251">
      <c r="A251" t="n">
        <v>250</v>
      </c>
      <c r="B251" t="n">
        <v>-6.08663572195247</v>
      </c>
      <c r="C251" t="n">
        <v>-5.638155329306438</v>
      </c>
      <c r="D251" t="n">
        <v>-704.2307385160969</v>
      </c>
      <c r="E251" t="n">
        <v>8.316522180870638</v>
      </c>
    </row>
    <row r="252">
      <c r="A252" t="n">
        <v>251</v>
      </c>
      <c r="B252" t="n">
        <v>-1.771185957748712</v>
      </c>
      <c r="C252" t="n">
        <v>2.589562740069607</v>
      </c>
      <c r="D252" t="n">
        <v>645.5340091688061</v>
      </c>
      <c r="E252" t="n">
        <v>7.629671161566113</v>
      </c>
    </row>
    <row r="253">
      <c r="A253" t="n">
        <v>252</v>
      </c>
      <c r="B253" t="n">
        <v>2.688282413789318</v>
      </c>
      <c r="C253" t="n">
        <v>2.442575374171566</v>
      </c>
      <c r="D253" t="n">
        <v>1288.236846133454</v>
      </c>
      <c r="E253" t="n">
        <v>7.950408019169947</v>
      </c>
    </row>
    <row r="254">
      <c r="A254" t="n">
        <v>253</v>
      </c>
      <c r="B254" t="n">
        <v>1.898725933456712</v>
      </c>
      <c r="C254" t="n">
        <v>-2.904210961832608</v>
      </c>
      <c r="D254" t="n">
        <v>-459.9203270297833</v>
      </c>
      <c r="E254" t="n">
        <v>-8.200300231480433</v>
      </c>
    </row>
    <row r="255">
      <c r="A255" t="n">
        <v>254</v>
      </c>
      <c r="B255" t="n">
        <v>-3.519079415465162</v>
      </c>
      <c r="C255" t="n">
        <v>-5.14617005720417</v>
      </c>
      <c r="D255" t="n">
        <v>-82.79318266162831</v>
      </c>
      <c r="E255" t="n">
        <v>-3.454129366946157</v>
      </c>
    </row>
    <row r="256">
      <c r="A256" t="n">
        <v>255</v>
      </c>
      <c r="B256" t="n">
        <v>1.584703895365404</v>
      </c>
      <c r="C256" t="n">
        <v>3.228715141531368</v>
      </c>
      <c r="D256" t="n">
        <v>304.5383102404091</v>
      </c>
      <c r="E256" t="n">
        <v>-8.20221389385835</v>
      </c>
    </row>
    <row r="257">
      <c r="A257" t="n">
        <v>256</v>
      </c>
      <c r="B257" t="n">
        <v>-0.7858620488742983</v>
      </c>
      <c r="C257" t="n">
        <v>-1.391033246526456</v>
      </c>
      <c r="D257" t="n">
        <v>539.7324436129667</v>
      </c>
      <c r="E257" t="n">
        <v>-2.841843504569187</v>
      </c>
    </row>
    <row r="258">
      <c r="A258" t="n">
        <v>257</v>
      </c>
      <c r="B258" t="n">
        <v>1.343684797149151</v>
      </c>
      <c r="C258" t="n">
        <v>-1.832590436739796</v>
      </c>
      <c r="D258" t="n">
        <v>1471.628956388265</v>
      </c>
      <c r="E258" t="n">
        <v>0.6725838643299138</v>
      </c>
    </row>
    <row r="259">
      <c r="A259" t="n">
        <v>258</v>
      </c>
      <c r="B259" t="n">
        <v>-7.27396978097155</v>
      </c>
      <c r="C259" t="n">
        <v>0.9238414895126434</v>
      </c>
      <c r="D259" t="n">
        <v>30.56672959894057</v>
      </c>
      <c r="E259" t="n">
        <v>6.912339959848248</v>
      </c>
    </row>
    <row r="260">
      <c r="A260" t="n">
        <v>259</v>
      </c>
      <c r="B260" t="n">
        <v>2.222969462205986</v>
      </c>
      <c r="C260" t="n">
        <v>14.31127998633882</v>
      </c>
      <c r="D260" t="n">
        <v>642.2520941333742</v>
      </c>
      <c r="E260" t="n">
        <v>3.985774759105341</v>
      </c>
    </row>
    <row r="261">
      <c r="A261" t="n">
        <v>260</v>
      </c>
      <c r="B261" t="n">
        <v>3.742354916955223</v>
      </c>
      <c r="C261" t="n">
        <v>0.5883755906574006</v>
      </c>
      <c r="D261" t="n">
        <v>1143.025272854604</v>
      </c>
      <c r="E261" t="n">
        <v>6.46172209535612</v>
      </c>
    </row>
    <row r="262">
      <c r="A262" t="n">
        <v>261</v>
      </c>
      <c r="B262" t="n">
        <v>0.2434141753257406</v>
      </c>
      <c r="C262" t="n">
        <v>-3.307787344318814</v>
      </c>
      <c r="D262" t="n">
        <v>101.697861244447</v>
      </c>
      <c r="E262" t="n">
        <v>-1.998284073672719</v>
      </c>
    </row>
    <row r="263">
      <c r="A263" t="n">
        <v>262</v>
      </c>
      <c r="B263" t="n">
        <v>-0.326720338602168</v>
      </c>
      <c r="C263" t="n">
        <v>-0.02854623294094893</v>
      </c>
      <c r="D263" t="n">
        <v>219.6509817208493</v>
      </c>
      <c r="E263" t="n">
        <v>-5.376924454162436</v>
      </c>
    </row>
    <row r="264">
      <c r="A264" t="n">
        <v>263</v>
      </c>
      <c r="B264" t="n">
        <v>2.799522845558498</v>
      </c>
      <c r="C264" t="n">
        <v>5.083374653928424</v>
      </c>
      <c r="D264" t="n">
        <v>-834.6763841213987</v>
      </c>
      <c r="E264" t="n">
        <v>-5.283722286985517</v>
      </c>
    </row>
    <row r="265">
      <c r="A265" t="n">
        <v>264</v>
      </c>
      <c r="B265" t="n">
        <v>3.792943731951091</v>
      </c>
      <c r="C265" t="n">
        <v>3.351349177970808</v>
      </c>
      <c r="D265" t="n">
        <v>24.88896918936817</v>
      </c>
      <c r="E265" t="n">
        <v>-5.530814319430394</v>
      </c>
    </row>
    <row r="266">
      <c r="A266" t="n">
        <v>265</v>
      </c>
      <c r="B266" t="n">
        <v>-1.214641985788149</v>
      </c>
      <c r="C266" t="n">
        <v>-2.920889326161054</v>
      </c>
      <c r="D266" t="n">
        <v>-1058.181907128312</v>
      </c>
      <c r="E266" t="n">
        <v>6.929080593638474</v>
      </c>
    </row>
    <row r="267">
      <c r="A267" t="n">
        <v>266</v>
      </c>
      <c r="B267" t="n">
        <v>3.580611472361421</v>
      </c>
      <c r="C267" t="n">
        <v>-2.142114199998989</v>
      </c>
      <c r="D267" t="n">
        <v>-354.5035566559955</v>
      </c>
      <c r="E267" t="n">
        <v>-0.2513218649348863</v>
      </c>
    </row>
    <row r="268">
      <c r="A268" t="n">
        <v>267</v>
      </c>
      <c r="B268" t="n">
        <v>-1.22416872634432</v>
      </c>
      <c r="C268" t="n">
        <v>-3.850782024981551</v>
      </c>
      <c r="D268" t="n">
        <v>-1343.105484173663</v>
      </c>
      <c r="E268" t="n">
        <v>2.48565500890208</v>
      </c>
    </row>
    <row r="269">
      <c r="A269" t="n">
        <v>268</v>
      </c>
      <c r="B269" t="n">
        <v>2.255024664566164</v>
      </c>
      <c r="C269" t="n">
        <v>3.559183941553566</v>
      </c>
      <c r="D269" t="n">
        <v>-208.3523294621142</v>
      </c>
      <c r="E269" t="n">
        <v>6.40437468048912</v>
      </c>
    </row>
    <row r="270">
      <c r="A270" t="n">
        <v>269</v>
      </c>
      <c r="B270" t="n">
        <v>11.01137218279231</v>
      </c>
      <c r="C270" t="n">
        <v>0.3673776580787982</v>
      </c>
      <c r="D270" t="n">
        <v>-364.8789707654208</v>
      </c>
      <c r="E270" t="n">
        <v>8.645158209198364</v>
      </c>
    </row>
    <row r="271">
      <c r="A271" t="n">
        <v>270</v>
      </c>
      <c r="B271" t="n">
        <v>10.18577273956238</v>
      </c>
      <c r="C271" t="n">
        <v>-10.63360094338767</v>
      </c>
      <c r="D271" t="n">
        <v>-904.8081387886439</v>
      </c>
      <c r="E271" t="n">
        <v>4.006938049247784</v>
      </c>
    </row>
    <row r="272">
      <c r="A272" t="n">
        <v>271</v>
      </c>
      <c r="B272" t="n">
        <v>3.142571834596709</v>
      </c>
      <c r="C272" t="n">
        <v>-6.394708925341825</v>
      </c>
      <c r="D272" t="n">
        <v>1030.780862016071</v>
      </c>
      <c r="E272" t="n">
        <v>2.73490760236111</v>
      </c>
    </row>
    <row r="273">
      <c r="A273" t="n">
        <v>272</v>
      </c>
      <c r="B273" t="n">
        <v>-1.712953221996021</v>
      </c>
      <c r="C273" t="n">
        <v>4.192800509175441</v>
      </c>
      <c r="D273" t="n">
        <v>575.883754884171</v>
      </c>
      <c r="E273" t="n">
        <v>4.931316608185661</v>
      </c>
    </row>
    <row r="274">
      <c r="A274" t="n">
        <v>273</v>
      </c>
      <c r="B274" t="n">
        <v>-1.613934039944213</v>
      </c>
      <c r="C274" t="n">
        <v>1.300077921992668</v>
      </c>
      <c r="D274" t="n">
        <v>478.6836341050838</v>
      </c>
      <c r="E274" t="n">
        <v>-8.717574014688314</v>
      </c>
    </row>
    <row r="275">
      <c r="A275" t="n">
        <v>274</v>
      </c>
      <c r="B275" t="n">
        <v>3.414699732434138</v>
      </c>
      <c r="C275" t="n">
        <v>-7.549666239825772</v>
      </c>
      <c r="D275" t="n">
        <v>502.0270183334744</v>
      </c>
      <c r="E275" t="n">
        <v>-0.377736152223765</v>
      </c>
    </row>
    <row r="276">
      <c r="A276" t="n">
        <v>275</v>
      </c>
      <c r="B276" t="n">
        <v>2.460118085980026</v>
      </c>
      <c r="C276" t="n">
        <v>2.36955430121141</v>
      </c>
      <c r="D276" t="n">
        <v>213.3622102287038</v>
      </c>
      <c r="E276" t="n">
        <v>3.521821585560098</v>
      </c>
    </row>
    <row r="277">
      <c r="A277" t="n">
        <v>276</v>
      </c>
      <c r="B277" t="n">
        <v>4.740715816733172</v>
      </c>
      <c r="C277" t="n">
        <v>6.088774559002426</v>
      </c>
      <c r="D277" t="n">
        <v>-92.21042179089397</v>
      </c>
      <c r="E277" t="n">
        <v>-1.371573446583733</v>
      </c>
    </row>
    <row r="278">
      <c r="A278" t="n">
        <v>277</v>
      </c>
      <c r="B278" t="n">
        <v>-1.61004860600269</v>
      </c>
      <c r="C278" t="n">
        <v>-0.31470697583962</v>
      </c>
      <c r="D278" t="n">
        <v>317.1215728893729</v>
      </c>
      <c r="E278" t="n">
        <v>-4.513825428811623</v>
      </c>
    </row>
    <row r="279">
      <c r="A279" t="n">
        <v>278</v>
      </c>
      <c r="B279" t="n">
        <v>0.0840173673381321</v>
      </c>
      <c r="C279" t="n">
        <v>-3.572828679371145</v>
      </c>
      <c r="D279" t="n">
        <v>706.1728404397434</v>
      </c>
      <c r="E279" t="n">
        <v>7.492685774168793</v>
      </c>
    </row>
    <row r="280">
      <c r="A280" t="n">
        <v>279</v>
      </c>
      <c r="B280" t="n">
        <v>3.260551985204283</v>
      </c>
      <c r="C280" t="n">
        <v>-7.65121647867097</v>
      </c>
      <c r="D280" t="n">
        <v>1194.372806465811</v>
      </c>
      <c r="E280" t="n">
        <v>-4.585171025743247</v>
      </c>
    </row>
    <row r="281">
      <c r="A281" t="n">
        <v>280</v>
      </c>
      <c r="B281" t="n">
        <v>-2.705946900682974</v>
      </c>
      <c r="C281" t="n">
        <v>1.121501009384826</v>
      </c>
      <c r="D281" t="n">
        <v>-266.1475278812003</v>
      </c>
      <c r="E281" t="n">
        <v>7.005395970194489</v>
      </c>
    </row>
    <row r="282">
      <c r="A282" t="n">
        <v>281</v>
      </c>
      <c r="B282" t="n">
        <v>-2.439880114607492</v>
      </c>
      <c r="C282" t="n">
        <v>-2.110333922079202</v>
      </c>
      <c r="D282" t="n">
        <v>-838.7075480718394</v>
      </c>
      <c r="E282" t="n">
        <v>0.4049362627360786</v>
      </c>
    </row>
    <row r="283">
      <c r="A283" t="n">
        <v>282</v>
      </c>
      <c r="B283" t="n">
        <v>-4.603938650939561</v>
      </c>
      <c r="C283" t="n">
        <v>-0.5238335204798398</v>
      </c>
      <c r="D283" t="n">
        <v>-334.9602772102057</v>
      </c>
      <c r="E283" t="n">
        <v>-3.246076968795709</v>
      </c>
    </row>
    <row r="284">
      <c r="A284" t="n">
        <v>283</v>
      </c>
      <c r="B284" t="n">
        <v>-5.944130619245337</v>
      </c>
      <c r="C284" t="n">
        <v>1.182246479616659</v>
      </c>
      <c r="D284" t="n">
        <v>-69.67274513415616</v>
      </c>
      <c r="E284" t="n">
        <v>5.375054222091443</v>
      </c>
    </row>
    <row r="285">
      <c r="A285" t="n">
        <v>284</v>
      </c>
      <c r="B285" t="n">
        <v>1.519792858483634</v>
      </c>
      <c r="C285" t="n">
        <v>-1.527001235827694</v>
      </c>
      <c r="D285" t="n">
        <v>507.093717353891</v>
      </c>
      <c r="E285" t="n">
        <v>6.018565889636277</v>
      </c>
    </row>
    <row r="286">
      <c r="A286" t="n">
        <v>285</v>
      </c>
      <c r="B286" t="n">
        <v>0.7089389966918063</v>
      </c>
      <c r="C286" t="n">
        <v>5.994199382465001</v>
      </c>
      <c r="D286" t="n">
        <v>552.8949090441722</v>
      </c>
      <c r="E286" t="n">
        <v>0.2557108516572952</v>
      </c>
    </row>
    <row r="287">
      <c r="A287" t="n">
        <v>286</v>
      </c>
      <c r="B287" t="n">
        <v>-0.91787567981983</v>
      </c>
      <c r="C287" t="n">
        <v>9.968628299034968</v>
      </c>
      <c r="D287" t="n">
        <v>1064.905297169628</v>
      </c>
      <c r="E287" t="n">
        <v>3.199226488931582</v>
      </c>
    </row>
    <row r="288">
      <c r="A288" t="n">
        <v>287</v>
      </c>
      <c r="B288" t="n">
        <v>1.142363118371192</v>
      </c>
      <c r="C288" t="n">
        <v>-5.210850990950085</v>
      </c>
      <c r="D288" t="n">
        <v>1731.701372561425</v>
      </c>
      <c r="E288" t="n">
        <v>8.753306420163444</v>
      </c>
    </row>
    <row r="289">
      <c r="A289" t="n">
        <v>288</v>
      </c>
      <c r="B289" t="n">
        <v>-3.439862690489394</v>
      </c>
      <c r="C289" t="n">
        <v>-2.653125032669611</v>
      </c>
      <c r="D289" t="n">
        <v>-1280.495992832405</v>
      </c>
      <c r="E289" t="n">
        <v>-5.982997347769205</v>
      </c>
    </row>
    <row r="290">
      <c r="A290" t="n">
        <v>289</v>
      </c>
      <c r="B290" t="n">
        <v>-3.764412119709278</v>
      </c>
      <c r="C290" t="n">
        <v>0.8041378022371959</v>
      </c>
      <c r="D290" t="n">
        <v>38.66453400044222</v>
      </c>
      <c r="E290" t="n">
        <v>-0.8313511566622307</v>
      </c>
    </row>
    <row r="291">
      <c r="A291" t="n">
        <v>290</v>
      </c>
      <c r="B291" t="n">
        <v>2.938217289187905</v>
      </c>
      <c r="C291" t="n">
        <v>0.7990432505791847</v>
      </c>
      <c r="D291" t="n">
        <v>-734.7535476500037</v>
      </c>
      <c r="E291" t="n">
        <v>-7.116353248460511</v>
      </c>
    </row>
    <row r="292">
      <c r="A292" t="n">
        <v>291</v>
      </c>
      <c r="B292" t="n">
        <v>0.3788418980675999</v>
      </c>
      <c r="C292" t="n">
        <v>0.5834689258675072</v>
      </c>
      <c r="D292" t="n">
        <v>798.1836914404913</v>
      </c>
      <c r="E292" t="n">
        <v>-3.328875885110277</v>
      </c>
    </row>
    <row r="293">
      <c r="A293" t="n">
        <v>292</v>
      </c>
      <c r="B293" t="n">
        <v>-7.308971618032574</v>
      </c>
      <c r="C293" t="n">
        <v>0.7995361027483214</v>
      </c>
      <c r="D293" t="n">
        <v>-1105.795129664135</v>
      </c>
      <c r="E293" t="n">
        <v>6.265915543359974</v>
      </c>
    </row>
    <row r="294">
      <c r="A294" t="n">
        <v>293</v>
      </c>
      <c r="B294" t="n">
        <v>1.445189867181198</v>
      </c>
      <c r="C294" t="n">
        <v>-1.592735511862398</v>
      </c>
      <c r="D294" t="n">
        <v>271.3626482837197</v>
      </c>
      <c r="E294" t="n">
        <v>7.128785238727569</v>
      </c>
    </row>
    <row r="295">
      <c r="A295" t="n">
        <v>294</v>
      </c>
      <c r="B295" t="n">
        <v>3.000599472149127</v>
      </c>
      <c r="C295" t="n">
        <v>-0.4762010069779791</v>
      </c>
      <c r="D295" t="n">
        <v>822.0554730228193</v>
      </c>
      <c r="E295" t="n">
        <v>-7.099639963855113</v>
      </c>
    </row>
    <row r="296">
      <c r="A296" t="n">
        <v>295</v>
      </c>
      <c r="B296" t="n">
        <v>2.733580447449794</v>
      </c>
      <c r="C296" t="n">
        <v>1.770632992180894</v>
      </c>
      <c r="D296" t="n">
        <v>-923.8253362496271</v>
      </c>
      <c r="E296" t="n">
        <v>5.795093572880912</v>
      </c>
    </row>
    <row r="297">
      <c r="A297" t="n">
        <v>296</v>
      </c>
      <c r="B297" t="n">
        <v>-3.062923446299597</v>
      </c>
      <c r="C297" t="n">
        <v>3.474520947448886</v>
      </c>
      <c r="D297" t="n">
        <v>-59.1103186633465</v>
      </c>
      <c r="E297" t="n">
        <v>-0.6380901234579175</v>
      </c>
    </row>
    <row r="298">
      <c r="A298" t="n">
        <v>297</v>
      </c>
      <c r="B298" t="n">
        <v>-2.889159821807553</v>
      </c>
      <c r="C298" t="n">
        <v>-0.422220912107851</v>
      </c>
      <c r="D298" t="n">
        <v>-673.9324231051388</v>
      </c>
      <c r="E298" t="n">
        <v>6.490108139888611</v>
      </c>
    </row>
    <row r="299">
      <c r="A299" t="n">
        <v>298</v>
      </c>
      <c r="B299" t="n">
        <v>6.157236296874143</v>
      </c>
      <c r="C299" t="n">
        <v>-3.943819247221478</v>
      </c>
      <c r="D299" t="n">
        <v>-647.133300665021</v>
      </c>
      <c r="E299" t="n">
        <v>-4.271463428065335</v>
      </c>
    </row>
    <row r="300">
      <c r="A300" t="n">
        <v>299</v>
      </c>
      <c r="B300" t="n">
        <v>-3.765141735599965</v>
      </c>
      <c r="C300" t="n">
        <v>3.982510883036934</v>
      </c>
      <c r="D300" t="n">
        <v>419.4449423242864</v>
      </c>
      <c r="E300" t="n">
        <v>1.221689057926035</v>
      </c>
    </row>
    <row r="301">
      <c r="A301" t="n">
        <v>300</v>
      </c>
      <c r="B301" t="n">
        <v>-0.1983887217759527</v>
      </c>
      <c r="C301" t="n">
        <v>-0.7819132126620318</v>
      </c>
      <c r="D301" t="n">
        <v>363.1782151547107</v>
      </c>
      <c r="E301" t="n">
        <v>-8.208874372835805</v>
      </c>
    </row>
    <row r="302">
      <c r="A302" t="n">
        <v>301</v>
      </c>
      <c r="B302" t="n">
        <v>-8.004232013723309</v>
      </c>
      <c r="C302" t="n">
        <v>0.3583910172961838</v>
      </c>
      <c r="D302" t="n">
        <v>-505.5772047137687</v>
      </c>
      <c r="E302" t="n">
        <v>3.375422082729114</v>
      </c>
    </row>
    <row r="303">
      <c r="A303" t="n">
        <v>302</v>
      </c>
      <c r="B303" t="n">
        <v>-0.5072627983710618</v>
      </c>
      <c r="C303" t="n">
        <v>-1.894675664820349</v>
      </c>
      <c r="D303" t="n">
        <v>-687.0068308881642</v>
      </c>
      <c r="E303" t="n">
        <v>6.509489342162558</v>
      </c>
    </row>
    <row r="304">
      <c r="A304" t="n">
        <v>303</v>
      </c>
      <c r="B304" t="n">
        <v>2.95382390615498</v>
      </c>
      <c r="C304" t="n">
        <v>1.127241557913544</v>
      </c>
      <c r="D304" t="n">
        <v>50.69247378740558</v>
      </c>
      <c r="E304" t="n">
        <v>4.030773648238141</v>
      </c>
    </row>
    <row r="305">
      <c r="A305" t="n">
        <v>304</v>
      </c>
      <c r="B305" t="n">
        <v>-0.7005966533183905</v>
      </c>
      <c r="C305" t="n">
        <v>-0.1525297082735899</v>
      </c>
      <c r="D305" t="n">
        <v>-198.994187587839</v>
      </c>
      <c r="E305" t="n">
        <v>-7.152398065143769</v>
      </c>
    </row>
    <row r="306">
      <c r="A306" t="n">
        <v>305</v>
      </c>
      <c r="B306" t="n">
        <v>3.48015689597415</v>
      </c>
      <c r="C306" t="n">
        <v>1.585407262567478</v>
      </c>
      <c r="D306" t="n">
        <v>-248.945426473066</v>
      </c>
      <c r="E306" t="n">
        <v>-8.845428886643564</v>
      </c>
    </row>
    <row r="307">
      <c r="A307" t="n">
        <v>306</v>
      </c>
      <c r="B307" t="n">
        <v>1.226033016294125</v>
      </c>
      <c r="C307" t="n">
        <v>-1.357032939936962</v>
      </c>
      <c r="D307" t="n">
        <v>-88.88446304409354</v>
      </c>
      <c r="E307" t="n">
        <v>-5.299763643324112</v>
      </c>
    </row>
    <row r="308">
      <c r="A308" t="n">
        <v>307</v>
      </c>
      <c r="B308" t="n">
        <v>-2.250016182152082</v>
      </c>
      <c r="C308" t="n">
        <v>-4.332717583201497</v>
      </c>
      <c r="D308" t="n">
        <v>-147.6168715579785</v>
      </c>
      <c r="E308" t="n">
        <v>4.210512749638037</v>
      </c>
    </row>
    <row r="309">
      <c r="A309" t="n">
        <v>308</v>
      </c>
      <c r="B309" t="n">
        <v>-3.339483138967805</v>
      </c>
      <c r="C309" t="n">
        <v>0.8823930348481217</v>
      </c>
      <c r="D309" t="n">
        <v>-1198.668887707989</v>
      </c>
      <c r="E309" t="n">
        <v>7.723903465078947</v>
      </c>
    </row>
    <row r="310">
      <c r="A310" t="n">
        <v>309</v>
      </c>
      <c r="B310" t="n">
        <v>-4.609851542957334</v>
      </c>
      <c r="C310" t="n">
        <v>3.592727800909818</v>
      </c>
      <c r="D310" t="n">
        <v>-554.9040438577838</v>
      </c>
      <c r="E310" t="n">
        <v>-2.809527133172681</v>
      </c>
    </row>
    <row r="311">
      <c r="A311" t="n">
        <v>310</v>
      </c>
      <c r="B311" t="n">
        <v>1.92265475154394</v>
      </c>
      <c r="C311" t="n">
        <v>-0.005717659650103197</v>
      </c>
      <c r="D311" t="n">
        <v>169.9432960629946</v>
      </c>
      <c r="E311" t="n">
        <v>0.1718766252973296</v>
      </c>
    </row>
    <row r="312">
      <c r="A312" t="n">
        <v>311</v>
      </c>
      <c r="B312" t="n">
        <v>-3.873901017373392</v>
      </c>
      <c r="C312" t="n">
        <v>-7.41232998061825</v>
      </c>
      <c r="D312" t="n">
        <v>-415.5458281133304</v>
      </c>
      <c r="E312" t="n">
        <v>-8.425519274306941</v>
      </c>
    </row>
    <row r="313">
      <c r="A313" t="n">
        <v>312</v>
      </c>
      <c r="B313" t="n">
        <v>-4.145274049394887</v>
      </c>
      <c r="C313" t="n">
        <v>1.166382188690436</v>
      </c>
      <c r="D313" t="n">
        <v>117.9788375746502</v>
      </c>
      <c r="E313" t="n">
        <v>3.442862092922284</v>
      </c>
    </row>
    <row r="314">
      <c r="A314" t="n">
        <v>313</v>
      </c>
      <c r="B314" t="n">
        <v>4.660003694257554</v>
      </c>
      <c r="C314" t="n">
        <v>-6.389772184338037</v>
      </c>
      <c r="D314" t="n">
        <v>-1289.979835269449</v>
      </c>
      <c r="E314" t="n">
        <v>8.129084005111679</v>
      </c>
    </row>
    <row r="315">
      <c r="A315" t="n">
        <v>314</v>
      </c>
      <c r="B315" t="n">
        <v>-1.60243028402518</v>
      </c>
      <c r="C315" t="n">
        <v>0.2532992655387626</v>
      </c>
      <c r="D315" t="n">
        <v>1200.213066821958</v>
      </c>
      <c r="E315" t="n">
        <v>-6.084050224607802</v>
      </c>
    </row>
    <row r="316">
      <c r="A316" t="n">
        <v>315</v>
      </c>
      <c r="B316" t="n">
        <v>1.23587226633544</v>
      </c>
      <c r="C316" t="n">
        <v>0.6550435646199027</v>
      </c>
      <c r="D316" t="n">
        <v>353.4018550228439</v>
      </c>
      <c r="E316" t="n">
        <v>-2.509005491861875</v>
      </c>
    </row>
    <row r="317">
      <c r="A317" t="n">
        <v>316</v>
      </c>
      <c r="B317" t="n">
        <v>-8.159634673127753</v>
      </c>
      <c r="C317" t="n">
        <v>-0.02819755986405361</v>
      </c>
      <c r="D317" t="n">
        <v>933.8123744939312</v>
      </c>
      <c r="E317" t="n">
        <v>-1.652414532687391</v>
      </c>
    </row>
    <row r="318">
      <c r="A318" t="n">
        <v>317</v>
      </c>
      <c r="B318" t="n">
        <v>8.511537674484513</v>
      </c>
      <c r="C318" t="n">
        <v>3.397037179538242</v>
      </c>
      <c r="D318" t="n">
        <v>-321.5469333855026</v>
      </c>
      <c r="E318" t="n">
        <v>-6.833224384419921</v>
      </c>
    </row>
    <row r="319">
      <c r="A319" t="n">
        <v>318</v>
      </c>
      <c r="B319" t="n">
        <v>-2.314670637698562</v>
      </c>
      <c r="C319" t="n">
        <v>-0.3200713925446369</v>
      </c>
      <c r="D319" t="n">
        <v>224.2333510561161</v>
      </c>
      <c r="E319" t="n">
        <v>-1.663366006512537</v>
      </c>
    </row>
    <row r="320">
      <c r="A320" t="n">
        <v>319</v>
      </c>
      <c r="B320" t="n">
        <v>-4.354201998291031</v>
      </c>
      <c r="C320" t="n">
        <v>0.7161358522840361</v>
      </c>
      <c r="D320" t="n">
        <v>956.9791853636863</v>
      </c>
      <c r="E320" t="n">
        <v>3.299159505004097</v>
      </c>
    </row>
    <row r="321">
      <c r="A321" t="n">
        <v>320</v>
      </c>
      <c r="B321" t="n">
        <v>-2.708411714495882</v>
      </c>
      <c r="C321" t="n">
        <v>0.9695757824401802</v>
      </c>
      <c r="D321" t="n">
        <v>-567.1330584612261</v>
      </c>
      <c r="E321" t="n">
        <v>3.574455357187717</v>
      </c>
    </row>
    <row r="322">
      <c r="A322" t="n">
        <v>321</v>
      </c>
      <c r="B322" t="n">
        <v>0.3653680870166456</v>
      </c>
      <c r="C322" t="n">
        <v>-4.627925358409502</v>
      </c>
      <c r="D322" t="n">
        <v>-353.3116962904423</v>
      </c>
      <c r="E322" t="n">
        <v>5.756835033258622</v>
      </c>
    </row>
    <row r="323">
      <c r="A323" t="n">
        <v>322</v>
      </c>
      <c r="B323" t="n">
        <v>5.120570627041068</v>
      </c>
      <c r="C323" t="n">
        <v>4.09783468495594</v>
      </c>
      <c r="D323" t="n">
        <v>319.4811777227329</v>
      </c>
      <c r="E323" t="n">
        <v>-2.716896537474101</v>
      </c>
    </row>
    <row r="324">
      <c r="A324" t="n">
        <v>323</v>
      </c>
      <c r="B324" t="n">
        <v>3.066323522898634</v>
      </c>
      <c r="C324" t="n">
        <v>-4.541127383466733</v>
      </c>
      <c r="D324" t="n">
        <v>-930.2776501133367</v>
      </c>
      <c r="E324" t="n">
        <v>-7.38358277756756</v>
      </c>
    </row>
    <row r="325">
      <c r="A325" t="n">
        <v>324</v>
      </c>
      <c r="B325" t="n">
        <v>-4.533206469635696</v>
      </c>
      <c r="C325" t="n">
        <v>-2.447790909471686</v>
      </c>
      <c r="D325" t="n">
        <v>-505.6195502054299</v>
      </c>
      <c r="E325" t="n">
        <v>7.916069646962622</v>
      </c>
    </row>
    <row r="326">
      <c r="A326" t="n">
        <v>325</v>
      </c>
      <c r="B326" t="n">
        <v>-1.204231365710511</v>
      </c>
      <c r="C326" t="n">
        <v>2.285303593570458</v>
      </c>
      <c r="D326" t="n">
        <v>-187.6263296694659</v>
      </c>
      <c r="E326" t="n">
        <v>-5.695696893557029</v>
      </c>
    </row>
    <row r="327">
      <c r="A327" t="n">
        <v>326</v>
      </c>
      <c r="B327" t="n">
        <v>4.240921002143853</v>
      </c>
      <c r="C327" t="n">
        <v>6.673161137939482</v>
      </c>
      <c r="D327" t="n">
        <v>47.24834733562089</v>
      </c>
      <c r="E327" t="n">
        <v>-1.978883112440606</v>
      </c>
    </row>
    <row r="328">
      <c r="A328" t="n">
        <v>327</v>
      </c>
      <c r="B328" t="n">
        <v>3.593586555429777</v>
      </c>
      <c r="C328" t="n">
        <v>-6.290664740860903</v>
      </c>
      <c r="D328" t="n">
        <v>1948.381899780637</v>
      </c>
      <c r="E328" t="n">
        <v>1.38177402221048</v>
      </c>
    </row>
    <row r="329">
      <c r="A329" t="n">
        <v>328</v>
      </c>
      <c r="B329" t="n">
        <v>-11.16673437666038</v>
      </c>
      <c r="C329" t="n">
        <v>-5.653609117217871</v>
      </c>
      <c r="D329" t="n">
        <v>-120.7436889479262</v>
      </c>
      <c r="E329" t="n">
        <v>3.807233030512091</v>
      </c>
    </row>
    <row r="330">
      <c r="A330" t="n">
        <v>329</v>
      </c>
      <c r="B330" t="n">
        <v>3.187654915405738</v>
      </c>
      <c r="C330" t="n">
        <v>-0.08020735055059851</v>
      </c>
      <c r="D330" t="n">
        <v>-826.8046688222345</v>
      </c>
      <c r="E330" t="n">
        <v>2.367370568918472</v>
      </c>
    </row>
    <row r="331">
      <c r="A331" t="n">
        <v>330</v>
      </c>
      <c r="B331" t="n">
        <v>-0.04858462446797183</v>
      </c>
      <c r="C331" t="n">
        <v>-2.965850123320063</v>
      </c>
      <c r="D331" t="n">
        <v>-328.1523918296248</v>
      </c>
      <c r="E331" t="n">
        <v>-1.512761692234929</v>
      </c>
    </row>
    <row r="332">
      <c r="A332" t="n">
        <v>331</v>
      </c>
      <c r="B332" t="n">
        <v>-1.284938578670629</v>
      </c>
      <c r="C332" t="n">
        <v>-0.9576316066222995</v>
      </c>
      <c r="D332" t="n">
        <v>-1377.694915277808</v>
      </c>
      <c r="E332" t="n">
        <v>-5.211821022951282</v>
      </c>
    </row>
    <row r="333">
      <c r="A333" t="n">
        <v>332</v>
      </c>
      <c r="B333" t="n">
        <v>-1.692074892375749</v>
      </c>
      <c r="C333" t="n">
        <v>2.056423212210008</v>
      </c>
      <c r="D333" t="n">
        <v>11.23587685166955</v>
      </c>
      <c r="E333" t="n">
        <v>-1.096886470582695</v>
      </c>
    </row>
    <row r="334">
      <c r="A334" t="n">
        <v>333</v>
      </c>
      <c r="B334" t="n">
        <v>4.949309334811764</v>
      </c>
      <c r="C334" t="n">
        <v>1.696389118230033</v>
      </c>
      <c r="D334" t="n">
        <v>-437.3751205096618</v>
      </c>
      <c r="E334" t="n">
        <v>8.073483722479121</v>
      </c>
    </row>
    <row r="335">
      <c r="A335" t="n">
        <v>334</v>
      </c>
      <c r="B335" t="n">
        <v>5.823707514295074</v>
      </c>
      <c r="C335" t="n">
        <v>-3.877660185327339</v>
      </c>
      <c r="D335" t="n">
        <v>611.2266107505822</v>
      </c>
      <c r="E335" t="n">
        <v>5.868794468724603</v>
      </c>
    </row>
    <row r="336">
      <c r="A336" t="n">
        <v>335</v>
      </c>
      <c r="B336" t="n">
        <v>2.352690738629857</v>
      </c>
      <c r="C336" t="n">
        <v>-5.687355899460877</v>
      </c>
      <c r="D336" t="n">
        <v>-293.648994284609</v>
      </c>
      <c r="E336" t="n">
        <v>-5.548255606450724</v>
      </c>
    </row>
    <row r="337">
      <c r="A337" t="n">
        <v>336</v>
      </c>
      <c r="B337" t="n">
        <v>-1.812608956331749</v>
      </c>
      <c r="C337" t="n">
        <v>-0.1569967924032794</v>
      </c>
      <c r="D337" t="n">
        <v>-615.5823164389406</v>
      </c>
      <c r="E337" t="n">
        <v>-3.340856915918835</v>
      </c>
    </row>
    <row r="338">
      <c r="A338" t="n">
        <v>337</v>
      </c>
      <c r="B338" t="n">
        <v>-5.563049697787862</v>
      </c>
      <c r="C338" t="n">
        <v>0.2772126113718092</v>
      </c>
      <c r="D338" t="n">
        <v>124.0512127965403</v>
      </c>
      <c r="E338" t="n">
        <v>7.834581564339415</v>
      </c>
    </row>
    <row r="339">
      <c r="A339" t="n">
        <v>338</v>
      </c>
      <c r="B339" t="n">
        <v>0.3672021857422637</v>
      </c>
      <c r="C339" t="n">
        <v>-0.2242686160154408</v>
      </c>
      <c r="D339" t="n">
        <v>-410.412305330193</v>
      </c>
      <c r="E339" t="n">
        <v>-8.98762413254844</v>
      </c>
    </row>
    <row r="340">
      <c r="A340" t="n">
        <v>339</v>
      </c>
      <c r="B340" t="n">
        <v>-1.709812163668183</v>
      </c>
      <c r="C340" t="n">
        <v>-2.902638085354682</v>
      </c>
      <c r="D340" t="n">
        <v>-1533.777189518866</v>
      </c>
      <c r="E340" t="n">
        <v>0.2228954067017697</v>
      </c>
    </row>
    <row r="341">
      <c r="A341" t="n">
        <v>340</v>
      </c>
      <c r="B341" t="n">
        <v>-3.162432621869142</v>
      </c>
      <c r="C341" t="n">
        <v>2.803771055916278</v>
      </c>
      <c r="D341" t="n">
        <v>-529.2893629252268</v>
      </c>
      <c r="E341" t="n">
        <v>-4.342692521996926</v>
      </c>
    </row>
    <row r="342">
      <c r="A342" t="n">
        <v>341</v>
      </c>
      <c r="B342" t="n">
        <v>-3.085894007110877</v>
      </c>
      <c r="C342" t="n">
        <v>-5.229665805536672</v>
      </c>
      <c r="D342" t="n">
        <v>-282.1346532077419</v>
      </c>
      <c r="E342" t="n">
        <v>-5.876462301730395</v>
      </c>
    </row>
    <row r="343">
      <c r="A343" t="n">
        <v>342</v>
      </c>
      <c r="B343" t="n">
        <v>-6.251517194230825</v>
      </c>
      <c r="C343" t="n">
        <v>-2.780049213649474</v>
      </c>
      <c r="D343" t="n">
        <v>-393.8502718573789</v>
      </c>
      <c r="E343" t="n">
        <v>-7.479028673062173</v>
      </c>
    </row>
    <row r="344">
      <c r="A344" t="n">
        <v>343</v>
      </c>
      <c r="B344" t="n">
        <v>1.591516206951778</v>
      </c>
      <c r="C344" t="n">
        <v>2.521291936801429</v>
      </c>
      <c r="D344" t="n">
        <v>533.8647768612224</v>
      </c>
      <c r="E344" t="n">
        <v>3.700734787657772</v>
      </c>
    </row>
    <row r="345">
      <c r="A345" t="n">
        <v>344</v>
      </c>
      <c r="B345" t="n">
        <v>1.190809273172517</v>
      </c>
      <c r="C345" t="n">
        <v>2.012550071043002</v>
      </c>
      <c r="D345" t="n">
        <v>-1576.994461556286</v>
      </c>
      <c r="E345" t="n">
        <v>3.805896702709053</v>
      </c>
    </row>
    <row r="346">
      <c r="A346" t="n">
        <v>345</v>
      </c>
      <c r="B346" t="n">
        <v>-11.11473566037967</v>
      </c>
      <c r="C346" t="n">
        <v>-2.514517531825813</v>
      </c>
      <c r="D346" t="n">
        <v>-41.59957852753553</v>
      </c>
      <c r="E346" t="n">
        <v>2.204768507091099</v>
      </c>
    </row>
    <row r="347">
      <c r="A347" t="n">
        <v>346</v>
      </c>
      <c r="B347" t="n">
        <v>-1.110872537749965</v>
      </c>
      <c r="C347" t="n">
        <v>-12.60002046619825</v>
      </c>
      <c r="D347" t="n">
        <v>459.1431659170219</v>
      </c>
      <c r="E347" t="n">
        <v>-6.026811700672347</v>
      </c>
    </row>
    <row r="348">
      <c r="A348" t="n">
        <v>347</v>
      </c>
      <c r="B348" t="n">
        <v>0.2137491477700543</v>
      </c>
      <c r="C348" t="n">
        <v>-1.577393943214862</v>
      </c>
      <c r="D348" t="n">
        <v>-141.9804405080364</v>
      </c>
      <c r="E348" t="n">
        <v>-3.231357595471748</v>
      </c>
    </row>
    <row r="349">
      <c r="A349" t="n">
        <v>348</v>
      </c>
      <c r="B349" t="n">
        <v>0.5095552073957645</v>
      </c>
      <c r="C349" t="n">
        <v>0.2168436964472601</v>
      </c>
      <c r="D349" t="n">
        <v>361.9143077527104</v>
      </c>
      <c r="E349" t="n">
        <v>-8.263646924972045</v>
      </c>
    </row>
    <row r="350">
      <c r="A350" t="n">
        <v>349</v>
      </c>
      <c r="B350" t="n">
        <v>0.7810645032699943</v>
      </c>
      <c r="C350" t="n">
        <v>-1.657645542997547</v>
      </c>
      <c r="D350" t="n">
        <v>-92.55482471295453</v>
      </c>
      <c r="E350" t="n">
        <v>4.366763693373706</v>
      </c>
    </row>
    <row r="351">
      <c r="A351" t="n">
        <v>350</v>
      </c>
      <c r="B351" t="n">
        <v>-3.501531441865543</v>
      </c>
      <c r="C351" t="n">
        <v>1.484019886045716</v>
      </c>
      <c r="D351" t="n">
        <v>440.4362228349875</v>
      </c>
      <c r="E351" t="n">
        <v>4.3075650438702</v>
      </c>
    </row>
    <row r="352">
      <c r="A352" t="n">
        <v>351</v>
      </c>
      <c r="B352" t="n">
        <v>0.7694776006303943</v>
      </c>
      <c r="C352" t="n">
        <v>2.038084152797939</v>
      </c>
      <c r="D352" t="n">
        <v>1048.189751332892</v>
      </c>
      <c r="E352" t="n">
        <v>-2.17983829053314</v>
      </c>
    </row>
    <row r="353">
      <c r="A353" t="n">
        <v>352</v>
      </c>
      <c r="B353" t="n">
        <v>-6.120277761665507</v>
      </c>
      <c r="C353" t="n">
        <v>-5.01095156586346</v>
      </c>
      <c r="D353" t="n">
        <v>-1318.220593324572</v>
      </c>
      <c r="E353" t="n">
        <v>8.915447818508802</v>
      </c>
    </row>
    <row r="354">
      <c r="A354" t="n">
        <v>353</v>
      </c>
      <c r="B354" t="n">
        <v>-4.392968661192272</v>
      </c>
      <c r="C354" t="n">
        <v>-5.785178650304291</v>
      </c>
      <c r="D354" t="n">
        <v>32.6335154172392</v>
      </c>
      <c r="E354" t="n">
        <v>1.265579019650588</v>
      </c>
    </row>
    <row r="355">
      <c r="A355" t="n">
        <v>354</v>
      </c>
      <c r="B355" t="n">
        <v>8.117197329155456</v>
      </c>
      <c r="C355" t="n">
        <v>-5.617161110520597</v>
      </c>
      <c r="D355" t="n">
        <v>765.6875382477116</v>
      </c>
      <c r="E355" t="n">
        <v>-0.788680968275093</v>
      </c>
    </row>
    <row r="356">
      <c r="A356" t="n">
        <v>355</v>
      </c>
      <c r="B356" t="n">
        <v>-0.4244388001637797</v>
      </c>
      <c r="C356" t="n">
        <v>-1.602495687767072</v>
      </c>
      <c r="D356" t="n">
        <v>1206.613045859163</v>
      </c>
      <c r="E356" t="n">
        <v>-4.197225151138131</v>
      </c>
    </row>
    <row r="357">
      <c r="A357" t="n">
        <v>356</v>
      </c>
      <c r="B357" t="n">
        <v>2.681169624198088</v>
      </c>
      <c r="C357" t="n">
        <v>-0.2594478868354305</v>
      </c>
      <c r="D357" t="n">
        <v>-254.0565560079857</v>
      </c>
      <c r="E357" t="n">
        <v>-7.073975803117849</v>
      </c>
    </row>
    <row r="358">
      <c r="A358" t="n">
        <v>357</v>
      </c>
      <c r="B358" t="n">
        <v>8.12501552771591</v>
      </c>
      <c r="C358" t="n">
        <v>5.097914809224688</v>
      </c>
      <c r="D358" t="n">
        <v>594.4437791727611</v>
      </c>
      <c r="E358" t="n">
        <v>-7.191148606152325</v>
      </c>
    </row>
    <row r="359">
      <c r="A359" t="n">
        <v>358</v>
      </c>
      <c r="B359" t="n">
        <v>-5.302100497198669</v>
      </c>
      <c r="C359" t="n">
        <v>2.304975563565216</v>
      </c>
      <c r="D359" t="n">
        <v>-172.7989262876075</v>
      </c>
      <c r="E359" t="n">
        <v>-7.340877327317619</v>
      </c>
    </row>
    <row r="360">
      <c r="A360" t="n">
        <v>359</v>
      </c>
      <c r="B360" t="n">
        <v>-3.260235455395469</v>
      </c>
      <c r="C360" t="n">
        <v>5.08295968015902</v>
      </c>
      <c r="D360" t="n">
        <v>-559.595208626652</v>
      </c>
      <c r="E360" t="n">
        <v>5.9882286166584</v>
      </c>
    </row>
    <row r="361">
      <c r="A361" t="n">
        <v>360</v>
      </c>
      <c r="B361" t="n">
        <v>-1.094034737099481</v>
      </c>
      <c r="C361" t="n">
        <v>3.422580158806755</v>
      </c>
      <c r="D361" t="n">
        <v>378.4239884688306</v>
      </c>
      <c r="E361" t="n">
        <v>-5.519652511855872</v>
      </c>
    </row>
    <row r="362">
      <c r="A362" t="n">
        <v>361</v>
      </c>
      <c r="B362" t="n">
        <v>0.6207663285218897</v>
      </c>
      <c r="C362" t="n">
        <v>1.019102064263761</v>
      </c>
      <c r="D362" t="n">
        <v>14.95203190851662</v>
      </c>
      <c r="E362" t="n">
        <v>5.305953658577128</v>
      </c>
    </row>
    <row r="363">
      <c r="A363" t="n">
        <v>362</v>
      </c>
      <c r="B363" t="n">
        <v>4.135029531068364</v>
      </c>
      <c r="C363" t="n">
        <v>1.669423154089512</v>
      </c>
      <c r="D363" t="n">
        <v>-485.5434272729828</v>
      </c>
      <c r="E363" t="n">
        <v>0.8225045095928178</v>
      </c>
    </row>
    <row r="364">
      <c r="A364" t="n">
        <v>363</v>
      </c>
      <c r="B364" t="n">
        <v>-2.862543775207367</v>
      </c>
      <c r="C364" t="n">
        <v>0.06560686966701484</v>
      </c>
      <c r="D364" t="n">
        <v>104.9899294362271</v>
      </c>
      <c r="E364" t="n">
        <v>-1.696018739658091</v>
      </c>
    </row>
    <row r="365">
      <c r="A365" t="n">
        <v>364</v>
      </c>
      <c r="B365" t="n">
        <v>3.821096417945049</v>
      </c>
      <c r="C365" t="n">
        <v>4.674973900882105</v>
      </c>
      <c r="D365" t="n">
        <v>729.1812552187733</v>
      </c>
      <c r="E365" t="n">
        <v>-3.404229669639759</v>
      </c>
    </row>
    <row r="366">
      <c r="A366" t="n">
        <v>365</v>
      </c>
      <c r="B366" t="n">
        <v>4.673689741335148</v>
      </c>
      <c r="C366" t="n">
        <v>1.988545574269179</v>
      </c>
      <c r="D366" t="n">
        <v>931.8792455897707</v>
      </c>
      <c r="E366" t="n">
        <v>-1.297144270802376</v>
      </c>
    </row>
    <row r="367">
      <c r="A367" t="n">
        <v>366</v>
      </c>
      <c r="B367" t="n">
        <v>1.281612874841685</v>
      </c>
      <c r="C367" t="n">
        <v>-2.949755936024741</v>
      </c>
      <c r="D367" t="n">
        <v>-221.9591162758824</v>
      </c>
      <c r="E367" t="n">
        <v>2.404954112408408</v>
      </c>
    </row>
    <row r="368">
      <c r="A368" t="n">
        <v>367</v>
      </c>
      <c r="B368" t="n">
        <v>-6.75203729751672</v>
      </c>
      <c r="C368" t="n">
        <v>-0.3267876573722013</v>
      </c>
      <c r="D368" t="n">
        <v>31.10858468208977</v>
      </c>
      <c r="E368" t="n">
        <v>6.888876530167803</v>
      </c>
    </row>
    <row r="369">
      <c r="A369" t="n">
        <v>368</v>
      </c>
      <c r="B369" t="n">
        <v>-1.262943619895267</v>
      </c>
      <c r="C369" t="n">
        <v>-4.270367944604362</v>
      </c>
      <c r="D369" t="n">
        <v>64.34649108007306</v>
      </c>
      <c r="E369" t="n">
        <v>8.109444669169033</v>
      </c>
    </row>
    <row r="370">
      <c r="A370" t="n">
        <v>369</v>
      </c>
      <c r="B370" t="n">
        <v>-0.4467654977915636</v>
      </c>
      <c r="C370" t="n">
        <v>-0.3379126396301463</v>
      </c>
      <c r="D370" t="n">
        <v>393.5331012906981</v>
      </c>
      <c r="E370" t="n">
        <v>3.861864615000158</v>
      </c>
    </row>
    <row r="371">
      <c r="A371" t="n">
        <v>370</v>
      </c>
      <c r="B371" t="n">
        <v>-2.716609173594112</v>
      </c>
      <c r="C371" t="n">
        <v>1.651635306027684</v>
      </c>
      <c r="D371" t="n">
        <v>935.9695412670764</v>
      </c>
      <c r="E371" t="n">
        <v>8.397939452174851</v>
      </c>
    </row>
    <row r="372">
      <c r="A372" t="n">
        <v>371</v>
      </c>
      <c r="B372" t="n">
        <v>-2.198686634046958</v>
      </c>
      <c r="C372" t="n">
        <v>-4.74198157137064</v>
      </c>
      <c r="D372" t="n">
        <v>-550.4492123815492</v>
      </c>
      <c r="E372" t="n">
        <v>-7.630570604361536</v>
      </c>
    </row>
    <row r="373">
      <c r="A373" t="n">
        <v>372</v>
      </c>
      <c r="B373" t="n">
        <v>7.291338657024892</v>
      </c>
      <c r="C373" t="n">
        <v>-0.8316556767473254</v>
      </c>
      <c r="D373" t="n">
        <v>-1162.814693443974</v>
      </c>
      <c r="E373" t="n">
        <v>2.574979175320045</v>
      </c>
    </row>
    <row r="374">
      <c r="A374" t="n">
        <v>373</v>
      </c>
      <c r="B374" t="n">
        <v>1.250798051590925</v>
      </c>
      <c r="C374" t="n">
        <v>-3.540976557827728</v>
      </c>
      <c r="D374" t="n">
        <v>-724.2728380405841</v>
      </c>
      <c r="E374" t="n">
        <v>-8.499975643132389</v>
      </c>
    </row>
    <row r="375">
      <c r="A375" t="n">
        <v>374</v>
      </c>
      <c r="B375" t="n">
        <v>-6.133641982514397</v>
      </c>
      <c r="C375" t="n">
        <v>-4.293965921820039</v>
      </c>
      <c r="D375" t="n">
        <v>-103.1527514343137</v>
      </c>
      <c r="E375" t="n">
        <v>-5.034034378758415</v>
      </c>
    </row>
    <row r="376">
      <c r="A376" t="n">
        <v>375</v>
      </c>
      <c r="B376" t="n">
        <v>-5.057478448142059</v>
      </c>
      <c r="C376" t="n">
        <v>1.302041666304199</v>
      </c>
      <c r="D376" t="n">
        <v>-1081.778190784467</v>
      </c>
      <c r="E376" t="n">
        <v>-3.769333137304623</v>
      </c>
    </row>
    <row r="377">
      <c r="A377" t="n">
        <v>376</v>
      </c>
      <c r="B377" t="n">
        <v>-3.718995596649184</v>
      </c>
      <c r="C377" t="n">
        <v>-2.899771283087342</v>
      </c>
      <c r="D377" t="n">
        <v>1199.364918330777</v>
      </c>
      <c r="E377" t="n">
        <v>-6.96374471381862</v>
      </c>
    </row>
    <row r="378">
      <c r="A378" t="n">
        <v>377</v>
      </c>
      <c r="B378" t="n">
        <v>-1.652165450300011</v>
      </c>
      <c r="C378" t="n">
        <v>0.6207613785505373</v>
      </c>
      <c r="D378" t="n">
        <v>-227.1487269938787</v>
      </c>
      <c r="E378" t="n">
        <v>-5.032121621232525</v>
      </c>
    </row>
    <row r="379">
      <c r="A379" t="n">
        <v>378</v>
      </c>
      <c r="B379" t="n">
        <v>-1.952937779929794</v>
      </c>
      <c r="C379" t="n">
        <v>-11.85551411712619</v>
      </c>
      <c r="D379" t="n">
        <v>1075.887652657293</v>
      </c>
      <c r="E379" t="n">
        <v>-4.937213189158346</v>
      </c>
    </row>
    <row r="380">
      <c r="A380" t="n">
        <v>379</v>
      </c>
      <c r="B380" t="n">
        <v>3.471134654530982</v>
      </c>
      <c r="C380" t="n">
        <v>-2.402360371132776</v>
      </c>
      <c r="D380" t="n">
        <v>-15.14883108998555</v>
      </c>
      <c r="E380" t="n">
        <v>2.168559777832871</v>
      </c>
    </row>
    <row r="381">
      <c r="A381" t="n">
        <v>380</v>
      </c>
      <c r="B381" t="n">
        <v>-3.41618053409023</v>
      </c>
      <c r="C381" t="n">
        <v>-9.936256784392194</v>
      </c>
      <c r="D381" t="n">
        <v>960.1936968211199</v>
      </c>
      <c r="E381" t="n">
        <v>0.7901024356816186</v>
      </c>
    </row>
    <row r="382">
      <c r="A382" t="n">
        <v>381</v>
      </c>
      <c r="B382" t="n">
        <v>-5.707728815575381</v>
      </c>
      <c r="C382" t="n">
        <v>-6.101402452793101</v>
      </c>
      <c r="D382" t="n">
        <v>-242.348120799628</v>
      </c>
      <c r="E382" t="n">
        <v>-5.935115423076796</v>
      </c>
    </row>
    <row r="383">
      <c r="A383" t="n">
        <v>382</v>
      </c>
      <c r="B383" t="n">
        <v>1.565823906878532</v>
      </c>
      <c r="C383" t="n">
        <v>-0.110993560858779</v>
      </c>
      <c r="D383" t="n">
        <v>-553.4777014670503</v>
      </c>
      <c r="E383" t="n">
        <v>-4.977544921092212</v>
      </c>
    </row>
    <row r="384">
      <c r="A384" t="n">
        <v>383</v>
      </c>
      <c r="B384" t="n">
        <v>-0.03336288096264351</v>
      </c>
      <c r="C384" t="n">
        <v>4.735459842914613</v>
      </c>
      <c r="D384" t="n">
        <v>-352.3963860757466</v>
      </c>
      <c r="E384" t="n">
        <v>-7.044966592635252</v>
      </c>
    </row>
    <row r="385">
      <c r="A385" t="n">
        <v>384</v>
      </c>
      <c r="B385" t="n">
        <v>-0.2690558519191671</v>
      </c>
      <c r="C385" t="n">
        <v>-0.7753342204929526</v>
      </c>
      <c r="D385" t="n">
        <v>375.2156202763147</v>
      </c>
      <c r="E385" t="n">
        <v>6.257692000827886</v>
      </c>
    </row>
    <row r="386">
      <c r="A386" t="n">
        <v>385</v>
      </c>
      <c r="B386" t="n">
        <v>0.9738940069903429</v>
      </c>
      <c r="C386" t="n">
        <v>-3.724647631085093</v>
      </c>
      <c r="D386" t="n">
        <v>176.1670453597004</v>
      </c>
      <c r="E386" t="n">
        <v>-3.947988440760959</v>
      </c>
    </row>
    <row r="387">
      <c r="A387" t="n">
        <v>386</v>
      </c>
      <c r="B387" t="n">
        <v>4.666434586187509</v>
      </c>
      <c r="C387" t="n">
        <v>1.580231181045028</v>
      </c>
      <c r="D387" t="n">
        <v>328.8486140190604</v>
      </c>
      <c r="E387" t="n">
        <v>-8.33637780989244</v>
      </c>
    </row>
    <row r="388">
      <c r="A388" t="n">
        <v>387</v>
      </c>
      <c r="B388" t="n">
        <v>-0.004739498025748099</v>
      </c>
      <c r="C388" t="n">
        <v>3.705931120525395</v>
      </c>
      <c r="D388" t="n">
        <v>-834.214671538561</v>
      </c>
      <c r="E388" t="n">
        <v>-5.594682221673684</v>
      </c>
    </row>
    <row r="389">
      <c r="A389" t="n">
        <v>388</v>
      </c>
      <c r="B389" t="n">
        <v>-1.110631981400715</v>
      </c>
      <c r="C389" t="n">
        <v>7.450433966889965</v>
      </c>
      <c r="D389" t="n">
        <v>1038.372544401989</v>
      </c>
      <c r="E389" t="n">
        <v>-6.318757969632529</v>
      </c>
    </row>
    <row r="390">
      <c r="A390" t="n">
        <v>389</v>
      </c>
      <c r="B390" t="n">
        <v>7.948602525321695</v>
      </c>
      <c r="C390" t="n">
        <v>-3.131638126079967</v>
      </c>
      <c r="D390" t="n">
        <v>-513.9116742419136</v>
      </c>
      <c r="E390" t="n">
        <v>6.777253850671512</v>
      </c>
    </row>
    <row r="391">
      <c r="A391" t="n">
        <v>390</v>
      </c>
      <c r="B391" t="n">
        <v>1.551272799734673</v>
      </c>
      <c r="C391" t="n">
        <v>8.201742633201736</v>
      </c>
      <c r="D391" t="n">
        <v>-72.75679667150729</v>
      </c>
      <c r="E391" t="n">
        <v>-4.527726882315973</v>
      </c>
    </row>
    <row r="392">
      <c r="A392" t="n">
        <v>391</v>
      </c>
      <c r="B392" t="n">
        <v>2.542289835957777</v>
      </c>
      <c r="C392" t="n">
        <v>-3.745878689004843</v>
      </c>
      <c r="D392" t="n">
        <v>97.99182952444554</v>
      </c>
      <c r="E392" t="n">
        <v>5.950792914494536</v>
      </c>
    </row>
    <row r="393">
      <c r="A393" t="n">
        <v>392</v>
      </c>
      <c r="B393" t="n">
        <v>0.9706810200670209</v>
      </c>
      <c r="C393" t="n">
        <v>5.970918341904382</v>
      </c>
      <c r="D393" t="n">
        <v>-141.7760135263069</v>
      </c>
      <c r="E393" t="n">
        <v>1.174775293601821</v>
      </c>
    </row>
    <row r="394">
      <c r="A394" t="n">
        <v>393</v>
      </c>
      <c r="B394" t="n">
        <v>0.2572194553212292</v>
      </c>
      <c r="C394" t="n">
        <v>3.232999288059231</v>
      </c>
      <c r="D394" t="n">
        <v>64.23535967064166</v>
      </c>
      <c r="E394" t="n">
        <v>-0.02119976527544121</v>
      </c>
    </row>
    <row r="395">
      <c r="A395" t="n">
        <v>394</v>
      </c>
      <c r="B395" t="n">
        <v>1.096227745492828</v>
      </c>
      <c r="C395" t="n">
        <v>3.057845602607188</v>
      </c>
      <c r="D395" t="n">
        <v>-394.2538120328013</v>
      </c>
      <c r="E395" t="n">
        <v>1.743093563638657</v>
      </c>
    </row>
    <row r="396">
      <c r="A396" t="n">
        <v>395</v>
      </c>
      <c r="B396" t="n">
        <v>-2.167870979884417</v>
      </c>
      <c r="C396" t="n">
        <v>1.90590430331273</v>
      </c>
      <c r="D396" t="n">
        <v>1675.617018067291</v>
      </c>
      <c r="E396" t="n">
        <v>-2.003271770943035</v>
      </c>
    </row>
    <row r="397">
      <c r="A397" t="n">
        <v>396</v>
      </c>
      <c r="B397" t="n">
        <v>-5.672599420857098</v>
      </c>
      <c r="C397" t="n">
        <v>-5.796050791716826</v>
      </c>
      <c r="D397" t="n">
        <v>487.2423934587098</v>
      </c>
      <c r="E397" t="n">
        <v>2.369103753911433</v>
      </c>
    </row>
    <row r="398">
      <c r="A398" t="n">
        <v>397</v>
      </c>
      <c r="B398" t="n">
        <v>1.995142432625529</v>
      </c>
      <c r="C398" t="n">
        <v>5.709148564685425</v>
      </c>
      <c r="D398" t="n">
        <v>-177.5977673490383</v>
      </c>
      <c r="E398" t="n">
        <v>0.1370887777556731</v>
      </c>
    </row>
    <row r="399">
      <c r="A399" t="n">
        <v>398</v>
      </c>
      <c r="B399" t="n">
        <v>-0.3799935602213871</v>
      </c>
      <c r="C399" t="n">
        <v>-3.515392015216543</v>
      </c>
      <c r="D399" t="n">
        <v>226.643247094673</v>
      </c>
      <c r="E399" t="n">
        <v>-1.108925286020476</v>
      </c>
    </row>
    <row r="400">
      <c r="A400" t="n">
        <v>399</v>
      </c>
      <c r="B400" t="n">
        <v>-5.492915167333217</v>
      </c>
      <c r="C400" t="n">
        <v>-2.978953320023237</v>
      </c>
      <c r="D400" t="n">
        <v>-25.74417687774019</v>
      </c>
      <c r="E400" t="n">
        <v>-0.34664325243259</v>
      </c>
    </row>
    <row r="401">
      <c r="A401" t="n">
        <v>400</v>
      </c>
      <c r="B401" t="n">
        <v>-3.99351784473104</v>
      </c>
      <c r="C401" t="n">
        <v>-0.85781395390722</v>
      </c>
      <c r="D401" t="n">
        <v>434.656154660662</v>
      </c>
      <c r="E401" t="n">
        <v>-7.277264748427684</v>
      </c>
    </row>
    <row r="402">
      <c r="A402" t="n">
        <v>401</v>
      </c>
      <c r="B402" t="n">
        <v>-0.7331538128491664</v>
      </c>
      <c r="C402" t="n">
        <v>-0.1464918231529854</v>
      </c>
      <c r="D402" t="n">
        <v>-514.0318755127529</v>
      </c>
      <c r="E402" t="n">
        <v>2.212151280463591</v>
      </c>
    </row>
    <row r="403">
      <c r="A403" t="n">
        <v>402</v>
      </c>
      <c r="B403" t="n">
        <v>-2.205792963650335</v>
      </c>
      <c r="C403" t="n">
        <v>-10.75933801397422</v>
      </c>
      <c r="D403" t="n">
        <v>-419.0537419506663</v>
      </c>
      <c r="E403" t="n">
        <v>-8.927000556994145</v>
      </c>
    </row>
    <row r="404">
      <c r="A404" t="n">
        <v>403</v>
      </c>
      <c r="B404" t="n">
        <v>-2.141656983875175</v>
      </c>
      <c r="C404" t="n">
        <v>-0.6015028667038188</v>
      </c>
      <c r="D404" t="n">
        <v>-27.84657309267714</v>
      </c>
      <c r="E404" t="n">
        <v>-1.336365199984631</v>
      </c>
    </row>
    <row r="405">
      <c r="A405" t="n">
        <v>404</v>
      </c>
      <c r="B405" t="n">
        <v>0.9709666516734667</v>
      </c>
      <c r="C405" t="n">
        <v>-1.290145961807262</v>
      </c>
      <c r="D405" t="n">
        <v>-289.4881506996184</v>
      </c>
      <c r="E405" t="n">
        <v>-7.50742440739439</v>
      </c>
    </row>
    <row r="406">
      <c r="A406" t="n">
        <v>405</v>
      </c>
      <c r="B406" t="n">
        <v>0.8600642316097689</v>
      </c>
      <c r="C406" t="n">
        <v>3.642345578342951</v>
      </c>
      <c r="D406" t="n">
        <v>-672.9274667485192</v>
      </c>
      <c r="E406" t="n">
        <v>6.317874217318361</v>
      </c>
    </row>
    <row r="407">
      <c r="A407" t="n">
        <v>406</v>
      </c>
      <c r="B407" t="n">
        <v>-0.6295858677557762</v>
      </c>
      <c r="C407" t="n">
        <v>0.5661342138274564</v>
      </c>
      <c r="D407" t="n">
        <v>-952.7620456202995</v>
      </c>
      <c r="E407" t="n">
        <v>0.5429018267620471</v>
      </c>
    </row>
    <row r="408">
      <c r="A408" t="n">
        <v>407</v>
      </c>
      <c r="B408" t="n">
        <v>3.994207332387689</v>
      </c>
      <c r="C408" t="n">
        <v>5.12490809163639</v>
      </c>
      <c r="D408" t="n">
        <v>-1055.613121231532</v>
      </c>
      <c r="E408" t="n">
        <v>-2.127533976844866</v>
      </c>
    </row>
    <row r="409">
      <c r="A409" t="n">
        <v>408</v>
      </c>
      <c r="B409" t="n">
        <v>1.877343963597805</v>
      </c>
      <c r="C409" t="n">
        <v>-0.1057581520610526</v>
      </c>
      <c r="D409" t="n">
        <v>11.13724050301562</v>
      </c>
      <c r="E409" t="n">
        <v>-0.1724993765549494</v>
      </c>
    </row>
    <row r="410">
      <c r="A410" t="n">
        <v>409</v>
      </c>
      <c r="B410" t="n">
        <v>2.833213442008157</v>
      </c>
      <c r="C410" t="n">
        <v>0.8280472708863701</v>
      </c>
      <c r="D410" t="n">
        <v>-192.9354076542358</v>
      </c>
      <c r="E410" t="n">
        <v>-5.29907573636569</v>
      </c>
    </row>
    <row r="411">
      <c r="A411" t="n">
        <v>410</v>
      </c>
      <c r="B411" t="n">
        <v>0.6870441803176388</v>
      </c>
      <c r="C411" t="n">
        <v>-6.905166322948123</v>
      </c>
      <c r="D411" t="n">
        <v>-678.3835389046419</v>
      </c>
      <c r="E411" t="n">
        <v>6.337010138634788</v>
      </c>
    </row>
    <row r="412">
      <c r="A412" t="n">
        <v>411</v>
      </c>
      <c r="B412" t="n">
        <v>4.633177429998773</v>
      </c>
      <c r="C412" t="n">
        <v>0.4694352895137761</v>
      </c>
      <c r="D412" t="n">
        <v>-525.1638767288349</v>
      </c>
      <c r="E412" t="n">
        <v>-0.1945466998195766</v>
      </c>
    </row>
    <row r="413">
      <c r="A413" t="n">
        <v>412</v>
      </c>
      <c r="B413" t="n">
        <v>2.139143040903654</v>
      </c>
      <c r="C413" t="n">
        <v>-2.493460440495971</v>
      </c>
      <c r="D413" t="n">
        <v>-713.1526793679024</v>
      </c>
      <c r="E413" t="n">
        <v>5.996276694672033</v>
      </c>
    </row>
    <row r="414">
      <c r="A414" t="n">
        <v>413</v>
      </c>
      <c r="B414" t="n">
        <v>-7.532144552766111</v>
      </c>
      <c r="C414" t="n">
        <v>0.7182007084544921</v>
      </c>
      <c r="D414" t="n">
        <v>1180.425684716854</v>
      </c>
      <c r="E414" t="n">
        <v>0.7607685269456075</v>
      </c>
    </row>
    <row r="415">
      <c r="A415" t="n">
        <v>414</v>
      </c>
      <c r="B415" t="n">
        <v>-2.56281527010081</v>
      </c>
      <c r="C415" t="n">
        <v>-0.3255594428163704</v>
      </c>
      <c r="D415" t="n">
        <v>-718.1437312813098</v>
      </c>
      <c r="E415" t="n">
        <v>-2.271956636019638</v>
      </c>
    </row>
    <row r="416">
      <c r="A416" t="n">
        <v>415</v>
      </c>
      <c r="B416" t="n">
        <v>0.1446828196824249</v>
      </c>
      <c r="C416" t="n">
        <v>3.486500868926728</v>
      </c>
      <c r="D416" t="n">
        <v>-233.7384652743593</v>
      </c>
      <c r="E416" t="n">
        <v>-2.872969902429903</v>
      </c>
    </row>
    <row r="417">
      <c r="A417" t="n">
        <v>416</v>
      </c>
      <c r="B417" t="n">
        <v>3.949770075173793</v>
      </c>
      <c r="C417" t="n">
        <v>-4.848685587208137</v>
      </c>
      <c r="D417" t="n">
        <v>514.0575779296286</v>
      </c>
      <c r="E417" t="n">
        <v>-7.936944976662656</v>
      </c>
    </row>
    <row r="418">
      <c r="A418" t="n">
        <v>417</v>
      </c>
      <c r="B418" t="n">
        <v>2.617923384554334</v>
      </c>
      <c r="C418" t="n">
        <v>2.409441498909194</v>
      </c>
      <c r="D418" t="n">
        <v>529.3548620944265</v>
      </c>
      <c r="E418" t="n">
        <v>-0.1187425799724402</v>
      </c>
    </row>
    <row r="419">
      <c r="A419" t="n">
        <v>418</v>
      </c>
      <c r="B419" t="n">
        <v>4.382489088660833</v>
      </c>
      <c r="C419" t="n">
        <v>-1.324310651307176</v>
      </c>
      <c r="D419" t="n">
        <v>-352.0566445581977</v>
      </c>
      <c r="E419" t="n">
        <v>5.127523910995338</v>
      </c>
    </row>
    <row r="420">
      <c r="A420" t="n">
        <v>419</v>
      </c>
      <c r="B420" t="n">
        <v>-6.401242783364187</v>
      </c>
      <c r="C420" t="n">
        <v>1.288032299266503</v>
      </c>
      <c r="D420" t="n">
        <v>-533.2095230989172</v>
      </c>
      <c r="E420" t="n">
        <v>-7.614178694845625</v>
      </c>
    </row>
    <row r="421">
      <c r="A421" t="n">
        <v>420</v>
      </c>
      <c r="B421" t="n">
        <v>-0.376829969385299</v>
      </c>
      <c r="C421" t="n">
        <v>6.979513292245076</v>
      </c>
      <c r="D421" t="n">
        <v>-956.9983371981829</v>
      </c>
      <c r="E421" t="n">
        <v>-3.391112122993926</v>
      </c>
    </row>
    <row r="422">
      <c r="A422" t="n">
        <v>421</v>
      </c>
      <c r="B422" t="n">
        <v>0.977475913271675</v>
      </c>
      <c r="C422" t="n">
        <v>5.459459550201484</v>
      </c>
      <c r="D422" t="n">
        <v>207.5851016062362</v>
      </c>
      <c r="E422" t="n">
        <v>-2.264833840902853</v>
      </c>
    </row>
    <row r="423">
      <c r="A423" t="n">
        <v>422</v>
      </c>
      <c r="B423" t="n">
        <v>-2.029546818888292</v>
      </c>
      <c r="C423" t="n">
        <v>-9.212210338496574</v>
      </c>
      <c r="D423" t="n">
        <v>-1188.016336951432</v>
      </c>
      <c r="E423" t="n">
        <v>-0.2370226950034404</v>
      </c>
    </row>
    <row r="424">
      <c r="A424" t="n">
        <v>423</v>
      </c>
      <c r="B424" t="n">
        <v>2.977139078507293</v>
      </c>
      <c r="C424" t="n">
        <v>-1.584145774710739</v>
      </c>
      <c r="D424" t="n">
        <v>-69.83212075402824</v>
      </c>
      <c r="E424" t="n">
        <v>-1.889730839839652</v>
      </c>
    </row>
    <row r="425">
      <c r="A425" t="n">
        <v>424</v>
      </c>
      <c r="B425" t="n">
        <v>1.391227140091785</v>
      </c>
      <c r="C425" t="n">
        <v>-3.829588653811442</v>
      </c>
      <c r="D425" t="n">
        <v>-407.4372624270777</v>
      </c>
      <c r="E425" t="n">
        <v>6.090047757288453</v>
      </c>
    </row>
    <row r="426">
      <c r="A426" t="n">
        <v>425</v>
      </c>
      <c r="B426" t="n">
        <v>6.737610646395343</v>
      </c>
      <c r="C426" t="n">
        <v>-1.030723668806002</v>
      </c>
      <c r="D426" t="n">
        <v>-1393.464945739324</v>
      </c>
      <c r="E426" t="n">
        <v>-0.07554904610758428</v>
      </c>
    </row>
    <row r="427">
      <c r="A427" t="n">
        <v>426</v>
      </c>
      <c r="B427" t="n">
        <v>7.07305768207405</v>
      </c>
      <c r="C427" t="n">
        <v>-2.591822664705387</v>
      </c>
      <c r="D427" t="n">
        <v>294.7113547861725</v>
      </c>
      <c r="E427" t="n">
        <v>-1.746539032413822</v>
      </c>
    </row>
    <row r="428">
      <c r="A428" t="n">
        <v>427</v>
      </c>
      <c r="B428" t="n">
        <v>-1.952685558423813</v>
      </c>
      <c r="C428" t="n">
        <v>-7.372750199741488</v>
      </c>
      <c r="D428" t="n">
        <v>-802.4236887440771</v>
      </c>
      <c r="E428" t="n">
        <v>0.9759427175881412</v>
      </c>
    </row>
    <row r="429">
      <c r="A429" t="n">
        <v>428</v>
      </c>
      <c r="B429" t="n">
        <v>-1.976947606786001</v>
      </c>
      <c r="C429" t="n">
        <v>-0.3265884050304347</v>
      </c>
      <c r="D429" t="n">
        <v>-457.5804476185447</v>
      </c>
      <c r="E429" t="n">
        <v>6.29134987681509</v>
      </c>
    </row>
    <row r="430">
      <c r="A430" t="n">
        <v>429</v>
      </c>
      <c r="B430" t="n">
        <v>-4.037719651644289</v>
      </c>
      <c r="C430" t="n">
        <v>-4.768621787904926</v>
      </c>
      <c r="D430" t="n">
        <v>68.05397036280564</v>
      </c>
      <c r="E430" t="n">
        <v>-1.030295635821674</v>
      </c>
    </row>
    <row r="431">
      <c r="A431" t="n">
        <v>430</v>
      </c>
      <c r="B431" t="n">
        <v>3.101564523987956</v>
      </c>
      <c r="C431" t="n">
        <v>-2.83320416214961</v>
      </c>
      <c r="D431" t="n">
        <v>542.1003210687445</v>
      </c>
      <c r="E431" t="n">
        <v>4.952168020471114</v>
      </c>
    </row>
    <row r="432">
      <c r="A432" t="n">
        <v>431</v>
      </c>
      <c r="B432" t="n">
        <v>1.713261105971436</v>
      </c>
      <c r="C432" t="n">
        <v>2.142215928827093</v>
      </c>
      <c r="D432" t="n">
        <v>-1011.001619437905</v>
      </c>
      <c r="E432" t="n">
        <v>-8.996114337601597</v>
      </c>
    </row>
    <row r="433">
      <c r="A433" t="n">
        <v>432</v>
      </c>
      <c r="B433" t="n">
        <v>-3.771387623287707</v>
      </c>
      <c r="C433" t="n">
        <v>1.967094093629798</v>
      </c>
      <c r="D433" t="n">
        <v>-536.1715748438354</v>
      </c>
      <c r="E433" t="n">
        <v>-5.014083322571603</v>
      </c>
    </row>
    <row r="434">
      <c r="A434" t="n">
        <v>433</v>
      </c>
      <c r="B434" t="n">
        <v>-3.074948911582579</v>
      </c>
      <c r="C434" t="n">
        <v>2.889332871550517</v>
      </c>
      <c r="D434" t="n">
        <v>487.2336174365946</v>
      </c>
      <c r="E434" t="n">
        <v>6.491520868853147</v>
      </c>
    </row>
    <row r="435">
      <c r="A435" t="n">
        <v>434</v>
      </c>
      <c r="B435" t="n">
        <v>1.042967863127372</v>
      </c>
      <c r="C435" t="n">
        <v>3.104116521598259</v>
      </c>
      <c r="D435" t="n">
        <v>85.28788828702154</v>
      </c>
      <c r="E435" t="n">
        <v>2.500298104198508</v>
      </c>
    </row>
    <row r="436">
      <c r="A436" t="n">
        <v>435</v>
      </c>
      <c r="B436" t="n">
        <v>-5.942159978596402</v>
      </c>
      <c r="C436" t="n">
        <v>1.836167158954352</v>
      </c>
      <c r="D436" t="n">
        <v>584.366221910049</v>
      </c>
      <c r="E436" t="n">
        <v>-6.997837159820647</v>
      </c>
    </row>
    <row r="437">
      <c r="A437" t="n">
        <v>436</v>
      </c>
      <c r="B437" t="n">
        <v>4.005452611340091</v>
      </c>
      <c r="C437" t="n">
        <v>5.773509534629592</v>
      </c>
      <c r="D437" t="n">
        <v>-211.4214591318517</v>
      </c>
      <c r="E437" t="n">
        <v>-6.281904537632075</v>
      </c>
    </row>
    <row r="438">
      <c r="A438" t="n">
        <v>437</v>
      </c>
      <c r="B438" t="n">
        <v>-5.95849340108209</v>
      </c>
      <c r="C438" t="n">
        <v>-2.860997518237796</v>
      </c>
      <c r="D438" t="n">
        <v>-49.71687389843608</v>
      </c>
      <c r="E438" t="n">
        <v>-0.3720149078385526</v>
      </c>
    </row>
    <row r="439">
      <c r="A439" t="n">
        <v>438</v>
      </c>
      <c r="B439" t="n">
        <v>0.2862971063692121</v>
      </c>
      <c r="C439" t="n">
        <v>-4.153301738923187</v>
      </c>
      <c r="D439" t="n">
        <v>17.63920096813619</v>
      </c>
      <c r="E439" t="n">
        <v>4.570441449375983</v>
      </c>
    </row>
    <row r="440">
      <c r="A440" t="n">
        <v>439</v>
      </c>
      <c r="B440" t="n">
        <v>1.805208166744978</v>
      </c>
      <c r="C440" t="n">
        <v>-3.26287616732579</v>
      </c>
      <c r="D440" t="n">
        <v>-858.7371866188578</v>
      </c>
      <c r="E440" t="n">
        <v>5.386699757815477</v>
      </c>
    </row>
    <row r="441">
      <c r="A441" t="n">
        <v>440</v>
      </c>
      <c r="B441" t="n">
        <v>-7.341254076872813</v>
      </c>
      <c r="C441" t="n">
        <v>1.489251484137598</v>
      </c>
      <c r="D441" t="n">
        <v>145.0403686844841</v>
      </c>
      <c r="E441" t="n">
        <v>-8.281591841122385</v>
      </c>
    </row>
    <row r="442">
      <c r="A442" t="n">
        <v>441</v>
      </c>
      <c r="B442" t="n">
        <v>6.044358159267775</v>
      </c>
      <c r="C442" t="n">
        <v>1.425827736234239</v>
      </c>
      <c r="D442" t="n">
        <v>-675.6735995212475</v>
      </c>
      <c r="E442" t="n">
        <v>4.726865794271983</v>
      </c>
    </row>
    <row r="443">
      <c r="A443" t="n">
        <v>442</v>
      </c>
      <c r="B443" t="n">
        <v>5.27568777492159</v>
      </c>
      <c r="C443" t="n">
        <v>-0.9906836800733466</v>
      </c>
      <c r="D443" t="n">
        <v>-82.84517670054208</v>
      </c>
      <c r="E443" t="n">
        <v>-1.388568765757324</v>
      </c>
    </row>
    <row r="444">
      <c r="A444" t="n">
        <v>443</v>
      </c>
      <c r="B444" t="n">
        <v>5.095017730288597</v>
      </c>
      <c r="C444" t="n">
        <v>-1.99358678214329</v>
      </c>
      <c r="D444" t="n">
        <v>859.614955937146</v>
      </c>
      <c r="E444" t="n">
        <v>0.9748970619617972</v>
      </c>
    </row>
    <row r="445">
      <c r="A445" t="n">
        <v>444</v>
      </c>
      <c r="B445" t="n">
        <v>-6.874394619241128</v>
      </c>
      <c r="C445" t="n">
        <v>3.517020326483625</v>
      </c>
      <c r="D445" t="n">
        <v>-183.4446999672958</v>
      </c>
      <c r="E445" t="n">
        <v>-7.906019339518606</v>
      </c>
    </row>
    <row r="446">
      <c r="A446" t="n">
        <v>445</v>
      </c>
      <c r="B446" t="n">
        <v>-1.996337160793575</v>
      </c>
      <c r="C446" t="n">
        <v>3.410209353570882</v>
      </c>
      <c r="D446" t="n">
        <v>-259.0051771224016</v>
      </c>
      <c r="E446" t="n">
        <v>1.181419682390695</v>
      </c>
    </row>
    <row r="447">
      <c r="A447" t="n">
        <v>446</v>
      </c>
      <c r="B447" t="n">
        <v>-7.458937356406744</v>
      </c>
      <c r="C447" t="n">
        <v>-8.038952295777525</v>
      </c>
      <c r="D447" t="n">
        <v>397.6472876855026</v>
      </c>
      <c r="E447" t="n">
        <v>-1.971551282239341</v>
      </c>
    </row>
    <row r="448">
      <c r="A448" t="n">
        <v>447</v>
      </c>
      <c r="B448" t="n">
        <v>-0.3637143017783823</v>
      </c>
      <c r="C448" t="n">
        <v>-5.199291756441101</v>
      </c>
      <c r="D448" t="n">
        <v>-329.4035472014631</v>
      </c>
      <c r="E448" t="n">
        <v>8.61120335466742</v>
      </c>
    </row>
    <row r="449">
      <c r="A449" t="n">
        <v>448</v>
      </c>
      <c r="B449" t="n">
        <v>5.281126826103921</v>
      </c>
      <c r="C449" t="n">
        <v>-3.461095362011738</v>
      </c>
      <c r="D449" t="n">
        <v>-1255.391363285937</v>
      </c>
      <c r="E449" t="n">
        <v>4.431783621782593</v>
      </c>
    </row>
    <row r="450">
      <c r="A450" t="n">
        <v>449</v>
      </c>
      <c r="B450" t="n">
        <v>-3.625865719085134</v>
      </c>
      <c r="C450" t="n">
        <v>-9.278673750461843</v>
      </c>
      <c r="D450" t="n">
        <v>627.6841210138647</v>
      </c>
      <c r="E450" t="n">
        <v>-5.088701079193292</v>
      </c>
    </row>
    <row r="451">
      <c r="A451" t="n">
        <v>450</v>
      </c>
      <c r="B451" t="n">
        <v>-4.521890484717233</v>
      </c>
      <c r="C451" t="n">
        <v>2.296537829183485</v>
      </c>
      <c r="D451" t="n">
        <v>1040.254167529802</v>
      </c>
      <c r="E451" t="n">
        <v>0.9142448924342239</v>
      </c>
    </row>
    <row r="452">
      <c r="A452" t="n">
        <v>451</v>
      </c>
      <c r="B452" t="n">
        <v>5.488686684702277</v>
      </c>
      <c r="C452" t="n">
        <v>-4.41729140564665</v>
      </c>
      <c r="D452" t="n">
        <v>-189.7511481440287</v>
      </c>
      <c r="E452" t="n">
        <v>4.052661253680228</v>
      </c>
    </row>
    <row r="453">
      <c r="A453" t="n">
        <v>452</v>
      </c>
      <c r="B453" t="n">
        <v>-4.577956429204635</v>
      </c>
      <c r="C453" t="n">
        <v>-0.2022269050695655</v>
      </c>
      <c r="D453" t="n">
        <v>1160.610195839904</v>
      </c>
      <c r="E453" t="n">
        <v>1.224304639554807</v>
      </c>
    </row>
    <row r="454">
      <c r="A454" t="n">
        <v>453</v>
      </c>
      <c r="B454" t="n">
        <v>-3.102298048188119</v>
      </c>
      <c r="C454" t="n">
        <v>2.862486837625604</v>
      </c>
      <c r="D454" t="n">
        <v>-406.3025257241028</v>
      </c>
      <c r="E454" t="n">
        <v>3.422169710350645</v>
      </c>
    </row>
    <row r="455">
      <c r="A455" t="n">
        <v>454</v>
      </c>
      <c r="B455" t="n">
        <v>-1.887099080215284</v>
      </c>
      <c r="C455" t="n">
        <v>-0.4977022849600021</v>
      </c>
      <c r="D455" t="n">
        <v>-330.0808389989879</v>
      </c>
      <c r="E455" t="n">
        <v>1.648820701172496</v>
      </c>
    </row>
    <row r="456">
      <c r="A456" t="n">
        <v>455</v>
      </c>
      <c r="B456" t="n">
        <v>0.3014546241204776</v>
      </c>
      <c r="C456" t="n">
        <v>6.43606987529231</v>
      </c>
      <c r="D456" t="n">
        <v>-249.8436837684426</v>
      </c>
      <c r="E456" t="n">
        <v>-0.9915997887693344</v>
      </c>
    </row>
    <row r="457">
      <c r="A457" t="n">
        <v>456</v>
      </c>
      <c r="B457" t="n">
        <v>0.03969383681820449</v>
      </c>
      <c r="C457" t="n">
        <v>-7.923209590554811</v>
      </c>
      <c r="D457" t="n">
        <v>869.4595634683538</v>
      </c>
      <c r="E457" t="n">
        <v>-8.854334108083034</v>
      </c>
    </row>
    <row r="458">
      <c r="A458" t="n">
        <v>457</v>
      </c>
      <c r="B458" t="n">
        <v>-1.542069535751426</v>
      </c>
      <c r="C458" t="n">
        <v>0.9544777094856759</v>
      </c>
      <c r="D458" t="n">
        <v>-19.18784337884951</v>
      </c>
      <c r="E458" t="n">
        <v>4.174705558981579</v>
      </c>
    </row>
    <row r="459">
      <c r="A459" t="n">
        <v>458</v>
      </c>
      <c r="B459" t="n">
        <v>-3.115073896830995</v>
      </c>
      <c r="C459" t="n">
        <v>0.2579639492377162</v>
      </c>
      <c r="D459" t="n">
        <v>532.7614509969015</v>
      </c>
      <c r="E459" t="n">
        <v>-6.923670952323061</v>
      </c>
    </row>
    <row r="460">
      <c r="A460" t="n">
        <v>459</v>
      </c>
      <c r="B460" t="n">
        <v>-1.211718547606296</v>
      </c>
      <c r="C460" t="n">
        <v>4.978841944594755</v>
      </c>
      <c r="D460" t="n">
        <v>1421.582112948036</v>
      </c>
      <c r="E460" t="n">
        <v>2.737857622502522</v>
      </c>
    </row>
    <row r="461">
      <c r="A461" t="n">
        <v>460</v>
      </c>
      <c r="B461" t="n">
        <v>2.344205489441394</v>
      </c>
      <c r="C461" t="n">
        <v>5.771000566695021</v>
      </c>
      <c r="D461" t="n">
        <v>-1313.550580907855</v>
      </c>
      <c r="E461" t="n">
        <v>6.751279128795556</v>
      </c>
    </row>
    <row r="462">
      <c r="A462" t="n">
        <v>461</v>
      </c>
      <c r="B462" t="n">
        <v>3.025958692679103</v>
      </c>
      <c r="C462" t="n">
        <v>-4.921824754793581</v>
      </c>
      <c r="D462" t="n">
        <v>589.9008512444309</v>
      </c>
      <c r="E462" t="n">
        <v>-0.125214406986091</v>
      </c>
    </row>
    <row r="463">
      <c r="A463" t="n">
        <v>462</v>
      </c>
      <c r="B463" t="n">
        <v>4.85924384376553</v>
      </c>
      <c r="C463" t="n">
        <v>8.033898061118309</v>
      </c>
      <c r="D463" t="n">
        <v>299.0226155194331</v>
      </c>
      <c r="E463" t="n">
        <v>5.931821281180861</v>
      </c>
    </row>
    <row r="464">
      <c r="A464" t="n">
        <v>463</v>
      </c>
      <c r="B464" t="n">
        <v>-2.709370254166423</v>
      </c>
      <c r="C464" t="n">
        <v>-4.492424317784826</v>
      </c>
      <c r="D464" t="n">
        <v>-487.3886540822377</v>
      </c>
      <c r="E464" t="n">
        <v>-7.291383180794203</v>
      </c>
    </row>
    <row r="465">
      <c r="A465" t="n">
        <v>464</v>
      </c>
      <c r="B465" t="n">
        <v>1.181684315288935</v>
      </c>
      <c r="C465" t="n">
        <v>-0.298783810934509</v>
      </c>
      <c r="D465" t="n">
        <v>-1303.027836672248</v>
      </c>
      <c r="E465" t="n">
        <v>-5.653920668249509</v>
      </c>
    </row>
    <row r="466">
      <c r="A466" t="n">
        <v>465</v>
      </c>
      <c r="B466" t="n">
        <v>-3.473585701914982</v>
      </c>
      <c r="C466" t="n">
        <v>6.469106110373573</v>
      </c>
      <c r="D466" t="n">
        <v>712.5265239538481</v>
      </c>
      <c r="E466" t="n">
        <v>6.294351952574856</v>
      </c>
    </row>
    <row r="467">
      <c r="A467" t="n">
        <v>466</v>
      </c>
      <c r="B467" t="n">
        <v>1.264353081945981</v>
      </c>
      <c r="C467" t="n">
        <v>1.206109750298973</v>
      </c>
      <c r="D467" t="n">
        <v>-116.3113535627361</v>
      </c>
      <c r="E467" t="n">
        <v>3.717036779555635</v>
      </c>
    </row>
    <row r="468">
      <c r="A468" t="n">
        <v>467</v>
      </c>
      <c r="B468" t="n">
        <v>-0.6246173146573626</v>
      </c>
      <c r="C468" t="n">
        <v>4.307605776160004</v>
      </c>
      <c r="D468" t="n">
        <v>-243.3625776331566</v>
      </c>
      <c r="E468" t="n">
        <v>-8.162092688360453</v>
      </c>
    </row>
    <row r="469">
      <c r="A469" t="n">
        <v>468</v>
      </c>
      <c r="B469" t="n">
        <v>-5.081702215327907</v>
      </c>
      <c r="C469" t="n">
        <v>3.633701518362049</v>
      </c>
      <c r="D469" t="n">
        <v>1214.023447127349</v>
      </c>
      <c r="E469" t="n">
        <v>-2.708958339669748</v>
      </c>
    </row>
    <row r="470">
      <c r="A470" t="n">
        <v>469</v>
      </c>
      <c r="B470" t="n">
        <v>2.787329906476136</v>
      </c>
      <c r="C470" t="n">
        <v>1.429246413783671</v>
      </c>
      <c r="D470" t="n">
        <v>-194.213068172065</v>
      </c>
      <c r="E470" t="n">
        <v>8.553974257904901</v>
      </c>
    </row>
    <row r="471">
      <c r="A471" t="n">
        <v>470</v>
      </c>
      <c r="B471" t="n">
        <v>-4.687227134586899</v>
      </c>
      <c r="C471" t="n">
        <v>-9.170760982257312</v>
      </c>
      <c r="D471" t="n">
        <v>15.88795032830932</v>
      </c>
      <c r="E471" t="n">
        <v>-7.439404279766715</v>
      </c>
    </row>
    <row r="472">
      <c r="A472" t="n">
        <v>471</v>
      </c>
      <c r="B472" t="n">
        <v>-6.63941810299745</v>
      </c>
      <c r="C472" t="n">
        <v>9.407359642694679</v>
      </c>
      <c r="D472" t="n">
        <v>1236.585085834725</v>
      </c>
      <c r="E472" t="n">
        <v>3.670251202850965</v>
      </c>
    </row>
    <row r="473">
      <c r="A473" t="n">
        <v>472</v>
      </c>
      <c r="B473" t="n">
        <v>1.373224727796389</v>
      </c>
      <c r="C473" t="n">
        <v>-11.55415958284381</v>
      </c>
      <c r="D473" t="n">
        <v>-801.6386761739824</v>
      </c>
      <c r="E473" t="n">
        <v>8.051652776458937</v>
      </c>
    </row>
    <row r="474">
      <c r="A474" t="n">
        <v>473</v>
      </c>
      <c r="B474" t="n">
        <v>4.667616312744212</v>
      </c>
      <c r="C474" t="n">
        <v>-0.07524357840729641</v>
      </c>
      <c r="D474" t="n">
        <v>1588.804533906181</v>
      </c>
      <c r="E474" t="n">
        <v>3.093903929556054</v>
      </c>
    </row>
    <row r="475">
      <c r="A475" t="n">
        <v>474</v>
      </c>
      <c r="B475" t="n">
        <v>-1.457293237568145</v>
      </c>
      <c r="C475" t="n">
        <v>-11.92870476489269</v>
      </c>
      <c r="D475" t="n">
        <v>-657.9608124509039</v>
      </c>
      <c r="E475" t="n">
        <v>-6.917485962431883</v>
      </c>
    </row>
    <row r="476">
      <c r="A476" t="n">
        <v>475</v>
      </c>
      <c r="B476" t="n">
        <v>3.686395968722568</v>
      </c>
      <c r="C476" t="n">
        <v>-2.353587501497219</v>
      </c>
      <c r="D476" t="n">
        <v>1013.51087106701</v>
      </c>
      <c r="E476" t="n">
        <v>5.026374363473256</v>
      </c>
    </row>
    <row r="477">
      <c r="A477" t="n">
        <v>476</v>
      </c>
      <c r="B477" t="n">
        <v>0.9483140613437319</v>
      </c>
      <c r="C477" t="n">
        <v>-3.515630289081622</v>
      </c>
      <c r="D477" t="n">
        <v>230.2280566994557</v>
      </c>
      <c r="E477" t="n">
        <v>5.246043826853596</v>
      </c>
    </row>
    <row r="478">
      <c r="A478" t="n">
        <v>477</v>
      </c>
      <c r="B478" t="n">
        <v>-0.863329151612061</v>
      </c>
      <c r="C478" t="n">
        <v>-0.9072291103860861</v>
      </c>
      <c r="D478" t="n">
        <v>-519.1478043961338</v>
      </c>
      <c r="E478" t="n">
        <v>5.806612900963023</v>
      </c>
    </row>
    <row r="479">
      <c r="A479" t="n">
        <v>478</v>
      </c>
      <c r="B479" t="n">
        <v>2.489251002503439</v>
      </c>
      <c r="C479" t="n">
        <v>-5.433715005477352</v>
      </c>
      <c r="D479" t="n">
        <v>-223.9904940906591</v>
      </c>
      <c r="E479" t="n">
        <v>-3.155731892120241</v>
      </c>
    </row>
    <row r="480">
      <c r="A480" t="n">
        <v>479</v>
      </c>
      <c r="B480" t="n">
        <v>2.130333819710907</v>
      </c>
      <c r="C480" t="n">
        <v>-3.232318940432854</v>
      </c>
      <c r="D480" t="n">
        <v>-124.6242875191684</v>
      </c>
      <c r="E480" t="n">
        <v>-7.636289279200029</v>
      </c>
    </row>
    <row r="481">
      <c r="A481" t="n">
        <v>480</v>
      </c>
      <c r="B481" t="n">
        <v>0.9055970397002315</v>
      </c>
      <c r="C481" t="n">
        <v>4.613264361194248</v>
      </c>
      <c r="D481" t="n">
        <v>1086.988452012493</v>
      </c>
      <c r="E481" t="n">
        <v>-5.947344196536354</v>
      </c>
    </row>
    <row r="482">
      <c r="A482" t="n">
        <v>481</v>
      </c>
      <c r="B482" t="n">
        <v>0.6293021662673195</v>
      </c>
      <c r="C482" t="n">
        <v>1.926338765208612</v>
      </c>
      <c r="D482" t="n">
        <v>-1140.445062614533</v>
      </c>
      <c r="E482" t="n">
        <v>-5.775415705677674</v>
      </c>
    </row>
    <row r="483">
      <c r="A483" t="n">
        <v>482</v>
      </c>
      <c r="B483" t="n">
        <v>1.198634643805313</v>
      </c>
      <c r="C483" t="n">
        <v>7.528882834224038</v>
      </c>
      <c r="D483" t="n">
        <v>-933.37293581938</v>
      </c>
      <c r="E483" t="n">
        <v>6.634909963945896</v>
      </c>
    </row>
    <row r="484">
      <c r="A484" t="n">
        <v>483</v>
      </c>
      <c r="B484" t="n">
        <v>2.153749133521586</v>
      </c>
      <c r="C484" t="n">
        <v>-1.068295476259176</v>
      </c>
      <c r="D484" t="n">
        <v>-832.3256436632938</v>
      </c>
      <c r="E484" t="n">
        <v>-0.5375783030911312</v>
      </c>
    </row>
    <row r="485">
      <c r="A485" t="n">
        <v>484</v>
      </c>
      <c r="B485" t="n">
        <v>-1.955599831754738</v>
      </c>
      <c r="C485" t="n">
        <v>-0.8206683410275603</v>
      </c>
      <c r="D485" t="n">
        <v>478.3025690392509</v>
      </c>
      <c r="E485" t="n">
        <v>4.433835317415866</v>
      </c>
    </row>
    <row r="486">
      <c r="A486" t="n">
        <v>485</v>
      </c>
      <c r="B486" t="n">
        <v>7.403965592180898</v>
      </c>
      <c r="C486" t="n">
        <v>1.731510295374898</v>
      </c>
      <c r="D486" t="n">
        <v>-440.6867950995026</v>
      </c>
      <c r="E486" t="n">
        <v>-0.8646977977831205</v>
      </c>
    </row>
    <row r="487">
      <c r="A487" t="n">
        <v>486</v>
      </c>
      <c r="B487" t="n">
        <v>-2.471943835039411</v>
      </c>
      <c r="C487" t="n">
        <v>-4.895890078983591</v>
      </c>
      <c r="D487" t="n">
        <v>18.51154383833023</v>
      </c>
      <c r="E487" t="n">
        <v>8.848555377304674</v>
      </c>
    </row>
    <row r="488">
      <c r="A488" t="n">
        <v>487</v>
      </c>
      <c r="B488" t="n">
        <v>3.012727033758704</v>
      </c>
      <c r="C488" t="n">
        <v>0.4544942086248783</v>
      </c>
      <c r="D488" t="n">
        <v>-87.23849668570041</v>
      </c>
      <c r="E488" t="n">
        <v>-5.891505808792554</v>
      </c>
    </row>
    <row r="489">
      <c r="A489" t="n">
        <v>488</v>
      </c>
      <c r="B489" t="n">
        <v>6.444474692276004</v>
      </c>
      <c r="C489" t="n">
        <v>-0.2454619901804607</v>
      </c>
      <c r="D489" t="n">
        <v>208.5758552677635</v>
      </c>
      <c r="E489" t="n">
        <v>-1.455048806462619</v>
      </c>
    </row>
    <row r="490">
      <c r="A490" t="n">
        <v>489</v>
      </c>
      <c r="B490" t="n">
        <v>-9.05851375921063</v>
      </c>
      <c r="C490" t="n">
        <v>-2.229104148938113</v>
      </c>
      <c r="D490" t="n">
        <v>-721.7723830792723</v>
      </c>
      <c r="E490" t="n">
        <v>0.1353008594605698</v>
      </c>
    </row>
    <row r="491">
      <c r="A491" t="n">
        <v>490</v>
      </c>
      <c r="B491" t="n">
        <v>-2.915006620229704</v>
      </c>
      <c r="C491" t="n">
        <v>2.484894146741183</v>
      </c>
      <c r="D491" t="n">
        <v>-142.3455243817676</v>
      </c>
      <c r="E491" t="n">
        <v>-5.913275191323525</v>
      </c>
    </row>
    <row r="492">
      <c r="A492" t="n">
        <v>491</v>
      </c>
      <c r="B492" t="n">
        <v>-1.839587752865081</v>
      </c>
      <c r="C492" t="n">
        <v>3.279100064297608</v>
      </c>
      <c r="D492" t="n">
        <v>224.7982112386227</v>
      </c>
      <c r="E492" t="n">
        <v>-7.0885639184608</v>
      </c>
    </row>
    <row r="493">
      <c r="A493" t="n">
        <v>492</v>
      </c>
      <c r="B493" t="n">
        <v>-4.009781017879392</v>
      </c>
      <c r="C493" t="n">
        <v>-7.450526169381287</v>
      </c>
      <c r="D493" t="n">
        <v>-121.0419339895834</v>
      </c>
      <c r="E493" t="n">
        <v>7.2958026227201</v>
      </c>
    </row>
    <row r="494">
      <c r="A494" t="n">
        <v>493</v>
      </c>
      <c r="B494" t="n">
        <v>3.413928032813511</v>
      </c>
      <c r="C494" t="n">
        <v>1.524573599783178</v>
      </c>
      <c r="D494" t="n">
        <v>368.8108523385337</v>
      </c>
      <c r="E494" t="n">
        <v>-8.957605473207771</v>
      </c>
    </row>
    <row r="495">
      <c r="A495" t="n">
        <v>494</v>
      </c>
      <c r="B495" t="n">
        <v>-1.618766909522168</v>
      </c>
      <c r="C495" t="n">
        <v>-0.3004147160531638</v>
      </c>
      <c r="D495" t="n">
        <v>164.5442689032567</v>
      </c>
      <c r="E495" t="n">
        <v>5.656920063096745</v>
      </c>
    </row>
    <row r="496">
      <c r="A496" t="n">
        <v>495</v>
      </c>
      <c r="B496" t="n">
        <v>-3.786930465910245</v>
      </c>
      <c r="C496" t="n">
        <v>-0.05724161696091563</v>
      </c>
      <c r="D496" t="n">
        <v>-48.98933165086288</v>
      </c>
      <c r="E496" t="n">
        <v>6.563726314332078</v>
      </c>
    </row>
    <row r="497">
      <c r="A497" t="n">
        <v>496</v>
      </c>
      <c r="B497" t="n">
        <v>-3.119823899039019</v>
      </c>
      <c r="C497" t="n">
        <v>-4.700793715877762</v>
      </c>
      <c r="D497" t="n">
        <v>-264.2467074844565</v>
      </c>
      <c r="E497" t="n">
        <v>-2.942816103822212</v>
      </c>
    </row>
    <row r="498">
      <c r="A498" t="n">
        <v>497</v>
      </c>
      <c r="B498" t="n">
        <v>2.698190690068606</v>
      </c>
      <c r="C498" t="n">
        <v>-2.779956186406375</v>
      </c>
      <c r="D498" t="n">
        <v>-310.8790668096213</v>
      </c>
      <c r="E498" t="n">
        <v>7.786048754934148</v>
      </c>
    </row>
    <row r="499">
      <c r="A499" t="n">
        <v>498</v>
      </c>
      <c r="B499" t="n">
        <v>-1.901710931050252</v>
      </c>
      <c r="C499" t="n">
        <v>-2.322923207120929</v>
      </c>
      <c r="D499" t="n">
        <v>199.2289672807863</v>
      </c>
      <c r="E499" t="n">
        <v>6.409643748588802</v>
      </c>
    </row>
    <row r="500">
      <c r="A500" t="n">
        <v>499</v>
      </c>
      <c r="B500" t="n">
        <v>-6.62067928212936</v>
      </c>
      <c r="C500" t="n">
        <v>-2.099469134571626</v>
      </c>
      <c r="D500" t="n">
        <v>151.1836452528199</v>
      </c>
      <c r="E500" t="n">
        <v>4.806223210232999</v>
      </c>
    </row>
    <row r="501">
      <c r="A501" t="n">
        <v>500</v>
      </c>
      <c r="B501" t="n">
        <v>2.975250074223063</v>
      </c>
      <c r="C501" t="n">
        <v>-0.6584613317724477</v>
      </c>
      <c r="D501" t="n">
        <v>-100.5982827453362</v>
      </c>
      <c r="E501" t="n">
        <v>4.254991057216272</v>
      </c>
    </row>
    <row r="502">
      <c r="A502" t="n">
        <v>501</v>
      </c>
      <c r="B502" t="n">
        <v>2.384404788615584</v>
      </c>
      <c r="C502" t="n">
        <v>-4.79732073170401</v>
      </c>
      <c r="D502" t="n">
        <v>23.94730048397858</v>
      </c>
      <c r="E502" t="n">
        <v>6.825832380276465</v>
      </c>
    </row>
    <row r="503">
      <c r="A503" t="n">
        <v>502</v>
      </c>
      <c r="B503" t="n">
        <v>1.571215937147925</v>
      </c>
      <c r="C503" t="n">
        <v>0.970852203975788</v>
      </c>
      <c r="D503" t="n">
        <v>279.6610316637409</v>
      </c>
      <c r="E503" t="n">
        <v>4.476578608995551</v>
      </c>
    </row>
    <row r="504">
      <c r="A504" t="n">
        <v>503</v>
      </c>
      <c r="B504" t="n">
        <v>6.44974554570855</v>
      </c>
      <c r="C504" t="n">
        <v>2.37306990514629</v>
      </c>
      <c r="D504" t="n">
        <v>648.9712460544467</v>
      </c>
      <c r="E504" t="n">
        <v>-6.887018660182999</v>
      </c>
    </row>
    <row r="505">
      <c r="A505" t="n">
        <v>504</v>
      </c>
      <c r="B505" t="n">
        <v>2.467804776857322</v>
      </c>
      <c r="C505" t="n">
        <v>-0.5001146449320735</v>
      </c>
      <c r="D505" t="n">
        <v>-47.94713745843045</v>
      </c>
      <c r="E505" t="n">
        <v>-6.991375022794489</v>
      </c>
    </row>
    <row r="506">
      <c r="A506" t="n">
        <v>505</v>
      </c>
      <c r="B506" t="n">
        <v>-6.348567547323838</v>
      </c>
      <c r="C506" t="n">
        <v>3.394025901926326</v>
      </c>
      <c r="D506" t="n">
        <v>916.3633803982647</v>
      </c>
      <c r="E506" t="n">
        <v>0.02730125062158528</v>
      </c>
    </row>
    <row r="507">
      <c r="A507" t="n">
        <v>506</v>
      </c>
      <c r="B507" t="n">
        <v>2.432267872326359</v>
      </c>
      <c r="C507" t="n">
        <v>-1.675957516454416</v>
      </c>
      <c r="D507" t="n">
        <v>904.0454467048775</v>
      </c>
      <c r="E507" t="n">
        <v>-0.1149171335458874</v>
      </c>
    </row>
    <row r="508">
      <c r="A508" t="n">
        <v>507</v>
      </c>
      <c r="B508" t="n">
        <v>1.364340492159247</v>
      </c>
      <c r="C508" t="n">
        <v>4.562089567530712</v>
      </c>
      <c r="D508" t="n">
        <v>1399.478405736136</v>
      </c>
      <c r="E508" t="n">
        <v>0.182307620567882</v>
      </c>
    </row>
    <row r="509">
      <c r="A509" t="n">
        <v>508</v>
      </c>
      <c r="B509" t="n">
        <v>-5.398797174206726</v>
      </c>
      <c r="C509" t="n">
        <v>2.110311450379067</v>
      </c>
      <c r="D509" t="n">
        <v>0.4707100599483219</v>
      </c>
      <c r="E509" t="n">
        <v>0.7237848995034804</v>
      </c>
    </row>
    <row r="510">
      <c r="A510" t="n">
        <v>509</v>
      </c>
      <c r="B510" t="n">
        <v>2.017955251885752</v>
      </c>
      <c r="C510" t="n">
        <v>-4.298440829730388</v>
      </c>
      <c r="D510" t="n">
        <v>474.2706491325501</v>
      </c>
      <c r="E510" t="n">
        <v>-0.2037676054684989</v>
      </c>
    </row>
    <row r="511">
      <c r="A511" t="n">
        <v>510</v>
      </c>
      <c r="B511" t="n">
        <v>4.069401159850224</v>
      </c>
      <c r="C511" t="n">
        <v>-8.026595378812985</v>
      </c>
      <c r="D511" t="n">
        <v>1235.993924038772</v>
      </c>
      <c r="E511" t="n">
        <v>-0.4922328925427946</v>
      </c>
    </row>
    <row r="512">
      <c r="A512" t="n">
        <v>511</v>
      </c>
      <c r="B512" t="n">
        <v>4.669432043947594</v>
      </c>
      <c r="C512" t="n">
        <v>10.50982153710277</v>
      </c>
      <c r="D512" t="n">
        <v>-94.30705415985773</v>
      </c>
      <c r="E512" t="n">
        <v>1.701679630185402</v>
      </c>
    </row>
    <row r="513">
      <c r="A513" t="n">
        <v>512</v>
      </c>
      <c r="B513" t="n">
        <v>1.566024288656493</v>
      </c>
      <c r="C513" t="n">
        <v>5.69413415619833</v>
      </c>
      <c r="D513" t="n">
        <v>491.4500495934487</v>
      </c>
      <c r="E513" t="n">
        <v>-8.251160646632316</v>
      </c>
    </row>
    <row r="514">
      <c r="A514" t="n">
        <v>513</v>
      </c>
      <c r="B514" t="n">
        <v>-1.209013394708837</v>
      </c>
      <c r="C514" t="n">
        <v>-2.259474912265155</v>
      </c>
      <c r="D514" t="n">
        <v>775.2392110512842</v>
      </c>
      <c r="E514" t="n">
        <v>5.1168962287578</v>
      </c>
    </row>
    <row r="515">
      <c r="A515" t="n">
        <v>514</v>
      </c>
      <c r="B515" t="n">
        <v>-1.357457904391026</v>
      </c>
      <c r="C515" t="n">
        <v>-0.3837093766207549</v>
      </c>
      <c r="D515" t="n">
        <v>-412.1816563287281</v>
      </c>
      <c r="E515" t="n">
        <v>3.453505346504474</v>
      </c>
    </row>
    <row r="516">
      <c r="A516" t="n">
        <v>515</v>
      </c>
      <c r="B516" t="n">
        <v>0.4076434405867369</v>
      </c>
      <c r="C516" t="n">
        <v>0.1143243990236301</v>
      </c>
      <c r="D516" t="n">
        <v>411.06523664064</v>
      </c>
      <c r="E516" t="n">
        <v>-5.835215127630828</v>
      </c>
    </row>
    <row r="517">
      <c r="A517" t="n">
        <v>516</v>
      </c>
      <c r="B517" t="n">
        <v>-0.03567518281062971</v>
      </c>
      <c r="C517" t="n">
        <v>-0.1133062893600533</v>
      </c>
      <c r="D517" t="n">
        <v>-317.2010995205074</v>
      </c>
      <c r="E517" t="n">
        <v>1.307566788566142</v>
      </c>
    </row>
    <row r="518">
      <c r="A518" t="n">
        <v>517</v>
      </c>
      <c r="B518" t="n">
        <v>3.044358448951104</v>
      </c>
      <c r="C518" t="n">
        <v>0.2631979448703285</v>
      </c>
      <c r="D518" t="n">
        <v>-753.0413770684735</v>
      </c>
      <c r="E518" t="n">
        <v>-1.515857424006964</v>
      </c>
    </row>
    <row r="519">
      <c r="A519" t="n">
        <v>518</v>
      </c>
      <c r="B519" t="n">
        <v>-1.82520608066069</v>
      </c>
      <c r="C519" t="n">
        <v>-1.665413632555701</v>
      </c>
      <c r="D519" t="n">
        <v>901.7682850705563</v>
      </c>
      <c r="E519" t="n">
        <v>4.706130261793421</v>
      </c>
    </row>
    <row r="520">
      <c r="A520" t="n">
        <v>519</v>
      </c>
      <c r="B520" t="n">
        <v>2.614008768221494</v>
      </c>
      <c r="C520" t="n">
        <v>-3.289941543930389</v>
      </c>
      <c r="D520" t="n">
        <v>-351.2076664646499</v>
      </c>
      <c r="E520" t="n">
        <v>-1.192636639067795</v>
      </c>
    </row>
    <row r="521">
      <c r="A521" t="n">
        <v>520</v>
      </c>
      <c r="B521" t="n">
        <v>-3.247972792438738</v>
      </c>
      <c r="C521" t="n">
        <v>-1.769655233372167</v>
      </c>
      <c r="D521" t="n">
        <v>-62.22026551597047</v>
      </c>
      <c r="E521" t="n">
        <v>2.586539774109964</v>
      </c>
    </row>
    <row r="522">
      <c r="A522" t="n">
        <v>521</v>
      </c>
      <c r="B522" t="n">
        <v>-6.703955725478471</v>
      </c>
      <c r="C522" t="n">
        <v>3.038062886017971</v>
      </c>
      <c r="D522" t="n">
        <v>60.07085126201376</v>
      </c>
      <c r="E522" t="n">
        <v>6.409707910096788</v>
      </c>
    </row>
    <row r="523">
      <c r="A523" t="n">
        <v>522</v>
      </c>
      <c r="B523" t="n">
        <v>-1.464681712933629</v>
      </c>
      <c r="C523" t="n">
        <v>-6.189041628174777</v>
      </c>
      <c r="D523" t="n">
        <v>-2.08133474995615</v>
      </c>
      <c r="E523" t="n">
        <v>-7.370132554536609</v>
      </c>
    </row>
    <row r="524">
      <c r="A524" t="n">
        <v>523</v>
      </c>
      <c r="B524" t="n">
        <v>2.220412806583217</v>
      </c>
      <c r="C524" t="n">
        <v>3.184956795662214</v>
      </c>
      <c r="D524" t="n">
        <v>-5.823400921807885</v>
      </c>
      <c r="E524" t="n">
        <v>4.459786723890264</v>
      </c>
    </row>
    <row r="525">
      <c r="A525" t="n">
        <v>524</v>
      </c>
      <c r="B525" t="n">
        <v>-5.893946537389037</v>
      </c>
      <c r="C525" t="n">
        <v>2.92492620565699</v>
      </c>
      <c r="D525" t="n">
        <v>113.5976087631505</v>
      </c>
      <c r="E525" t="n">
        <v>0.1714027970299954</v>
      </c>
    </row>
    <row r="526">
      <c r="A526" t="n">
        <v>525</v>
      </c>
      <c r="B526" t="n">
        <v>3.317044280472555</v>
      </c>
      <c r="C526" t="n">
        <v>-7.559831431130367</v>
      </c>
      <c r="D526" t="n">
        <v>103.1396811597386</v>
      </c>
      <c r="E526" t="n">
        <v>7.177398009665627</v>
      </c>
    </row>
    <row r="527">
      <c r="A527" t="n">
        <v>526</v>
      </c>
      <c r="B527" t="n">
        <v>-2.719369631860234</v>
      </c>
      <c r="C527" t="n">
        <v>-1.028727895345604</v>
      </c>
      <c r="D527" t="n">
        <v>1193.371856208046</v>
      </c>
      <c r="E527" t="n">
        <v>4.722803987921252</v>
      </c>
    </row>
    <row r="528">
      <c r="A528" t="n">
        <v>527</v>
      </c>
      <c r="B528" t="n">
        <v>-4.364903158042326</v>
      </c>
      <c r="C528" t="n">
        <v>1.113539551672248</v>
      </c>
      <c r="D528" t="n">
        <v>62.26651696532946</v>
      </c>
      <c r="E528" t="n">
        <v>8.423180278287678</v>
      </c>
    </row>
    <row r="529">
      <c r="A529" t="n">
        <v>528</v>
      </c>
      <c r="B529" t="n">
        <v>3.013326950083609</v>
      </c>
      <c r="C529" t="n">
        <v>3.920341801054359</v>
      </c>
      <c r="D529" t="n">
        <v>-268.5667229725073</v>
      </c>
      <c r="E529" t="n">
        <v>-2.8419748382924</v>
      </c>
    </row>
    <row r="530">
      <c r="A530" t="n">
        <v>529</v>
      </c>
      <c r="B530" t="n">
        <v>-3.947815902355277</v>
      </c>
      <c r="C530" t="n">
        <v>-5.25288437954951</v>
      </c>
      <c r="D530" t="n">
        <v>-1703.622171562923</v>
      </c>
      <c r="E530" t="n">
        <v>-1.801441282989086</v>
      </c>
    </row>
    <row r="531">
      <c r="A531" t="n">
        <v>530</v>
      </c>
      <c r="B531" t="n">
        <v>-3.414789601127628</v>
      </c>
      <c r="C531" t="n">
        <v>2.173270634820635</v>
      </c>
      <c r="D531" t="n">
        <v>-974.4937187577156</v>
      </c>
      <c r="E531" t="n">
        <v>-7.4636247227846</v>
      </c>
    </row>
    <row r="532">
      <c r="A532" t="n">
        <v>531</v>
      </c>
      <c r="B532" t="n">
        <v>1.22136356276367</v>
      </c>
      <c r="C532" t="n">
        <v>1.753663721928895</v>
      </c>
      <c r="D532" t="n">
        <v>162.840615179666</v>
      </c>
      <c r="E532" t="n">
        <v>3.229379884680991</v>
      </c>
    </row>
    <row r="533">
      <c r="A533" t="n">
        <v>532</v>
      </c>
      <c r="B533" t="n">
        <v>-5.060254636759563</v>
      </c>
      <c r="C533" t="n">
        <v>-2.345593495294159</v>
      </c>
      <c r="D533" t="n">
        <v>-876.8936220326132</v>
      </c>
      <c r="E533" t="n">
        <v>5.086921162703074</v>
      </c>
    </row>
    <row r="534">
      <c r="A534" t="n">
        <v>533</v>
      </c>
      <c r="B534" t="n">
        <v>2.017782671939283</v>
      </c>
      <c r="C534" t="n">
        <v>-8.287660453347755</v>
      </c>
      <c r="D534" t="n">
        <v>-326.7715711867403</v>
      </c>
      <c r="E534" t="n">
        <v>-0.5052808737634404</v>
      </c>
    </row>
    <row r="535">
      <c r="A535" t="n">
        <v>534</v>
      </c>
      <c r="B535" t="n">
        <v>-6.026149340833414</v>
      </c>
      <c r="C535" t="n">
        <v>-3.657501333886199</v>
      </c>
      <c r="D535" t="n">
        <v>-127.2348214872425</v>
      </c>
      <c r="E535" t="n">
        <v>-3.148275314878469</v>
      </c>
    </row>
    <row r="536">
      <c r="A536" t="n">
        <v>535</v>
      </c>
      <c r="B536" t="n">
        <v>1.657072344673773</v>
      </c>
      <c r="C536" t="n">
        <v>7.999717887133147</v>
      </c>
      <c r="D536" t="n">
        <v>1051.779146582611</v>
      </c>
      <c r="E536" t="n">
        <v>2.884034586304269</v>
      </c>
    </row>
    <row r="537">
      <c r="A537" t="n">
        <v>536</v>
      </c>
      <c r="B537" t="n">
        <v>3.487878522937784</v>
      </c>
      <c r="C537" t="n">
        <v>1.906127538635979</v>
      </c>
      <c r="D537" t="n">
        <v>825.0130414221918</v>
      </c>
      <c r="E537" t="n">
        <v>1.721338867312708</v>
      </c>
    </row>
    <row r="538">
      <c r="A538" t="n">
        <v>537</v>
      </c>
      <c r="B538" t="n">
        <v>-3.206748712949962</v>
      </c>
      <c r="C538" t="n">
        <v>2.074727557129355</v>
      </c>
      <c r="D538" t="n">
        <v>252.9604234046581</v>
      </c>
      <c r="E538" t="n">
        <v>3.176796806508341</v>
      </c>
    </row>
    <row r="539">
      <c r="A539" t="n">
        <v>538</v>
      </c>
      <c r="B539" t="n">
        <v>-3.993229682622713</v>
      </c>
      <c r="C539" t="n">
        <v>-1.077856805400006</v>
      </c>
      <c r="D539" t="n">
        <v>842.8927249062965</v>
      </c>
      <c r="E539" t="n">
        <v>-7.904235931251224</v>
      </c>
    </row>
    <row r="540">
      <c r="A540" t="n">
        <v>539</v>
      </c>
      <c r="B540" t="n">
        <v>3.725122050328811</v>
      </c>
      <c r="C540" t="n">
        <v>3.83453819563702</v>
      </c>
      <c r="D540" t="n">
        <v>-23.79443780179241</v>
      </c>
      <c r="E540" t="n">
        <v>8.325373508779514</v>
      </c>
    </row>
    <row r="541">
      <c r="A541" t="n">
        <v>540</v>
      </c>
      <c r="B541" t="n">
        <v>-1.053773281387677</v>
      </c>
      <c r="C541" t="n">
        <v>-0.5981212545103104</v>
      </c>
      <c r="D541" t="n">
        <v>-288.7107365919937</v>
      </c>
      <c r="E541" t="n">
        <v>-7.868386248082632</v>
      </c>
    </row>
    <row r="542">
      <c r="A542" t="n">
        <v>541</v>
      </c>
      <c r="B542" t="n">
        <v>1.2757398699035</v>
      </c>
      <c r="C542" t="n">
        <v>3.657246203878735</v>
      </c>
      <c r="D542" t="n">
        <v>198.6624700203735</v>
      </c>
      <c r="E542" t="n">
        <v>3.406476346513497</v>
      </c>
    </row>
    <row r="543">
      <c r="A543" t="n">
        <v>542</v>
      </c>
      <c r="B543" t="n">
        <v>1.791582665611499</v>
      </c>
      <c r="C543" t="n">
        <v>8.317908846908525</v>
      </c>
      <c r="D543" t="n">
        <v>-1072.882279967919</v>
      </c>
      <c r="E543" t="n">
        <v>-4.353841403243797</v>
      </c>
    </row>
    <row r="544">
      <c r="A544" t="n">
        <v>543</v>
      </c>
      <c r="B544" t="n">
        <v>-3.930528618364791</v>
      </c>
      <c r="C544" t="n">
        <v>4.612175254357321</v>
      </c>
      <c r="D544" t="n">
        <v>79.91292884032914</v>
      </c>
      <c r="E544" t="n">
        <v>7.758914440574108</v>
      </c>
    </row>
    <row r="545">
      <c r="A545" t="n">
        <v>544</v>
      </c>
      <c r="B545" t="n">
        <v>5.818919882214933</v>
      </c>
      <c r="C545" t="n">
        <v>-2.06257744398261</v>
      </c>
      <c r="D545" t="n">
        <v>-87.69658105320117</v>
      </c>
      <c r="E545" t="n">
        <v>6.981011089686148</v>
      </c>
    </row>
    <row r="546">
      <c r="A546" t="n">
        <v>545</v>
      </c>
      <c r="B546" t="n">
        <v>0.1821880909320693</v>
      </c>
      <c r="C546" t="n">
        <v>-1.730156732468058</v>
      </c>
      <c r="D546" t="n">
        <v>-298.0469203424814</v>
      </c>
      <c r="E546" t="n">
        <v>0.3579107663767207</v>
      </c>
    </row>
    <row r="547">
      <c r="A547" t="n">
        <v>546</v>
      </c>
      <c r="B547" t="n">
        <v>-1.31615239095496</v>
      </c>
      <c r="C547" t="n">
        <v>-1.152696872781478</v>
      </c>
      <c r="D547" t="n">
        <v>611.8105208295754</v>
      </c>
      <c r="E547" t="n">
        <v>-4.850030617984225</v>
      </c>
    </row>
    <row r="548">
      <c r="A548" t="n">
        <v>547</v>
      </c>
      <c r="B548" t="n">
        <v>7.05819641290448</v>
      </c>
      <c r="C548" t="n">
        <v>-8.2531726585895</v>
      </c>
      <c r="D548" t="n">
        <v>-236.5621895397039</v>
      </c>
      <c r="E548" t="n">
        <v>1.335399154238966</v>
      </c>
    </row>
    <row r="549">
      <c r="A549" t="n">
        <v>548</v>
      </c>
      <c r="B549" t="n">
        <v>-3.057057541421668</v>
      </c>
      <c r="C549" t="n">
        <v>2.870776947036656</v>
      </c>
      <c r="D549" t="n">
        <v>-381.4301534392488</v>
      </c>
      <c r="E549" t="n">
        <v>-3.778989024287086</v>
      </c>
    </row>
    <row r="550">
      <c r="A550" t="n">
        <v>549</v>
      </c>
      <c r="B550" t="n">
        <v>0.8819462356957481</v>
      </c>
      <c r="C550" t="n">
        <v>-4.165758371914579</v>
      </c>
      <c r="D550" t="n">
        <v>548.1453198372877</v>
      </c>
      <c r="E550" t="n">
        <v>7.963756876837971</v>
      </c>
    </row>
    <row r="551">
      <c r="A551" t="n">
        <v>550</v>
      </c>
      <c r="B551" t="n">
        <v>0.03124505121428911</v>
      </c>
      <c r="C551" t="n">
        <v>0.3779522959286312</v>
      </c>
      <c r="D551" t="n">
        <v>150.7339593531608</v>
      </c>
      <c r="E551" t="n">
        <v>8.929727295271315</v>
      </c>
    </row>
    <row r="552">
      <c r="A552" t="n">
        <v>551</v>
      </c>
      <c r="B552" t="n">
        <v>2.525670099179549</v>
      </c>
      <c r="C552" t="n">
        <v>-3.003167856671472</v>
      </c>
      <c r="D552" t="n">
        <v>-1067.886314591479</v>
      </c>
      <c r="E552" t="n">
        <v>-6.828907093993681</v>
      </c>
    </row>
    <row r="553">
      <c r="A553" t="n">
        <v>552</v>
      </c>
      <c r="B553" t="n">
        <v>3.5490324383728</v>
      </c>
      <c r="C553" t="n">
        <v>-1.621394764728262</v>
      </c>
      <c r="D553" t="n">
        <v>-517.313279528227</v>
      </c>
      <c r="E553" t="n">
        <v>6.227897565756824</v>
      </c>
    </row>
    <row r="554">
      <c r="A554" t="n">
        <v>553</v>
      </c>
      <c r="B554" t="n">
        <v>-12.6309089830158</v>
      </c>
      <c r="C554" t="n">
        <v>1.701086298923714</v>
      </c>
      <c r="D554" t="n">
        <v>-1001.741791982766</v>
      </c>
      <c r="E554" t="n">
        <v>-2.160728434764278</v>
      </c>
    </row>
    <row r="555">
      <c r="A555" t="n">
        <v>554</v>
      </c>
      <c r="B555" t="n">
        <v>-4.637541970069739</v>
      </c>
      <c r="C555" t="n">
        <v>3.487519808956418</v>
      </c>
      <c r="D555" t="n">
        <v>678.0681440659278</v>
      </c>
      <c r="E555" t="n">
        <v>-7.737082060429515</v>
      </c>
    </row>
    <row r="556">
      <c r="A556" t="n">
        <v>555</v>
      </c>
      <c r="B556" t="n">
        <v>-9.774876733117118</v>
      </c>
      <c r="C556" t="n">
        <v>5.255819017752442</v>
      </c>
      <c r="D556" t="n">
        <v>373.6720462632536</v>
      </c>
      <c r="E556" t="n">
        <v>0.2878379433118794</v>
      </c>
    </row>
    <row r="557">
      <c r="A557" t="n">
        <v>556</v>
      </c>
      <c r="B557" t="n">
        <v>-3.269722012198554</v>
      </c>
      <c r="C557" t="n">
        <v>0.2504742765672244</v>
      </c>
      <c r="D557" t="n">
        <v>608.5010727014203</v>
      </c>
      <c r="E557" t="n">
        <v>-2.254312926995245</v>
      </c>
    </row>
    <row r="558">
      <c r="A558" t="n">
        <v>557</v>
      </c>
      <c r="B558" t="n">
        <v>1.187819140113778</v>
      </c>
      <c r="C558" t="n">
        <v>4.359434653538841</v>
      </c>
      <c r="D558" t="n">
        <v>-580.6108901362148</v>
      </c>
      <c r="E558" t="n">
        <v>8.10419393729096</v>
      </c>
    </row>
    <row r="559">
      <c r="A559" t="n">
        <v>558</v>
      </c>
      <c r="B559" t="n">
        <v>-1.539463255303327</v>
      </c>
      <c r="C559" t="n">
        <v>7.6677928196021</v>
      </c>
      <c r="D559" t="n">
        <v>1332.236987256214</v>
      </c>
      <c r="E559" t="n">
        <v>-4.68872397224789</v>
      </c>
    </row>
    <row r="560">
      <c r="A560" t="n">
        <v>559</v>
      </c>
      <c r="B560" t="n">
        <v>-4.848753981512143</v>
      </c>
      <c r="C560" t="n">
        <v>1.830838897972343</v>
      </c>
      <c r="D560" t="n">
        <v>-908.2121764014428</v>
      </c>
      <c r="E560" t="n">
        <v>-6.968745861069178</v>
      </c>
    </row>
    <row r="561">
      <c r="A561" t="n">
        <v>560</v>
      </c>
      <c r="B561" t="n">
        <v>5.846679310667581</v>
      </c>
      <c r="C561" t="n">
        <v>8.819739652966938</v>
      </c>
      <c r="D561" t="n">
        <v>995.1742309828062</v>
      </c>
      <c r="E561" t="n">
        <v>7.560075166032621</v>
      </c>
    </row>
    <row r="562">
      <c r="A562" t="n">
        <v>561</v>
      </c>
      <c r="B562" t="n">
        <v>-1.805543725737876</v>
      </c>
      <c r="C562" t="n">
        <v>-6.282715739913362</v>
      </c>
      <c r="D562" t="n">
        <v>119.600306544992</v>
      </c>
      <c r="E562" t="n">
        <v>-4.139413659045719</v>
      </c>
    </row>
    <row r="563">
      <c r="A563" t="n">
        <v>562</v>
      </c>
      <c r="B563" t="n">
        <v>-0.7414724533042284</v>
      </c>
      <c r="C563" t="n">
        <v>5.424381256586027</v>
      </c>
      <c r="D563" t="n">
        <v>145.3446137189445</v>
      </c>
      <c r="E563" t="n">
        <v>4.399597465655889</v>
      </c>
    </row>
    <row r="564">
      <c r="A564" t="n">
        <v>563</v>
      </c>
      <c r="B564" t="n">
        <v>-5.859561182678132</v>
      </c>
      <c r="C564" t="n">
        <v>6.571181308662244</v>
      </c>
      <c r="D564" t="n">
        <v>2.904195008115011</v>
      </c>
      <c r="E564" t="n">
        <v>-0.1022796206591479</v>
      </c>
    </row>
    <row r="565">
      <c r="A565" t="n">
        <v>564</v>
      </c>
      <c r="B565" t="n">
        <v>3.241484747322696</v>
      </c>
      <c r="C565" t="n">
        <v>8.492136285316112</v>
      </c>
      <c r="D565" t="n">
        <v>1108.30324900778</v>
      </c>
      <c r="E565" t="n">
        <v>8.099127501963196</v>
      </c>
    </row>
    <row r="566">
      <c r="A566" t="n">
        <v>565</v>
      </c>
      <c r="B566" t="n">
        <v>-0.65692099228273</v>
      </c>
      <c r="C566" t="n">
        <v>-1.180638696927668</v>
      </c>
      <c r="D566" t="n">
        <v>261.5234457483192</v>
      </c>
      <c r="E566" t="n">
        <v>-2.565157004808309</v>
      </c>
    </row>
    <row r="567">
      <c r="A567" t="n">
        <v>566</v>
      </c>
      <c r="B567" t="n">
        <v>5.518783388464362</v>
      </c>
      <c r="C567" t="n">
        <v>3.70919313898353</v>
      </c>
      <c r="D567" t="n">
        <v>-703.9411244745329</v>
      </c>
      <c r="E567" t="n">
        <v>4.074126516994347</v>
      </c>
    </row>
    <row r="568">
      <c r="A568" t="n">
        <v>567</v>
      </c>
      <c r="B568" t="n">
        <v>-0.5876924882741063</v>
      </c>
      <c r="C568" t="n">
        <v>1.924950250392362</v>
      </c>
      <c r="D568" t="n">
        <v>196.5329196628419</v>
      </c>
      <c r="E568" t="n">
        <v>5.78546007237405</v>
      </c>
    </row>
    <row r="569">
      <c r="A569" t="n">
        <v>568</v>
      </c>
      <c r="B569" t="n">
        <v>-3.762698322608923</v>
      </c>
      <c r="C569" t="n">
        <v>-3.616940080198364</v>
      </c>
      <c r="D569" t="n">
        <v>1054.452660865501</v>
      </c>
      <c r="E569" t="n">
        <v>-5.690901452154984</v>
      </c>
    </row>
    <row r="570">
      <c r="A570" t="n">
        <v>569</v>
      </c>
      <c r="B570" t="n">
        <v>4.04860341251426</v>
      </c>
      <c r="C570" t="n">
        <v>-1.202992482826232</v>
      </c>
      <c r="D570" t="n">
        <v>50.64974586120923</v>
      </c>
      <c r="E570" t="n">
        <v>4.457772312555816</v>
      </c>
    </row>
    <row r="571">
      <c r="A571" t="n">
        <v>570</v>
      </c>
      <c r="B571" t="n">
        <v>2.672061271499749</v>
      </c>
      <c r="C571" t="n">
        <v>5.09385081321876</v>
      </c>
      <c r="D571" t="n">
        <v>1208.126227692066</v>
      </c>
      <c r="E571" t="n">
        <v>-6.682777612561638</v>
      </c>
    </row>
    <row r="572">
      <c r="A572" t="n">
        <v>571</v>
      </c>
      <c r="B572" t="n">
        <v>9.204249871727185</v>
      </c>
      <c r="C572" t="n">
        <v>6.456959059688276</v>
      </c>
      <c r="D572" t="n">
        <v>311.7101657543257</v>
      </c>
      <c r="E572" t="n">
        <v>0.8125757331125762</v>
      </c>
    </row>
    <row r="573">
      <c r="A573" t="n">
        <v>572</v>
      </c>
      <c r="B573" t="n">
        <v>-0.5106933188249166</v>
      </c>
      <c r="C573" t="n">
        <v>1.309691907559211</v>
      </c>
      <c r="D573" t="n">
        <v>26.09584769374547</v>
      </c>
      <c r="E573" t="n">
        <v>7.799585565266555</v>
      </c>
    </row>
    <row r="574">
      <c r="A574" t="n">
        <v>573</v>
      </c>
      <c r="B574" t="n">
        <v>-8.790410469323252</v>
      </c>
      <c r="C574" t="n">
        <v>8.709367707647443</v>
      </c>
      <c r="D574" t="n">
        <v>-128.8540907140408</v>
      </c>
      <c r="E574" t="n">
        <v>0.05455388012297657</v>
      </c>
    </row>
    <row r="575">
      <c r="A575" t="n">
        <v>574</v>
      </c>
      <c r="B575" t="n">
        <v>-6.810012001250069</v>
      </c>
      <c r="C575" t="n">
        <v>1.075096983736151</v>
      </c>
      <c r="D575" t="n">
        <v>967.0026043471468</v>
      </c>
      <c r="E575" t="n">
        <v>2.475782040682001</v>
      </c>
    </row>
    <row r="576">
      <c r="A576" t="n">
        <v>575</v>
      </c>
      <c r="B576" t="n">
        <v>-6.6874014852846</v>
      </c>
      <c r="C576" t="n">
        <v>-8.028539907774244</v>
      </c>
      <c r="D576" t="n">
        <v>-871.3855702960652</v>
      </c>
      <c r="E576" t="n">
        <v>-5.88715035085944</v>
      </c>
    </row>
    <row r="577">
      <c r="A577" t="n">
        <v>576</v>
      </c>
      <c r="B577" t="n">
        <v>-5.53668411922419</v>
      </c>
      <c r="C577" t="n">
        <v>3.205174692462514</v>
      </c>
      <c r="D577" t="n">
        <v>-145.6798615981819</v>
      </c>
      <c r="E577" t="n">
        <v>4.734324187816372</v>
      </c>
    </row>
    <row r="578">
      <c r="A578" t="n">
        <v>577</v>
      </c>
      <c r="B578" t="n">
        <v>-5.034005161433287</v>
      </c>
      <c r="C578" t="n">
        <v>3.34941620915473</v>
      </c>
      <c r="D578" t="n">
        <v>-2196.970700975245</v>
      </c>
      <c r="E578" t="n">
        <v>2.36268507866461</v>
      </c>
    </row>
    <row r="579">
      <c r="A579" t="n">
        <v>578</v>
      </c>
      <c r="B579" t="n">
        <v>-7.044292271077515</v>
      </c>
      <c r="C579" t="n">
        <v>1.605692693686608</v>
      </c>
      <c r="D579" t="n">
        <v>-354.4413094397204</v>
      </c>
      <c r="E579" t="n">
        <v>7.521797214699935</v>
      </c>
    </row>
    <row r="580">
      <c r="A580" t="n">
        <v>579</v>
      </c>
      <c r="B580" t="n">
        <v>-2.638353116567507</v>
      </c>
      <c r="C580" t="n">
        <v>5.306937657524994</v>
      </c>
      <c r="D580" t="n">
        <v>265.5633994559276</v>
      </c>
      <c r="E580" t="n">
        <v>0.7549947378832997</v>
      </c>
    </row>
    <row r="581">
      <c r="A581" t="n">
        <v>580</v>
      </c>
      <c r="B581" t="n">
        <v>-6.550380860367379</v>
      </c>
      <c r="C581" t="n">
        <v>-3.070750400249609</v>
      </c>
      <c r="D581" t="n">
        <v>693.8069228979336</v>
      </c>
      <c r="E581" t="n">
        <v>6.959461168029724</v>
      </c>
    </row>
    <row r="582">
      <c r="A582" t="n">
        <v>581</v>
      </c>
      <c r="B582" t="n">
        <v>0.679830063533295</v>
      </c>
      <c r="C582" t="n">
        <v>-2.100448727116465</v>
      </c>
      <c r="D582" t="n">
        <v>377.9659447611654</v>
      </c>
      <c r="E582" t="n">
        <v>1.456202728768187</v>
      </c>
    </row>
    <row r="583">
      <c r="A583" t="n">
        <v>582</v>
      </c>
      <c r="B583" t="n">
        <v>1.613762337296285</v>
      </c>
      <c r="C583" t="n">
        <v>-2.173519282439557</v>
      </c>
      <c r="D583" t="n">
        <v>-972.9590691582985</v>
      </c>
      <c r="E583" t="n">
        <v>3.138930069258681</v>
      </c>
    </row>
    <row r="584">
      <c r="A584" t="n">
        <v>583</v>
      </c>
      <c r="B584" t="n">
        <v>-8.195006495609197</v>
      </c>
      <c r="C584" t="n">
        <v>3.081325696919542</v>
      </c>
      <c r="D584" t="n">
        <v>-1740.657219726646</v>
      </c>
      <c r="E584" t="n">
        <v>5.304585241036518</v>
      </c>
    </row>
    <row r="585">
      <c r="A585" t="n">
        <v>584</v>
      </c>
      <c r="B585" t="n">
        <v>-3.048373827164601</v>
      </c>
      <c r="C585" t="n">
        <v>4.835320302063892</v>
      </c>
      <c r="D585" t="n">
        <v>-542.7811229036176</v>
      </c>
      <c r="E585" t="n">
        <v>-0.2696082688802921</v>
      </c>
    </row>
    <row r="586">
      <c r="A586" t="n">
        <v>585</v>
      </c>
      <c r="B586" t="n">
        <v>-0.3568211492347719</v>
      </c>
      <c r="C586" t="n">
        <v>-0.5221436856785072</v>
      </c>
      <c r="D586" t="n">
        <v>-446.4767333127049</v>
      </c>
      <c r="E586" t="n">
        <v>6.930949877546952</v>
      </c>
    </row>
    <row r="587">
      <c r="A587" t="n">
        <v>586</v>
      </c>
      <c r="B587" t="n">
        <v>-1.798641070939136</v>
      </c>
      <c r="C587" t="n">
        <v>0.1168244314383259</v>
      </c>
      <c r="D587" t="n">
        <v>567.411241955013</v>
      </c>
      <c r="E587" t="n">
        <v>-8.581672581379374</v>
      </c>
    </row>
    <row r="588">
      <c r="A588" t="n">
        <v>587</v>
      </c>
      <c r="B588" t="n">
        <v>0.649945492329187</v>
      </c>
      <c r="C588" t="n">
        <v>0.1381353178379782</v>
      </c>
      <c r="D588" t="n">
        <v>-227.4340126529329</v>
      </c>
      <c r="E588" t="n">
        <v>0.272432490844245</v>
      </c>
    </row>
    <row r="589">
      <c r="A589" t="n">
        <v>588</v>
      </c>
      <c r="B589" t="n">
        <v>4.871240711952246</v>
      </c>
      <c r="C589" t="n">
        <v>1.338738357574719</v>
      </c>
      <c r="D589" t="n">
        <v>-342.3058574355558</v>
      </c>
      <c r="E589" t="n">
        <v>-3.589767096404298</v>
      </c>
    </row>
    <row r="590">
      <c r="A590" t="n">
        <v>589</v>
      </c>
      <c r="B590" t="n">
        <v>2.215656513964748</v>
      </c>
      <c r="C590" t="n">
        <v>-2.117654686804363</v>
      </c>
      <c r="D590" t="n">
        <v>52.7609726280536</v>
      </c>
      <c r="E590" t="n">
        <v>8.253074537187818</v>
      </c>
    </row>
    <row r="591">
      <c r="A591" t="n">
        <v>590</v>
      </c>
      <c r="B591" t="n">
        <v>1.358719936343378</v>
      </c>
      <c r="C591" t="n">
        <v>4.925977881429182</v>
      </c>
      <c r="D591" t="n">
        <v>723.8801096247689</v>
      </c>
      <c r="E591" t="n">
        <v>2.070126340654245</v>
      </c>
    </row>
    <row r="592">
      <c r="A592" t="n">
        <v>591</v>
      </c>
      <c r="B592" t="n">
        <v>7.536327987058112</v>
      </c>
      <c r="C592" t="n">
        <v>2.059995110154976</v>
      </c>
      <c r="D592" t="n">
        <v>410.5849533484102</v>
      </c>
      <c r="E592" t="n">
        <v>-7.60574188374381</v>
      </c>
    </row>
    <row r="593">
      <c r="A593" t="n">
        <v>592</v>
      </c>
      <c r="B593" t="n">
        <v>1.274276856000688</v>
      </c>
      <c r="C593" t="n">
        <v>-0.8493370537596036</v>
      </c>
      <c r="D593" t="n">
        <v>248.1920108767608</v>
      </c>
      <c r="E593" t="n">
        <v>-6.986936088306367</v>
      </c>
    </row>
    <row r="594">
      <c r="A594" t="n">
        <v>593</v>
      </c>
      <c r="B594" t="n">
        <v>4.411634680232605</v>
      </c>
      <c r="C594" t="n">
        <v>-6.128996292507467</v>
      </c>
      <c r="D594" t="n">
        <v>369.402125765713</v>
      </c>
      <c r="E594" t="n">
        <v>-7.692907675857765</v>
      </c>
    </row>
    <row r="595">
      <c r="A595" t="n">
        <v>594</v>
      </c>
      <c r="B595" t="n">
        <v>1.777268403794944</v>
      </c>
      <c r="C595" t="n">
        <v>0.971206042664614</v>
      </c>
      <c r="D595" t="n">
        <v>-883.722826324814</v>
      </c>
      <c r="E595" t="n">
        <v>5.704635490927982</v>
      </c>
    </row>
    <row r="596">
      <c r="A596" t="n">
        <v>595</v>
      </c>
      <c r="B596" t="n">
        <v>0.7461445035915019</v>
      </c>
      <c r="C596" t="n">
        <v>2.493398063364921</v>
      </c>
      <c r="D596" t="n">
        <v>167.2032925466172</v>
      </c>
      <c r="E596" t="n">
        <v>4.832131584797615</v>
      </c>
    </row>
    <row r="597">
      <c r="A597" t="n">
        <v>596</v>
      </c>
      <c r="B597" t="n">
        <v>3.748342446638403</v>
      </c>
      <c r="C597" t="n">
        <v>-5.530191249211923</v>
      </c>
      <c r="D597" t="n">
        <v>-1044.54747617125</v>
      </c>
      <c r="E597" t="n">
        <v>-0.08667633446670941</v>
      </c>
    </row>
    <row r="598">
      <c r="A598" t="n">
        <v>597</v>
      </c>
      <c r="B598" t="n">
        <v>3.010008069639414</v>
      </c>
      <c r="C598" t="n">
        <v>8.259098592614329</v>
      </c>
      <c r="D598" t="n">
        <v>505.3452230331468</v>
      </c>
      <c r="E598" t="n">
        <v>-0.1479803843479977</v>
      </c>
    </row>
    <row r="599">
      <c r="A599" t="n">
        <v>598</v>
      </c>
      <c r="B599" t="n">
        <v>1.480426814043832</v>
      </c>
      <c r="C599" t="n">
        <v>-3.756130035608766</v>
      </c>
      <c r="D599" t="n">
        <v>457.3403642092979</v>
      </c>
      <c r="E599" t="n">
        <v>-8.71560102387193</v>
      </c>
    </row>
    <row r="600">
      <c r="A600" t="n">
        <v>599</v>
      </c>
      <c r="B600" t="n">
        <v>-1.388425531676508</v>
      </c>
      <c r="C600" t="n">
        <v>-7.134279379724596</v>
      </c>
      <c r="D600" t="n">
        <v>805.3178588075118</v>
      </c>
      <c r="E600" t="n">
        <v>-0.3796535056515342</v>
      </c>
    </row>
    <row r="601">
      <c r="A601" t="n">
        <v>600</v>
      </c>
      <c r="B601" t="n">
        <v>-2.59768244057598</v>
      </c>
      <c r="C601" t="n">
        <v>-2.720475650381223</v>
      </c>
      <c r="D601" t="n">
        <v>-1034.987409344056</v>
      </c>
      <c r="E601" t="n">
        <v>0.07745921460617988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2026-01-25T11:47:25Z</t>
        </is>
      </c>
      <c r="B2" t="inlineStr">
        <is>
          <t>Fixed Asym Gaussian 8" (ratio 7:1)</t>
        </is>
      </c>
      <c r="C2" t="n">
        <v>1804397426</v>
      </c>
      <c r="D2" t="n">
        <v>600</v>
      </c>
      <c r="E2" t="n">
        <v>5.696781606550981</v>
      </c>
      <c r="F2" t="n">
        <v>0.6007664530448431</v>
      </c>
      <c r="I2" t="n">
        <v>0.8573472236885696</v>
      </c>
      <c r="J2" t="n">
        <v>0.2985560675811748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2026-01-26T18:58:34Z</dcterms:modified>
  <cp:lastModifiedBy>Ivo Ferreira</cp:lastModifiedBy>
</cp:coreProperties>
</file>