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-0.2534438057253064</v>
      </c>
      <c r="C2" t="n">
        <v>-1.420492904780206</v>
      </c>
      <c r="D2" t="n">
        <v>-1307.354108536081</v>
      </c>
      <c r="E2" t="n">
        <v>6.18210263116251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7.426496222580924</v>
      </c>
      <c r="C3" t="n">
        <v>3.427362031932026</v>
      </c>
      <c r="D3" t="n">
        <v>-401.0034812652081</v>
      </c>
      <c r="E3" t="n">
        <v>3.572901565845645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-9.336480820195757</v>
      </c>
      <c r="C4" t="n">
        <v>1.229110371314506</v>
      </c>
      <c r="D4" t="n">
        <v>281.0731032506691</v>
      </c>
      <c r="E4" t="n">
        <v>-4.013020298287688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5.610231231264932</v>
      </c>
      <c r="C5" t="n">
        <v>-2.814915553162219</v>
      </c>
      <c r="D5" t="n">
        <v>517.3680331441584</v>
      </c>
      <c r="E5" t="n">
        <v>-0.2499462071342533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3.584309372798597</v>
      </c>
      <c r="C6" t="n">
        <v>-3.358174122324129</v>
      </c>
      <c r="D6" t="n">
        <v>-214.2395431917741</v>
      </c>
      <c r="E6" t="n">
        <v>-8.88516964140006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-4.972788591816075</v>
      </c>
      <c r="C7" t="n">
        <v>0.6217953730932629</v>
      </c>
      <c r="D7" t="n">
        <v>-159.381918061931</v>
      </c>
      <c r="E7" t="n">
        <v>2.468285604104442</v>
      </c>
    </row>
    <row r="8">
      <c r="A8" t="n">
        <v>7</v>
      </c>
      <c r="B8" t="n">
        <v>-8.191051552814267</v>
      </c>
      <c r="C8" t="n">
        <v>-4.808379007072491</v>
      </c>
      <c r="D8" t="n">
        <v>-371.1688173157223</v>
      </c>
      <c r="E8" t="n">
        <v>-8.973037426648867</v>
      </c>
    </row>
    <row r="9">
      <c r="A9" t="n">
        <v>8</v>
      </c>
      <c r="B9" t="n">
        <v>-1.464967824770079</v>
      </c>
      <c r="C9" t="n">
        <v>4.727452388129009</v>
      </c>
      <c r="D9" t="n">
        <v>-277.7036426697535</v>
      </c>
      <c r="E9" t="n">
        <v>-4.301303505677262</v>
      </c>
    </row>
    <row r="10">
      <c r="A10" t="n">
        <v>9</v>
      </c>
      <c r="B10" t="n">
        <v>4.429581650403988</v>
      </c>
      <c r="C10" t="n">
        <v>2.085650620465351</v>
      </c>
      <c r="D10" t="n">
        <v>-26.30313932330299</v>
      </c>
      <c r="E10" t="n">
        <v>-2.860350803627536</v>
      </c>
    </row>
    <row r="11">
      <c r="A11" t="n">
        <v>10</v>
      </c>
      <c r="B11" t="n">
        <v>-1.820103348659923</v>
      </c>
      <c r="C11" t="n">
        <v>-2.734935702275795</v>
      </c>
      <c r="D11" t="n">
        <v>-1134.99764691987</v>
      </c>
      <c r="E11" t="n">
        <v>2.547343897660896</v>
      </c>
    </row>
    <row r="12">
      <c r="A12" t="n">
        <v>11</v>
      </c>
      <c r="B12" t="n">
        <v>1.481753833906979</v>
      </c>
      <c r="C12" t="n">
        <v>-1.663558115982692</v>
      </c>
      <c r="D12" t="n">
        <v>158.0471200367055</v>
      </c>
      <c r="E12" t="n">
        <v>1.657628439744016</v>
      </c>
    </row>
    <row r="13">
      <c r="A13" t="n">
        <v>12</v>
      </c>
      <c r="B13" t="n">
        <v>2.043008840360332</v>
      </c>
      <c r="C13" t="n">
        <v>-0.4398002176795605</v>
      </c>
      <c r="D13" t="n">
        <v>195.5540188886087</v>
      </c>
      <c r="E13" t="n">
        <v>0.7502467516934672</v>
      </c>
    </row>
    <row r="14">
      <c r="A14" t="n">
        <v>13</v>
      </c>
      <c r="B14" t="n">
        <v>2.670479093010536</v>
      </c>
      <c r="C14" t="n">
        <v>-4.185057404350563</v>
      </c>
      <c r="D14" t="n">
        <v>1843.707441520295</v>
      </c>
      <c r="E14" t="n">
        <v>-6.254797688864482</v>
      </c>
    </row>
    <row r="15">
      <c r="A15" t="n">
        <v>14</v>
      </c>
      <c r="B15" t="n">
        <v>-4.893967355494663</v>
      </c>
      <c r="C15" t="n">
        <v>4.993505638996107</v>
      </c>
      <c r="D15" t="n">
        <v>-180.4178574543091</v>
      </c>
      <c r="E15" t="n">
        <v>-0.3999328359004906</v>
      </c>
    </row>
    <row r="16">
      <c r="A16" t="n">
        <v>15</v>
      </c>
      <c r="B16" t="n">
        <v>2.978059958887276</v>
      </c>
      <c r="C16" t="n">
        <v>3.575963089270298</v>
      </c>
      <c r="D16" t="n">
        <v>1381.610382763833</v>
      </c>
      <c r="E16" t="n">
        <v>2.407413397650359</v>
      </c>
    </row>
    <row r="17">
      <c r="A17" t="n">
        <v>16</v>
      </c>
      <c r="B17" t="n">
        <v>-4.089514998664895</v>
      </c>
      <c r="C17" t="n">
        <v>6.250533942292394</v>
      </c>
      <c r="D17" t="n">
        <v>-100.7372170316696</v>
      </c>
      <c r="E17" t="n">
        <v>2.380941478803766</v>
      </c>
    </row>
    <row r="18">
      <c r="A18" t="n">
        <v>17</v>
      </c>
      <c r="B18" t="n">
        <v>5.331877125184809</v>
      </c>
      <c r="C18" t="n">
        <v>4.254881525594177</v>
      </c>
      <c r="D18" t="n">
        <v>1353.937936059516</v>
      </c>
      <c r="E18" t="n">
        <v>-7.132070207287716</v>
      </c>
    </row>
    <row r="19">
      <c r="A19" t="n">
        <v>18</v>
      </c>
      <c r="B19" t="n">
        <v>-1.80287096343418</v>
      </c>
      <c r="C19" t="n">
        <v>-2.942620763293768</v>
      </c>
      <c r="D19" t="n">
        <v>79.27475238683844</v>
      </c>
      <c r="E19" t="n">
        <v>2.737483012571452</v>
      </c>
    </row>
    <row r="20">
      <c r="A20" t="n">
        <v>19</v>
      </c>
      <c r="B20" t="n">
        <v>-2.483591697204474</v>
      </c>
      <c r="C20" t="n">
        <v>-2.927108648128974</v>
      </c>
      <c r="D20" t="n">
        <v>1420.11624612045</v>
      </c>
      <c r="E20" t="n">
        <v>-6.172291328679669</v>
      </c>
    </row>
    <row r="21">
      <c r="A21" t="n">
        <v>20</v>
      </c>
      <c r="B21" t="n">
        <v>-0.489888794990984</v>
      </c>
      <c r="C21" t="n">
        <v>-6.063753391062191</v>
      </c>
      <c r="D21" t="n">
        <v>-289.6907483340477</v>
      </c>
      <c r="E21" t="n">
        <v>-8.221561412842918</v>
      </c>
    </row>
    <row r="22">
      <c r="A22" t="n">
        <v>21</v>
      </c>
      <c r="B22" t="n">
        <v>-6.664736767533038</v>
      </c>
      <c r="C22" t="n">
        <v>-2.124898684394039</v>
      </c>
      <c r="D22" t="n">
        <v>-17.20597143429723</v>
      </c>
      <c r="E22" t="n">
        <v>-8.011130378212044</v>
      </c>
    </row>
    <row r="23">
      <c r="A23" t="n">
        <v>22</v>
      </c>
      <c r="B23" t="n">
        <v>1.490044882967151</v>
      </c>
      <c r="C23" t="n">
        <v>-2.743892032639377</v>
      </c>
      <c r="D23" t="n">
        <v>-368.0463500877923</v>
      </c>
      <c r="E23" t="n">
        <v>-3.692019982410916</v>
      </c>
    </row>
    <row r="24">
      <c r="A24" t="n">
        <v>23</v>
      </c>
      <c r="B24" t="n">
        <v>3.053403756821301</v>
      </c>
      <c r="C24" t="n">
        <v>5.23547539187302</v>
      </c>
      <c r="D24" t="n">
        <v>-209.4578181993158</v>
      </c>
      <c r="E24" t="n">
        <v>0.6823817415501181</v>
      </c>
    </row>
    <row r="25">
      <c r="A25" t="n">
        <v>24</v>
      </c>
      <c r="B25" t="n">
        <v>0.375048484126462</v>
      </c>
      <c r="C25" t="n">
        <v>-0.7104670751012263</v>
      </c>
      <c r="D25" t="n">
        <v>1132.867205018909</v>
      </c>
      <c r="E25" t="n">
        <v>-2.961885958422291</v>
      </c>
    </row>
    <row r="26">
      <c r="A26" t="n">
        <v>25</v>
      </c>
      <c r="B26" t="n">
        <v>3.895341222700074</v>
      </c>
      <c r="C26" t="n">
        <v>1.352961465934155</v>
      </c>
      <c r="D26" t="n">
        <v>299.5761549499043</v>
      </c>
      <c r="E26" t="n">
        <v>8.60522918186032</v>
      </c>
    </row>
    <row r="27">
      <c r="A27" t="n">
        <v>26</v>
      </c>
      <c r="B27" t="n">
        <v>-0.2983564639352053</v>
      </c>
      <c r="C27" t="n">
        <v>-1.954639619618071</v>
      </c>
      <c r="D27" t="n">
        <v>-1062.443371805493</v>
      </c>
      <c r="E27" t="n">
        <v>1.544197275433058</v>
      </c>
    </row>
    <row r="28">
      <c r="A28" t="n">
        <v>27</v>
      </c>
      <c r="B28" t="n">
        <v>0.4096479006240673</v>
      </c>
      <c r="C28" t="n">
        <v>3.834715926921766</v>
      </c>
      <c r="D28" t="n">
        <v>-50.57505734351333</v>
      </c>
      <c r="E28" t="n">
        <v>7.828317309260045</v>
      </c>
    </row>
    <row r="29">
      <c r="A29" t="n">
        <v>28</v>
      </c>
      <c r="B29" t="n">
        <v>2.744832746450191</v>
      </c>
      <c r="C29" t="n">
        <v>5.28604109888652</v>
      </c>
      <c r="D29" t="n">
        <v>731.8501161601331</v>
      </c>
      <c r="E29" t="n">
        <v>2.244526031489544</v>
      </c>
    </row>
    <row r="30">
      <c r="A30" t="n">
        <v>29</v>
      </c>
      <c r="B30" t="n">
        <v>6.313194577534847</v>
      </c>
      <c r="C30" t="n">
        <v>3.802407274469435</v>
      </c>
      <c r="D30" t="n">
        <v>-461.3168657536083</v>
      </c>
      <c r="E30" t="n">
        <v>-6.798253117721457</v>
      </c>
    </row>
    <row r="31">
      <c r="A31" t="n">
        <v>30</v>
      </c>
      <c r="B31" t="n">
        <v>7.135699520985836</v>
      </c>
      <c r="C31" t="n">
        <v>-4.386860957671506</v>
      </c>
      <c r="D31" t="n">
        <v>-397.0447246837814</v>
      </c>
      <c r="E31" t="n">
        <v>-0.935617121397474</v>
      </c>
    </row>
    <row r="32">
      <c r="A32" t="n">
        <v>31</v>
      </c>
      <c r="B32" t="n">
        <v>-0.5801700212999283</v>
      </c>
      <c r="C32" t="n">
        <v>2.065417458213718</v>
      </c>
      <c r="D32" t="n">
        <v>1384.391507849668</v>
      </c>
      <c r="E32" t="n">
        <v>6.105631605190138</v>
      </c>
    </row>
    <row r="33">
      <c r="A33" t="n">
        <v>32</v>
      </c>
      <c r="B33" t="n">
        <v>-2.515310015894588</v>
      </c>
      <c r="C33" t="n">
        <v>1.336833105565109</v>
      </c>
      <c r="D33" t="n">
        <v>-1189.520592309429</v>
      </c>
      <c r="E33" t="n">
        <v>4.775340819585359</v>
      </c>
    </row>
    <row r="34">
      <c r="A34" t="n">
        <v>33</v>
      </c>
      <c r="B34" t="n">
        <v>2.123983001665099</v>
      </c>
      <c r="C34" t="n">
        <v>-0.2754807841186873</v>
      </c>
      <c r="D34" t="n">
        <v>703.9844041422574</v>
      </c>
      <c r="E34" t="n">
        <v>5.268875608574258</v>
      </c>
    </row>
    <row r="35">
      <c r="A35" t="n">
        <v>34</v>
      </c>
      <c r="B35" t="n">
        <v>-0.8825495722353561</v>
      </c>
      <c r="C35" t="n">
        <v>0.8299743784215211</v>
      </c>
      <c r="D35" t="n">
        <v>627.4018266100818</v>
      </c>
      <c r="E35" t="n">
        <v>-6.618901666255896</v>
      </c>
    </row>
    <row r="36">
      <c r="A36" t="n">
        <v>35</v>
      </c>
      <c r="B36" t="n">
        <v>-3.692288343248261</v>
      </c>
      <c r="C36" t="n">
        <v>2.337014660612024</v>
      </c>
      <c r="D36" t="n">
        <v>1480.828766368014</v>
      </c>
      <c r="E36" t="n">
        <v>-5.628441289709747</v>
      </c>
    </row>
    <row r="37">
      <c r="A37" t="n">
        <v>36</v>
      </c>
      <c r="B37" t="n">
        <v>0.7035284891592188</v>
      </c>
      <c r="C37" t="n">
        <v>0.2175864417627892</v>
      </c>
      <c r="D37" t="n">
        <v>89.81785888812364</v>
      </c>
      <c r="E37" t="n">
        <v>-0.08348569582106413</v>
      </c>
    </row>
    <row r="38">
      <c r="A38" t="n">
        <v>37</v>
      </c>
      <c r="B38" t="n">
        <v>3.299168833752265</v>
      </c>
      <c r="C38" t="n">
        <v>-3.850860161729857</v>
      </c>
      <c r="D38" t="n">
        <v>191.0639445986786</v>
      </c>
      <c r="E38" t="n">
        <v>-1.071373759781031</v>
      </c>
    </row>
    <row r="39">
      <c r="A39" t="n">
        <v>38</v>
      </c>
      <c r="B39" t="n">
        <v>2.545569831098983</v>
      </c>
      <c r="C39" t="n">
        <v>-14.05277559601905</v>
      </c>
      <c r="D39" t="n">
        <v>533.7409489440223</v>
      </c>
      <c r="E39" t="n">
        <v>6.448760079024831</v>
      </c>
    </row>
    <row r="40">
      <c r="A40" t="n">
        <v>39</v>
      </c>
      <c r="B40" t="n">
        <v>-4.04002717527034</v>
      </c>
      <c r="C40" t="n">
        <v>-2.009775098048558</v>
      </c>
      <c r="D40" t="n">
        <v>-495.9178649875002</v>
      </c>
      <c r="E40" t="n">
        <v>4.966812992755028</v>
      </c>
    </row>
    <row r="41">
      <c r="A41" t="n">
        <v>40</v>
      </c>
      <c r="B41" t="n">
        <v>4.341810905661773</v>
      </c>
      <c r="C41" t="n">
        <v>-4.894955553575515</v>
      </c>
      <c r="D41" t="n">
        <v>-70.34425425096573</v>
      </c>
      <c r="E41" t="n">
        <v>-7.03359184493725</v>
      </c>
    </row>
    <row r="42">
      <c r="A42" t="n">
        <v>41</v>
      </c>
      <c r="B42" t="n">
        <v>1.119188713805856</v>
      </c>
      <c r="C42" t="n">
        <v>-4.764053503324971</v>
      </c>
      <c r="D42" t="n">
        <v>834.0246345432301</v>
      </c>
      <c r="E42" t="n">
        <v>-7.549828162182238</v>
      </c>
    </row>
    <row r="43">
      <c r="A43" t="n">
        <v>42</v>
      </c>
      <c r="B43" t="n">
        <v>-3.388934905149657</v>
      </c>
      <c r="C43" t="n">
        <v>-1.79421542882391</v>
      </c>
      <c r="D43" t="n">
        <v>-600.7796134334609</v>
      </c>
      <c r="E43" t="n">
        <v>-5.846995235211883</v>
      </c>
    </row>
    <row r="44">
      <c r="A44" t="n">
        <v>43</v>
      </c>
      <c r="B44" t="n">
        <v>5.943924492501209</v>
      </c>
      <c r="C44" t="n">
        <v>-2.638034222934977</v>
      </c>
      <c r="D44" t="n">
        <v>-11.45386362007212</v>
      </c>
      <c r="E44" t="n">
        <v>6.918214882983174</v>
      </c>
    </row>
    <row r="45">
      <c r="A45" t="n">
        <v>44</v>
      </c>
      <c r="B45" t="n">
        <v>3.220681412680712</v>
      </c>
      <c r="C45" t="n">
        <v>-2.01422827390541</v>
      </c>
      <c r="D45" t="n">
        <v>-308.779685863197</v>
      </c>
      <c r="E45" t="n">
        <v>-7.978051291684877</v>
      </c>
    </row>
    <row r="46">
      <c r="A46" t="n">
        <v>45</v>
      </c>
      <c r="B46" t="n">
        <v>-9.384216028558381</v>
      </c>
      <c r="C46" t="n">
        <v>-2.993984447924409</v>
      </c>
      <c r="D46" t="n">
        <v>50.35791627594148</v>
      </c>
      <c r="E46" t="n">
        <v>4.587319296615192</v>
      </c>
    </row>
    <row r="47">
      <c r="A47" t="n">
        <v>46</v>
      </c>
      <c r="B47" t="n">
        <v>-2.71351225381932</v>
      </c>
      <c r="C47" t="n">
        <v>5.137086507076732</v>
      </c>
      <c r="D47" t="n">
        <v>761.3462684089955</v>
      </c>
      <c r="E47" t="n">
        <v>-7.359438020776542</v>
      </c>
    </row>
    <row r="48">
      <c r="A48" t="n">
        <v>47</v>
      </c>
      <c r="B48" t="n">
        <v>1.189112984802719</v>
      </c>
      <c r="C48" t="n">
        <v>-2.064638361910452</v>
      </c>
      <c r="D48" t="n">
        <v>555.1494671101051</v>
      </c>
      <c r="E48" t="n">
        <v>1.414010832783347</v>
      </c>
    </row>
    <row r="49">
      <c r="A49" t="n">
        <v>48</v>
      </c>
      <c r="B49" t="n">
        <v>2.437244512141091</v>
      </c>
      <c r="C49" t="n">
        <v>-6.972414434270195</v>
      </c>
      <c r="D49" t="n">
        <v>857.4448610720104</v>
      </c>
      <c r="E49" t="n">
        <v>-4.390693861430522</v>
      </c>
    </row>
    <row r="50">
      <c r="A50" t="n">
        <v>49</v>
      </c>
      <c r="B50" t="n">
        <v>4.706897099311132</v>
      </c>
      <c r="C50" t="n">
        <v>1.797471016227292</v>
      </c>
      <c r="D50" t="n">
        <v>-362.3393912150754</v>
      </c>
      <c r="E50" t="n">
        <v>-1.297717767861482</v>
      </c>
    </row>
    <row r="51">
      <c r="A51" t="n">
        <v>50</v>
      </c>
      <c r="B51" t="n">
        <v>4.572546677870358</v>
      </c>
      <c r="C51" t="n">
        <v>-2.481433147425957</v>
      </c>
      <c r="D51" t="n">
        <v>-1354.522804604111</v>
      </c>
      <c r="E51" t="n">
        <v>8.417604197695628</v>
      </c>
    </row>
    <row r="52">
      <c r="A52" t="n">
        <v>51</v>
      </c>
      <c r="B52" t="n">
        <v>-2.624848976359497</v>
      </c>
      <c r="C52" t="n">
        <v>-2.662823627108581</v>
      </c>
      <c r="D52" t="n">
        <v>886.5146737150941</v>
      </c>
      <c r="E52" t="n">
        <v>7.738194890540825</v>
      </c>
    </row>
    <row r="53">
      <c r="A53" t="n">
        <v>52</v>
      </c>
      <c r="B53" t="n">
        <v>-1.529454145289252</v>
      </c>
      <c r="C53" t="n">
        <v>4.149403390534986</v>
      </c>
      <c r="D53" t="n">
        <v>-251.25353612855</v>
      </c>
      <c r="E53" t="n">
        <v>5.445188951482956</v>
      </c>
    </row>
    <row r="54">
      <c r="A54" t="n">
        <v>53</v>
      </c>
      <c r="B54" t="n">
        <v>-5.704201294762805</v>
      </c>
      <c r="C54" t="n">
        <v>5.222786693269388</v>
      </c>
      <c r="D54" t="n">
        <v>-378.9698548978851</v>
      </c>
      <c r="E54" t="n">
        <v>7.162431250429286</v>
      </c>
    </row>
    <row r="55">
      <c r="A55" t="n">
        <v>54</v>
      </c>
      <c r="B55" t="n">
        <v>-0.6310713893681541</v>
      </c>
      <c r="C55" t="n">
        <v>-0.4375418400518454</v>
      </c>
      <c r="D55" t="n">
        <v>-1109.925368181883</v>
      </c>
      <c r="E55" t="n">
        <v>4.308718220107031</v>
      </c>
    </row>
    <row r="56">
      <c r="A56" t="n">
        <v>55</v>
      </c>
      <c r="B56" t="n">
        <v>2.595533841917303</v>
      </c>
      <c r="C56" t="n">
        <v>1.679697398414292</v>
      </c>
      <c r="D56" t="n">
        <v>174.135227562718</v>
      </c>
      <c r="E56" t="n">
        <v>2.998947107502035</v>
      </c>
    </row>
    <row r="57">
      <c r="A57" t="n">
        <v>56</v>
      </c>
      <c r="B57" t="n">
        <v>-4.85663637776539</v>
      </c>
      <c r="C57" t="n">
        <v>-4.249594314830292</v>
      </c>
      <c r="D57" t="n">
        <v>502.7181457893877</v>
      </c>
      <c r="E57" t="n">
        <v>0.7714880213815711</v>
      </c>
    </row>
    <row r="58">
      <c r="A58" t="n">
        <v>57</v>
      </c>
      <c r="B58" t="n">
        <v>5.453568027923934</v>
      </c>
      <c r="C58" t="n">
        <v>-3.721265969588864</v>
      </c>
      <c r="D58" t="n">
        <v>-51.38721751750985</v>
      </c>
      <c r="E58" t="n">
        <v>0.5799913736038593</v>
      </c>
    </row>
    <row r="59">
      <c r="A59" t="n">
        <v>58</v>
      </c>
      <c r="B59" t="n">
        <v>-5.157235426562005</v>
      </c>
      <c r="C59" t="n">
        <v>-3.495989822817399</v>
      </c>
      <c r="D59" t="n">
        <v>169.9940603427957</v>
      </c>
      <c r="E59" t="n">
        <v>-1.106454116093456</v>
      </c>
    </row>
    <row r="60">
      <c r="A60" t="n">
        <v>59</v>
      </c>
      <c r="B60" t="n">
        <v>10.69139112795781</v>
      </c>
      <c r="C60" t="n">
        <v>-5.808122370001546</v>
      </c>
      <c r="D60" t="n">
        <v>-142.8305408473917</v>
      </c>
      <c r="E60" t="n">
        <v>0.5274959772375953</v>
      </c>
    </row>
    <row r="61">
      <c r="A61" t="n">
        <v>60</v>
      </c>
      <c r="B61" t="n">
        <v>2.968286776569345</v>
      </c>
      <c r="C61" t="n">
        <v>-1.05092298228403</v>
      </c>
      <c r="D61" t="n">
        <v>-1128.315857970599</v>
      </c>
      <c r="E61" t="n">
        <v>0.3488085277802988</v>
      </c>
    </row>
    <row r="62">
      <c r="A62" t="n">
        <v>61</v>
      </c>
      <c r="B62" t="n">
        <v>5.109677261202407</v>
      </c>
      <c r="C62" t="n">
        <v>-1.939012076597809</v>
      </c>
      <c r="D62" t="n">
        <v>-14.38953151759087</v>
      </c>
      <c r="E62" t="n">
        <v>0.998854458845214</v>
      </c>
    </row>
    <row r="63">
      <c r="A63" t="n">
        <v>62</v>
      </c>
      <c r="B63" t="n">
        <v>1.677064813702094</v>
      </c>
      <c r="C63" t="n">
        <v>2.336527898580632</v>
      </c>
      <c r="D63" t="n">
        <v>-1194.89853338914</v>
      </c>
      <c r="E63" t="n">
        <v>-0.5132074029191844</v>
      </c>
    </row>
    <row r="64">
      <c r="A64" t="n">
        <v>63</v>
      </c>
      <c r="B64" t="n">
        <v>0.9096313446893027</v>
      </c>
      <c r="C64" t="n">
        <v>1.366112582059526</v>
      </c>
      <c r="D64" t="n">
        <v>951.860090783458</v>
      </c>
      <c r="E64" t="n">
        <v>7.229993217849461</v>
      </c>
    </row>
    <row r="65">
      <c r="A65" t="n">
        <v>64</v>
      </c>
      <c r="B65" t="n">
        <v>4.114202404365511</v>
      </c>
      <c r="C65" t="n">
        <v>6.08970260251734</v>
      </c>
      <c r="D65" t="n">
        <v>960.772606702056</v>
      </c>
      <c r="E65" t="n">
        <v>-5.320459831207887</v>
      </c>
    </row>
    <row r="66">
      <c r="A66" t="n">
        <v>65</v>
      </c>
      <c r="B66" t="n">
        <v>-1.56660890024294</v>
      </c>
      <c r="C66" t="n">
        <v>3.045255884008373</v>
      </c>
      <c r="D66" t="n">
        <v>-784.5833637340543</v>
      </c>
      <c r="E66" t="n">
        <v>-4.255836729398149</v>
      </c>
    </row>
    <row r="67">
      <c r="A67" t="n">
        <v>66</v>
      </c>
      <c r="B67" t="n">
        <v>6.883499645069525</v>
      </c>
      <c r="C67" t="n">
        <v>0.9164355501775328</v>
      </c>
      <c r="D67" t="n">
        <v>1089.529040058392</v>
      </c>
      <c r="E67" t="n">
        <v>3.740319612259811</v>
      </c>
    </row>
    <row r="68">
      <c r="A68" t="n">
        <v>67</v>
      </c>
      <c r="B68" t="n">
        <v>0.4577054583762347</v>
      </c>
      <c r="C68" t="n">
        <v>-0.6251223973562902</v>
      </c>
      <c r="D68" t="n">
        <v>-388.4881525786947</v>
      </c>
      <c r="E68" t="n">
        <v>-8.080046981639507</v>
      </c>
    </row>
    <row r="69">
      <c r="A69" t="n">
        <v>68</v>
      </c>
      <c r="B69" t="n">
        <v>6.209046906689299</v>
      </c>
      <c r="C69" t="n">
        <v>-2.840835561182177</v>
      </c>
      <c r="D69" t="n">
        <v>382.6016836710814</v>
      </c>
      <c r="E69" t="n">
        <v>2.941552108349213</v>
      </c>
    </row>
    <row r="70">
      <c r="A70" t="n">
        <v>69</v>
      </c>
      <c r="B70" t="n">
        <v>-2.684740965685562</v>
      </c>
      <c r="C70" t="n">
        <v>-3.861561946821236</v>
      </c>
      <c r="D70" t="n">
        <v>189.0122621924745</v>
      </c>
      <c r="E70" t="n">
        <v>-3.8989791611678</v>
      </c>
    </row>
    <row r="71">
      <c r="A71" t="n">
        <v>70</v>
      </c>
      <c r="B71" t="n">
        <v>-0.5691769950543423</v>
      </c>
      <c r="C71" t="n">
        <v>3.668768869429795</v>
      </c>
      <c r="D71" t="n">
        <v>-184.6504209984131</v>
      </c>
      <c r="E71" t="n">
        <v>3.281578761358742</v>
      </c>
    </row>
    <row r="72">
      <c r="A72" t="n">
        <v>71</v>
      </c>
      <c r="B72" t="n">
        <v>4.845073939582867</v>
      </c>
      <c r="C72" t="n">
        <v>2.467807349877861</v>
      </c>
      <c r="D72" t="n">
        <v>-410.2272217116414</v>
      </c>
      <c r="E72" t="n">
        <v>5.859252518650566</v>
      </c>
    </row>
    <row r="73">
      <c r="A73" t="n">
        <v>72</v>
      </c>
      <c r="B73" t="n">
        <v>-5.97471441185553</v>
      </c>
      <c r="C73" t="n">
        <v>-0.5075021431042509</v>
      </c>
      <c r="D73" t="n">
        <v>1150.639044606115</v>
      </c>
      <c r="E73" t="n">
        <v>7.330977719349661</v>
      </c>
    </row>
    <row r="74">
      <c r="A74" t="n">
        <v>73</v>
      </c>
      <c r="B74" t="n">
        <v>-10.43881427948462</v>
      </c>
      <c r="C74" t="n">
        <v>-8.3619369945222</v>
      </c>
      <c r="D74" t="n">
        <v>-154.586517522031</v>
      </c>
      <c r="E74" t="n">
        <v>2.222367979347206</v>
      </c>
    </row>
    <row r="75">
      <c r="A75" t="n">
        <v>74</v>
      </c>
      <c r="B75" t="n">
        <v>-7.359269654404033</v>
      </c>
      <c r="C75" t="n">
        <v>-10.36833236392007</v>
      </c>
      <c r="D75" t="n">
        <v>231.263034801015</v>
      </c>
      <c r="E75" t="n">
        <v>-7.469259409296206</v>
      </c>
    </row>
    <row r="76">
      <c r="A76" t="n">
        <v>75</v>
      </c>
      <c r="B76" t="n">
        <v>4.282905187214624</v>
      </c>
      <c r="C76" t="n">
        <v>-7.1633046226645</v>
      </c>
      <c r="D76" t="n">
        <v>-377.0626511723702</v>
      </c>
      <c r="E76" t="n">
        <v>2.746143444056757</v>
      </c>
    </row>
    <row r="77">
      <c r="A77" t="n">
        <v>76</v>
      </c>
      <c r="B77" t="n">
        <v>-3.684608208862912</v>
      </c>
      <c r="C77" t="n">
        <v>5.035923590898677</v>
      </c>
      <c r="D77" t="n">
        <v>232.880224789624</v>
      </c>
      <c r="E77" t="n">
        <v>0.9318960627379915</v>
      </c>
    </row>
    <row r="78">
      <c r="A78" t="n">
        <v>77</v>
      </c>
      <c r="B78" t="n">
        <v>-3.332020185183389</v>
      </c>
      <c r="C78" t="n">
        <v>-7.162417125481624</v>
      </c>
      <c r="D78" t="n">
        <v>9.289324214896304</v>
      </c>
      <c r="E78" t="n">
        <v>2.470606021282851</v>
      </c>
    </row>
    <row r="79">
      <c r="A79" t="n">
        <v>78</v>
      </c>
      <c r="B79" t="n">
        <v>6.44453133608335</v>
      </c>
      <c r="C79" t="n">
        <v>2.857295189780508</v>
      </c>
      <c r="D79" t="n">
        <v>-12.62104964890565</v>
      </c>
      <c r="E79" t="n">
        <v>6.685274974605178</v>
      </c>
    </row>
    <row r="80">
      <c r="A80" t="n">
        <v>79</v>
      </c>
      <c r="B80" t="n">
        <v>-6.083240184708952</v>
      </c>
      <c r="C80" t="n">
        <v>-4.866220427569838</v>
      </c>
      <c r="D80" t="n">
        <v>-1233.715276948484</v>
      </c>
      <c r="E80" t="n">
        <v>-6.948024254980186</v>
      </c>
    </row>
    <row r="81">
      <c r="A81" t="n">
        <v>80</v>
      </c>
      <c r="B81" t="n">
        <v>-3.267313855973599</v>
      </c>
      <c r="C81" t="n">
        <v>-3.740714060449709</v>
      </c>
      <c r="D81" t="n">
        <v>1372.039328722214</v>
      </c>
      <c r="E81" t="n">
        <v>-6.655066612518898</v>
      </c>
    </row>
    <row r="82">
      <c r="A82" t="n">
        <v>81</v>
      </c>
      <c r="B82" t="n">
        <v>-1.596765356121611</v>
      </c>
      <c r="C82" t="n">
        <v>-2.35587232369316</v>
      </c>
      <c r="D82" t="n">
        <v>-594.3113494943804</v>
      </c>
      <c r="E82" t="n">
        <v>2.94188691986146</v>
      </c>
    </row>
    <row r="83">
      <c r="A83" t="n">
        <v>82</v>
      </c>
      <c r="B83" t="n">
        <v>1.706317130585011</v>
      </c>
      <c r="C83" t="n">
        <v>-6.212996381333284</v>
      </c>
      <c r="D83" t="n">
        <v>370.3378452221041</v>
      </c>
      <c r="E83" t="n">
        <v>7.222267419716424</v>
      </c>
    </row>
    <row r="84">
      <c r="A84" t="n">
        <v>83</v>
      </c>
      <c r="B84" t="n">
        <v>-4.378435971529983</v>
      </c>
      <c r="C84" t="n">
        <v>3.475622154343105</v>
      </c>
      <c r="D84" t="n">
        <v>-623.1265538805538</v>
      </c>
      <c r="E84" t="n">
        <v>1.823610413491939</v>
      </c>
    </row>
    <row r="85">
      <c r="A85" t="n">
        <v>84</v>
      </c>
      <c r="B85" t="n">
        <v>8.915202882570052</v>
      </c>
      <c r="C85" t="n">
        <v>0.9095975353759364</v>
      </c>
      <c r="D85" t="n">
        <v>332.3265458790246</v>
      </c>
      <c r="E85" t="n">
        <v>-0.9977076449066251</v>
      </c>
    </row>
    <row r="86">
      <c r="A86" t="n">
        <v>85</v>
      </c>
      <c r="B86" t="n">
        <v>-5.239569949882071</v>
      </c>
      <c r="C86" t="n">
        <v>-0.928191226010042</v>
      </c>
      <c r="D86" t="n">
        <v>373.0183881868768</v>
      </c>
      <c r="E86" t="n">
        <v>5.948865388233912</v>
      </c>
    </row>
    <row r="87">
      <c r="A87" t="n">
        <v>86</v>
      </c>
      <c r="B87" t="n">
        <v>3.537279405002616</v>
      </c>
      <c r="C87" t="n">
        <v>1.038964439634844</v>
      </c>
      <c r="D87" t="n">
        <v>536.6015067830443</v>
      </c>
      <c r="E87" t="n">
        <v>-8.957994950758703</v>
      </c>
    </row>
    <row r="88">
      <c r="A88" t="n">
        <v>87</v>
      </c>
      <c r="B88" t="n">
        <v>-3.437690207498945</v>
      </c>
      <c r="C88" t="n">
        <v>0.1123605948056962</v>
      </c>
      <c r="D88" t="n">
        <v>929.3851612681103</v>
      </c>
      <c r="E88" t="n">
        <v>1.786026235588625</v>
      </c>
    </row>
    <row r="89">
      <c r="A89" t="n">
        <v>88</v>
      </c>
      <c r="B89" t="n">
        <v>-1.510620698393903</v>
      </c>
      <c r="C89" t="n">
        <v>0.3599020544188484</v>
      </c>
      <c r="D89" t="n">
        <v>49.16792850104859</v>
      </c>
      <c r="E89" t="n">
        <v>-8.714508678959</v>
      </c>
    </row>
    <row r="90">
      <c r="A90" t="n">
        <v>89</v>
      </c>
      <c r="B90" t="n">
        <v>2.872775971141709</v>
      </c>
      <c r="C90" t="n">
        <v>5.612074603255973</v>
      </c>
      <c r="D90" t="n">
        <v>980.3935260204688</v>
      </c>
      <c r="E90" t="n">
        <v>-3.723033392249239</v>
      </c>
    </row>
    <row r="91">
      <c r="A91" t="n">
        <v>90</v>
      </c>
      <c r="B91" t="n">
        <v>0.4778648791311271</v>
      </c>
      <c r="C91" t="n">
        <v>-2.9931701573113</v>
      </c>
      <c r="D91" t="n">
        <v>470.6861619000758</v>
      </c>
      <c r="E91" t="n">
        <v>-7.400447545277594</v>
      </c>
    </row>
    <row r="92">
      <c r="A92" t="n">
        <v>91</v>
      </c>
      <c r="B92" t="n">
        <v>0.2934912055407967</v>
      </c>
      <c r="C92" t="n">
        <v>4.73176825582912</v>
      </c>
      <c r="D92" t="n">
        <v>-170.6966702248124</v>
      </c>
      <c r="E92" t="n">
        <v>5.247942806528699</v>
      </c>
    </row>
    <row r="93">
      <c r="A93" t="n">
        <v>92</v>
      </c>
      <c r="B93" t="n">
        <v>-5.230281467685519</v>
      </c>
      <c r="C93" t="n">
        <v>0.9687914920848849</v>
      </c>
      <c r="D93" t="n">
        <v>1670.614012854232</v>
      </c>
      <c r="E93" t="n">
        <v>0.4125913048000212</v>
      </c>
    </row>
    <row r="94">
      <c r="A94" t="n">
        <v>93</v>
      </c>
      <c r="B94" t="n">
        <v>0.9342126927404668</v>
      </c>
      <c r="C94" t="n">
        <v>2.025538291656404</v>
      </c>
      <c r="D94" t="n">
        <v>50.78862064477538</v>
      </c>
      <c r="E94" t="n">
        <v>0.94905709665002</v>
      </c>
    </row>
    <row r="95">
      <c r="A95" t="n">
        <v>94</v>
      </c>
      <c r="B95" t="n">
        <v>-2.125578744697801</v>
      </c>
      <c r="C95" t="n">
        <v>-1.932159343497311</v>
      </c>
      <c r="D95" t="n">
        <v>-313.527970192292</v>
      </c>
      <c r="E95" t="n">
        <v>-5.392740226765191</v>
      </c>
    </row>
    <row r="96">
      <c r="A96" t="n">
        <v>95</v>
      </c>
      <c r="B96" t="n">
        <v>3.521844933387212</v>
      </c>
      <c r="C96" t="n">
        <v>4.875270955011519</v>
      </c>
      <c r="D96" t="n">
        <v>-150.5396561193701</v>
      </c>
      <c r="E96" t="n">
        <v>-4.866566686936594</v>
      </c>
    </row>
    <row r="97">
      <c r="A97" t="n">
        <v>96</v>
      </c>
      <c r="B97" t="n">
        <v>-0.6915521786794658</v>
      </c>
      <c r="C97" t="n">
        <v>0.6401956831136044</v>
      </c>
      <c r="D97" t="n">
        <v>991.5867274542738</v>
      </c>
      <c r="E97" t="n">
        <v>3.981182190129792</v>
      </c>
    </row>
    <row r="98">
      <c r="A98" t="n">
        <v>97</v>
      </c>
      <c r="B98" t="n">
        <v>6.057533965162736</v>
      </c>
      <c r="C98" t="n">
        <v>6.682774956922598</v>
      </c>
      <c r="D98" t="n">
        <v>-414.8355811494365</v>
      </c>
      <c r="E98" t="n">
        <v>6.338219816982101</v>
      </c>
    </row>
    <row r="99">
      <c r="A99" t="n">
        <v>98</v>
      </c>
      <c r="B99" t="n">
        <v>0.7888197640785307</v>
      </c>
      <c r="C99" t="n">
        <v>4.564365789566671</v>
      </c>
      <c r="D99" t="n">
        <v>1024.438065212831</v>
      </c>
      <c r="E99" t="n">
        <v>2.133019824906797</v>
      </c>
    </row>
    <row r="100">
      <c r="A100" t="n">
        <v>99</v>
      </c>
      <c r="B100" t="n">
        <v>-1.076560131943637</v>
      </c>
      <c r="C100" t="n">
        <v>2.310142640534372</v>
      </c>
      <c r="D100" t="n">
        <v>374.2305866634991</v>
      </c>
      <c r="E100" t="n">
        <v>1.780501357322422</v>
      </c>
    </row>
    <row r="101">
      <c r="A101" t="n">
        <v>100</v>
      </c>
      <c r="B101" t="n">
        <v>-2.266255783238718</v>
      </c>
      <c r="C101" t="n">
        <v>4.82493939928637</v>
      </c>
      <c r="D101" t="n">
        <v>-494.0482617648109</v>
      </c>
      <c r="E101" t="n">
        <v>-7.523680910652336</v>
      </c>
    </row>
    <row r="102">
      <c r="A102" t="n">
        <v>101</v>
      </c>
      <c r="B102" t="n">
        <v>2.946756467769679</v>
      </c>
      <c r="C102" t="n">
        <v>0.3424701666425454</v>
      </c>
      <c r="D102" t="n">
        <v>405.3806906351123</v>
      </c>
      <c r="E102" t="n">
        <v>2.355069169005248</v>
      </c>
    </row>
    <row r="103">
      <c r="A103" t="n">
        <v>102</v>
      </c>
      <c r="B103" t="n">
        <v>-0.2523269071274291</v>
      </c>
      <c r="C103" t="n">
        <v>2.327982047020685</v>
      </c>
      <c r="D103" t="n">
        <v>-137.677064206777</v>
      </c>
      <c r="E103" t="n">
        <v>0.5743997298862307</v>
      </c>
    </row>
    <row r="104">
      <c r="A104" t="n">
        <v>103</v>
      </c>
      <c r="B104" t="n">
        <v>1.507259302452019</v>
      </c>
      <c r="C104" t="n">
        <v>-6.772753854368247</v>
      </c>
      <c r="D104" t="n">
        <v>485.8668569899855</v>
      </c>
      <c r="E104" t="n">
        <v>2.834324706388494</v>
      </c>
    </row>
    <row r="105">
      <c r="A105" t="n">
        <v>104</v>
      </c>
      <c r="B105" t="n">
        <v>-0.9985198022946703</v>
      </c>
      <c r="C105" t="n">
        <v>-8.70345247569689</v>
      </c>
      <c r="D105" t="n">
        <v>-265.5457526021016</v>
      </c>
      <c r="E105" t="n">
        <v>1.910943526364308</v>
      </c>
    </row>
    <row r="106">
      <c r="A106" t="n">
        <v>105</v>
      </c>
      <c r="B106" t="n">
        <v>-0.2409485096627914</v>
      </c>
      <c r="C106" t="n">
        <v>-3.728313499025075</v>
      </c>
      <c r="D106" t="n">
        <v>1261.249531880704</v>
      </c>
      <c r="E106" t="n">
        <v>-3.144780107651794</v>
      </c>
    </row>
    <row r="107">
      <c r="A107" t="n">
        <v>106</v>
      </c>
      <c r="B107" t="n">
        <v>-4.150833454328922</v>
      </c>
      <c r="C107" t="n">
        <v>-8.285994839764056</v>
      </c>
      <c r="D107" t="n">
        <v>-53.86444254307467</v>
      </c>
      <c r="E107" t="n">
        <v>8.028779897001858</v>
      </c>
    </row>
    <row r="108">
      <c r="A108" t="n">
        <v>107</v>
      </c>
      <c r="B108" t="n">
        <v>-6.292467425063903</v>
      </c>
      <c r="C108" t="n">
        <v>3.300801585201441</v>
      </c>
      <c r="D108" t="n">
        <v>203.4659279808198</v>
      </c>
      <c r="E108" t="n">
        <v>-1.771661165876843</v>
      </c>
    </row>
    <row r="109">
      <c r="A109" t="n">
        <v>108</v>
      </c>
      <c r="B109" t="n">
        <v>2.386703844923975</v>
      </c>
      <c r="C109" t="n">
        <v>-3.930098943700149</v>
      </c>
      <c r="D109" t="n">
        <v>569.4845446914362</v>
      </c>
      <c r="E109" t="n">
        <v>6.014319648735897</v>
      </c>
    </row>
    <row r="110">
      <c r="A110" t="n">
        <v>109</v>
      </c>
      <c r="B110" t="n">
        <v>1.476259849285318</v>
      </c>
      <c r="C110" t="n">
        <v>-2.126597098834835</v>
      </c>
      <c r="D110" t="n">
        <v>60.45743502141548</v>
      </c>
      <c r="E110" t="n">
        <v>0.02504603403620087</v>
      </c>
    </row>
    <row r="111">
      <c r="A111" t="n">
        <v>110</v>
      </c>
      <c r="B111" t="n">
        <v>-4.265741345104717</v>
      </c>
      <c r="C111" t="n">
        <v>-5.260078741444663</v>
      </c>
      <c r="D111" t="n">
        <v>-336.470317238032</v>
      </c>
      <c r="E111" t="n">
        <v>3.904598516161808</v>
      </c>
    </row>
    <row r="112">
      <c r="A112" t="n">
        <v>111</v>
      </c>
      <c r="B112" t="n">
        <v>-1.858515096678475</v>
      </c>
      <c r="C112" t="n">
        <v>-6.565524060782368</v>
      </c>
      <c r="D112" t="n">
        <v>-131.1211663553987</v>
      </c>
      <c r="E112" t="n">
        <v>8.865391474484433</v>
      </c>
    </row>
    <row r="113">
      <c r="A113" t="n">
        <v>112</v>
      </c>
      <c r="B113" t="n">
        <v>-5.285042248062862</v>
      </c>
      <c r="C113" t="n">
        <v>4.58224511937161</v>
      </c>
      <c r="D113" t="n">
        <v>299.1147512782184</v>
      </c>
      <c r="E113" t="n">
        <v>-7.364101775300901</v>
      </c>
    </row>
    <row r="114">
      <c r="A114" t="n">
        <v>113</v>
      </c>
      <c r="B114" t="n">
        <v>2.787490827693148</v>
      </c>
      <c r="C114" t="n">
        <v>-1.920541833546354</v>
      </c>
      <c r="D114" t="n">
        <v>272.64197596078</v>
      </c>
      <c r="E114" t="n">
        <v>5.484977280556551</v>
      </c>
    </row>
    <row r="115">
      <c r="A115" t="n">
        <v>114</v>
      </c>
      <c r="B115" t="n">
        <v>2.666577649585793</v>
      </c>
      <c r="C115" t="n">
        <v>-3.242645168918595</v>
      </c>
      <c r="D115" t="n">
        <v>184.8490749160575</v>
      </c>
      <c r="E115" t="n">
        <v>-1.510024586976191</v>
      </c>
    </row>
    <row r="116">
      <c r="A116" t="n">
        <v>115</v>
      </c>
      <c r="B116" t="n">
        <v>6.166072960288271</v>
      </c>
      <c r="C116" t="n">
        <v>-2.004017477971249</v>
      </c>
      <c r="D116" t="n">
        <v>193.5245937799332</v>
      </c>
      <c r="E116" t="n">
        <v>-8.209082724048431</v>
      </c>
    </row>
    <row r="117">
      <c r="A117" t="n">
        <v>116</v>
      </c>
      <c r="B117" t="n">
        <v>-5.650031592773373</v>
      </c>
      <c r="C117" t="n">
        <v>1.065088798919805</v>
      </c>
      <c r="D117" t="n">
        <v>-502.5345393454381</v>
      </c>
      <c r="E117" t="n">
        <v>5.447956249852768</v>
      </c>
    </row>
    <row r="118">
      <c r="A118" t="n">
        <v>117</v>
      </c>
      <c r="B118" t="n">
        <v>-5.673756889694237</v>
      </c>
      <c r="C118" t="n">
        <v>3.001335889621851</v>
      </c>
      <c r="D118" t="n">
        <v>283.1460901850628</v>
      </c>
      <c r="E118" t="n">
        <v>-2.872176410630711</v>
      </c>
    </row>
    <row r="119">
      <c r="A119" t="n">
        <v>118</v>
      </c>
      <c r="B119" t="n">
        <v>2.021545470912694</v>
      </c>
      <c r="C119" t="n">
        <v>-1.452632452523887</v>
      </c>
      <c r="D119" t="n">
        <v>-101.099584483318</v>
      </c>
      <c r="E119" t="n">
        <v>-3.334278127477078</v>
      </c>
    </row>
    <row r="120">
      <c r="A120" t="n">
        <v>119</v>
      </c>
      <c r="B120" t="n">
        <v>3.146455673313839</v>
      </c>
      <c r="C120" t="n">
        <v>-2.866389366366159</v>
      </c>
      <c r="D120" t="n">
        <v>-44.29973805164683</v>
      </c>
      <c r="E120" t="n">
        <v>5.837564388487765</v>
      </c>
    </row>
    <row r="121">
      <c r="A121" t="n">
        <v>120</v>
      </c>
      <c r="B121" t="n">
        <v>-0.2071135194116459</v>
      </c>
      <c r="C121" t="n">
        <v>-2.924769200907769</v>
      </c>
      <c r="D121" t="n">
        <v>736.7774315301239</v>
      </c>
      <c r="E121" t="n">
        <v>-6.789833819921115</v>
      </c>
    </row>
    <row r="122">
      <c r="A122" t="n">
        <v>121</v>
      </c>
      <c r="B122" t="n">
        <v>2.58297821767774</v>
      </c>
      <c r="C122" t="n">
        <v>-0.1652066171887625</v>
      </c>
      <c r="D122" t="n">
        <v>631.8488497338517</v>
      </c>
      <c r="E122" t="n">
        <v>-4.294367191995942</v>
      </c>
    </row>
    <row r="123">
      <c r="A123" t="n">
        <v>122</v>
      </c>
      <c r="B123" t="n">
        <v>1.982116531710151</v>
      </c>
      <c r="C123" t="n">
        <v>-0.5630272753111021</v>
      </c>
      <c r="D123" t="n">
        <v>-53.56021518559225</v>
      </c>
      <c r="E123" t="n">
        <v>2.983133032370596</v>
      </c>
    </row>
    <row r="124">
      <c r="A124" t="n">
        <v>123</v>
      </c>
      <c r="B124" t="n">
        <v>-1.652940283207709</v>
      </c>
      <c r="C124" t="n">
        <v>-0.3161044176487713</v>
      </c>
      <c r="D124" t="n">
        <v>-534.5965327620934</v>
      </c>
      <c r="E124" t="n">
        <v>0.2088725916599541</v>
      </c>
    </row>
    <row r="125">
      <c r="A125" t="n">
        <v>124</v>
      </c>
      <c r="B125" t="n">
        <v>-0.6722268028520029</v>
      </c>
      <c r="C125" t="n">
        <v>1.066658366050183</v>
      </c>
      <c r="D125" t="n">
        <v>-157.6716031491526</v>
      </c>
      <c r="E125" t="n">
        <v>-2.083250543613991</v>
      </c>
    </row>
    <row r="126">
      <c r="A126" t="n">
        <v>125</v>
      </c>
      <c r="B126" t="n">
        <v>1.305419549504724</v>
      </c>
      <c r="C126" t="n">
        <v>2.017474858907985</v>
      </c>
      <c r="D126" t="n">
        <v>-1243.691714789728</v>
      </c>
      <c r="E126" t="n">
        <v>-2.395681061959066</v>
      </c>
    </row>
    <row r="127">
      <c r="A127" t="n">
        <v>126</v>
      </c>
      <c r="B127" t="n">
        <v>-0.7765587827230921</v>
      </c>
      <c r="C127" t="n">
        <v>3.901723423101505</v>
      </c>
      <c r="D127" t="n">
        <v>-589.7112786162304</v>
      </c>
      <c r="E127" t="n">
        <v>5.304226021363175</v>
      </c>
    </row>
    <row r="128">
      <c r="A128" t="n">
        <v>127</v>
      </c>
      <c r="B128" t="n">
        <v>0.2219165905562849</v>
      </c>
      <c r="C128" t="n">
        <v>4.948291420954267</v>
      </c>
      <c r="D128" t="n">
        <v>-754.2910332570769</v>
      </c>
      <c r="E128" t="n">
        <v>-4.062320832387645</v>
      </c>
    </row>
    <row r="129">
      <c r="A129" t="n">
        <v>128</v>
      </c>
      <c r="B129" t="n">
        <v>0.2078387298803717</v>
      </c>
      <c r="C129" t="n">
        <v>5.444022313291269</v>
      </c>
      <c r="D129" t="n">
        <v>-156.3308592951953</v>
      </c>
      <c r="E129" t="n">
        <v>-0.8896828081036767</v>
      </c>
    </row>
    <row r="130">
      <c r="A130" t="n">
        <v>129</v>
      </c>
      <c r="B130" t="n">
        <v>7.631366325867145</v>
      </c>
      <c r="C130" t="n">
        <v>-3.308168854002137</v>
      </c>
      <c r="D130" t="n">
        <v>-266.4139310766804</v>
      </c>
      <c r="E130" t="n">
        <v>-8.048549426946209</v>
      </c>
    </row>
    <row r="131">
      <c r="A131" t="n">
        <v>130</v>
      </c>
      <c r="B131" t="n">
        <v>-6.048831104520972</v>
      </c>
      <c r="C131" t="n">
        <v>-0.4174469663369447</v>
      </c>
      <c r="D131" t="n">
        <v>-449.2304018178139</v>
      </c>
      <c r="E131" t="n">
        <v>-1.709260727380035</v>
      </c>
    </row>
    <row r="132">
      <c r="A132" t="n">
        <v>131</v>
      </c>
      <c r="B132" t="n">
        <v>2.790550460249862</v>
      </c>
      <c r="C132" t="n">
        <v>5.884968435124976</v>
      </c>
      <c r="D132" t="n">
        <v>211.9512580555777</v>
      </c>
      <c r="E132" t="n">
        <v>-1.719102449868373</v>
      </c>
    </row>
    <row r="133">
      <c r="A133" t="n">
        <v>132</v>
      </c>
      <c r="B133" t="n">
        <v>8.823217428087821</v>
      </c>
      <c r="C133" t="n">
        <v>1.113654050929271</v>
      </c>
      <c r="D133" t="n">
        <v>774.0966881922794</v>
      </c>
      <c r="E133" t="n">
        <v>5.662833415182568</v>
      </c>
    </row>
    <row r="134">
      <c r="A134" t="n">
        <v>133</v>
      </c>
      <c r="B134" t="n">
        <v>1.40185519167376</v>
      </c>
      <c r="C134" t="n">
        <v>-3.268923734559575</v>
      </c>
      <c r="D134" t="n">
        <v>-619.2510209351969</v>
      </c>
      <c r="E134" t="n">
        <v>-7.335739214839486</v>
      </c>
    </row>
    <row r="135">
      <c r="A135" t="n">
        <v>134</v>
      </c>
      <c r="B135" t="n">
        <v>-0.9529408428971485</v>
      </c>
      <c r="C135" t="n">
        <v>6.800726067086622</v>
      </c>
      <c r="D135" t="n">
        <v>-281.4460045929952</v>
      </c>
      <c r="E135" t="n">
        <v>-5.004835631449205</v>
      </c>
    </row>
    <row r="136">
      <c r="A136" t="n">
        <v>135</v>
      </c>
      <c r="B136" t="n">
        <v>1.431589674431289</v>
      </c>
      <c r="C136" t="n">
        <v>1.606433050298947</v>
      </c>
      <c r="D136" t="n">
        <v>-448.5015946819495</v>
      </c>
      <c r="E136" t="n">
        <v>6.503216519331398</v>
      </c>
    </row>
    <row r="137">
      <c r="A137" t="n">
        <v>136</v>
      </c>
      <c r="B137" t="n">
        <v>-2.078996400725261</v>
      </c>
      <c r="C137" t="n">
        <v>6.642347428328454</v>
      </c>
      <c r="D137" t="n">
        <v>214.9791965791486</v>
      </c>
      <c r="E137" t="n">
        <v>4.379733256007813</v>
      </c>
    </row>
    <row r="138">
      <c r="A138" t="n">
        <v>137</v>
      </c>
      <c r="B138" t="n">
        <v>-4.853556457969245</v>
      </c>
      <c r="C138" t="n">
        <v>-7.094407677562219</v>
      </c>
      <c r="D138" t="n">
        <v>654.7939703808655</v>
      </c>
      <c r="E138" t="n">
        <v>7.138641344508857</v>
      </c>
    </row>
    <row r="139">
      <c r="A139" t="n">
        <v>138</v>
      </c>
      <c r="B139" t="n">
        <v>-2.97655045945351</v>
      </c>
      <c r="C139" t="n">
        <v>-4.30274159297834</v>
      </c>
      <c r="D139" t="n">
        <v>-862.6874952398924</v>
      </c>
      <c r="E139" t="n">
        <v>-1.127479176553905</v>
      </c>
    </row>
    <row r="140">
      <c r="A140" t="n">
        <v>139</v>
      </c>
      <c r="B140" t="n">
        <v>5.745189568647504</v>
      </c>
      <c r="C140" t="n">
        <v>8.350417833404407</v>
      </c>
      <c r="D140" t="n">
        <v>53.13194608649884</v>
      </c>
      <c r="E140" t="n">
        <v>-4.172612600973086</v>
      </c>
    </row>
    <row r="141">
      <c r="A141" t="n">
        <v>140</v>
      </c>
      <c r="B141" t="n">
        <v>1.624373007667917</v>
      </c>
      <c r="C141" t="n">
        <v>-2.27979771326834</v>
      </c>
      <c r="D141" t="n">
        <v>835.6719016244392</v>
      </c>
      <c r="E141" t="n">
        <v>1.799296877466331</v>
      </c>
    </row>
    <row r="142">
      <c r="A142" t="n">
        <v>141</v>
      </c>
      <c r="B142" t="n">
        <v>0.6547695062799694</v>
      </c>
      <c r="C142" t="n">
        <v>-1.193590744593906</v>
      </c>
      <c r="D142" t="n">
        <v>-245.4176028144321</v>
      </c>
      <c r="E142" t="n">
        <v>7.137682107113006</v>
      </c>
    </row>
    <row r="143">
      <c r="A143" t="n">
        <v>142</v>
      </c>
      <c r="B143" t="n">
        <v>0.6302711046528443</v>
      </c>
      <c r="C143" t="n">
        <v>5.1065750300344</v>
      </c>
      <c r="D143" t="n">
        <v>-462.0675105444387</v>
      </c>
      <c r="E143" t="n">
        <v>4.93424390442803</v>
      </c>
    </row>
    <row r="144">
      <c r="A144" t="n">
        <v>143</v>
      </c>
      <c r="B144" t="n">
        <v>-0.3982832462246341</v>
      </c>
      <c r="C144" t="n">
        <v>-2.802677950299938</v>
      </c>
      <c r="D144" t="n">
        <v>-432.9053384877398</v>
      </c>
      <c r="E144" t="n">
        <v>-0.6219079546788251</v>
      </c>
    </row>
    <row r="145">
      <c r="A145" t="n">
        <v>144</v>
      </c>
      <c r="B145" t="n">
        <v>-2.784608059579237</v>
      </c>
      <c r="C145" t="n">
        <v>0.06490198080149495</v>
      </c>
      <c r="D145" t="n">
        <v>647.3200221142258</v>
      </c>
      <c r="E145" t="n">
        <v>-4.537500594245934</v>
      </c>
    </row>
    <row r="146">
      <c r="A146" t="n">
        <v>145</v>
      </c>
      <c r="B146" t="n">
        <v>2.367837431129661</v>
      </c>
      <c r="C146" t="n">
        <v>1.688394869071947</v>
      </c>
      <c r="D146" t="n">
        <v>-293.1836975115519</v>
      </c>
      <c r="E146" t="n">
        <v>4.628306459490569</v>
      </c>
    </row>
    <row r="147">
      <c r="A147" t="n">
        <v>146</v>
      </c>
      <c r="B147" t="n">
        <v>4.377017856127913</v>
      </c>
      <c r="C147" t="n">
        <v>5.90225294974052</v>
      </c>
      <c r="D147" t="n">
        <v>1182.492539676434</v>
      </c>
      <c r="E147" t="n">
        <v>6.965016485200525</v>
      </c>
    </row>
    <row r="148">
      <c r="A148" t="n">
        <v>147</v>
      </c>
      <c r="B148" t="n">
        <v>3.087590463595573</v>
      </c>
      <c r="C148" t="n">
        <v>8.448192785495078</v>
      </c>
      <c r="D148" t="n">
        <v>-176.3720418193489</v>
      </c>
      <c r="E148" t="n">
        <v>-6.942678282297643</v>
      </c>
    </row>
    <row r="149">
      <c r="A149" t="n">
        <v>148</v>
      </c>
      <c r="B149" t="n">
        <v>8.339785301277123</v>
      </c>
      <c r="C149" t="n">
        <v>-1.048444884820232</v>
      </c>
      <c r="D149" t="n">
        <v>-494.1661336684231</v>
      </c>
      <c r="E149" t="n">
        <v>4.569489992072705</v>
      </c>
    </row>
    <row r="150">
      <c r="A150" t="n">
        <v>149</v>
      </c>
      <c r="B150" t="n">
        <v>2.67572247565409</v>
      </c>
      <c r="C150" t="n">
        <v>-1.069556164039448</v>
      </c>
      <c r="D150" t="n">
        <v>-420.0577599980624</v>
      </c>
      <c r="E150" t="n">
        <v>5.970271325259212</v>
      </c>
    </row>
    <row r="151">
      <c r="A151" t="n">
        <v>150</v>
      </c>
      <c r="B151" t="n">
        <v>4.542991534685407</v>
      </c>
      <c r="C151" t="n">
        <v>-10.77460727964311</v>
      </c>
      <c r="D151" t="n">
        <v>1171.058649671249</v>
      </c>
      <c r="E151" t="n">
        <v>-2.660486847871721</v>
      </c>
    </row>
    <row r="152">
      <c r="A152" t="n">
        <v>151</v>
      </c>
      <c r="B152" t="n">
        <v>-3.356400245868749</v>
      </c>
      <c r="C152" t="n">
        <v>4.015487343005281</v>
      </c>
      <c r="D152" t="n">
        <v>-97.94831305595527</v>
      </c>
      <c r="E152" t="n">
        <v>-1.746200589693537</v>
      </c>
    </row>
    <row r="153">
      <c r="A153" t="n">
        <v>152</v>
      </c>
      <c r="B153" t="n">
        <v>-0.1034308463606221</v>
      </c>
      <c r="C153" t="n">
        <v>0.8034300769344649</v>
      </c>
      <c r="D153" t="n">
        <v>374.784094300683</v>
      </c>
      <c r="E153" t="n">
        <v>-7.610472392510683</v>
      </c>
    </row>
    <row r="154">
      <c r="A154" t="n">
        <v>153</v>
      </c>
      <c r="B154" t="n">
        <v>0.07055998697987717</v>
      </c>
      <c r="C154" t="n">
        <v>2.448554832753254</v>
      </c>
      <c r="D154" t="n">
        <v>557.2081033929907</v>
      </c>
      <c r="E154" t="n">
        <v>-5.781742121878288</v>
      </c>
    </row>
    <row r="155">
      <c r="A155" t="n">
        <v>154</v>
      </c>
      <c r="B155" t="n">
        <v>-2.748253273232391</v>
      </c>
      <c r="C155" t="n">
        <v>5.715239092859296</v>
      </c>
      <c r="D155" t="n">
        <v>658.924439361739</v>
      </c>
      <c r="E155" t="n">
        <v>-3.282398769916929</v>
      </c>
    </row>
    <row r="156">
      <c r="A156" t="n">
        <v>155</v>
      </c>
      <c r="B156" t="n">
        <v>-0.8997232993394114</v>
      </c>
      <c r="C156" t="n">
        <v>-1.687180570143253</v>
      </c>
      <c r="D156" t="n">
        <v>-269.8133103578568</v>
      </c>
      <c r="E156" t="n">
        <v>1.435911111447169</v>
      </c>
    </row>
    <row r="157">
      <c r="A157" t="n">
        <v>156</v>
      </c>
      <c r="B157" t="n">
        <v>3.98536627510445</v>
      </c>
      <c r="C157" t="n">
        <v>4.168169927111915</v>
      </c>
      <c r="D157" t="n">
        <v>325.7595779495571</v>
      </c>
      <c r="E157" t="n">
        <v>6.179755558278842</v>
      </c>
    </row>
    <row r="158">
      <c r="A158" t="n">
        <v>157</v>
      </c>
      <c r="B158" t="n">
        <v>5.369539902380979</v>
      </c>
      <c r="C158" t="n">
        <v>-1.106477291469649</v>
      </c>
      <c r="D158" t="n">
        <v>362.0498770327069</v>
      </c>
      <c r="E158" t="n">
        <v>-3.715796213897111</v>
      </c>
    </row>
    <row r="159">
      <c r="A159" t="n">
        <v>158</v>
      </c>
      <c r="B159" t="n">
        <v>0.3595066921578082</v>
      </c>
      <c r="C159" t="n">
        <v>0.7789406715258109</v>
      </c>
      <c r="D159" t="n">
        <v>123.2601999735257</v>
      </c>
      <c r="E159" t="n">
        <v>-1.256140234399568</v>
      </c>
    </row>
    <row r="160">
      <c r="A160" t="n">
        <v>159</v>
      </c>
      <c r="B160" t="n">
        <v>3.91815087977854</v>
      </c>
      <c r="C160" t="n">
        <v>-5.45393402003757</v>
      </c>
      <c r="D160" t="n">
        <v>257.7038075798333</v>
      </c>
      <c r="E160" t="n">
        <v>6.328033900221667</v>
      </c>
    </row>
    <row r="161">
      <c r="A161" t="n">
        <v>160</v>
      </c>
      <c r="B161" t="n">
        <v>-2.289335475613908</v>
      </c>
      <c r="C161" t="n">
        <v>1.992831313784355</v>
      </c>
      <c r="D161" t="n">
        <v>-62.29638223563069</v>
      </c>
      <c r="E161" t="n">
        <v>-6.534144934923562</v>
      </c>
    </row>
    <row r="162">
      <c r="A162" t="n">
        <v>161</v>
      </c>
      <c r="B162" t="n">
        <v>-5.296704615482314</v>
      </c>
      <c r="C162" t="n">
        <v>9.505269280736321</v>
      </c>
      <c r="D162" t="n">
        <v>-168.4928993406707</v>
      </c>
      <c r="E162" t="n">
        <v>-3.382789976172035</v>
      </c>
    </row>
    <row r="163">
      <c r="A163" t="n">
        <v>162</v>
      </c>
      <c r="B163" t="n">
        <v>-7.61047255519463</v>
      </c>
      <c r="C163" t="n">
        <v>0.05613468871330704</v>
      </c>
      <c r="D163" t="n">
        <v>432.8203737908181</v>
      </c>
      <c r="E163" t="n">
        <v>-5.785388428458958</v>
      </c>
    </row>
    <row r="164">
      <c r="A164" t="n">
        <v>163</v>
      </c>
      <c r="B164" t="n">
        <v>1.061881594322768</v>
      </c>
      <c r="C164" t="n">
        <v>3.302388452002142</v>
      </c>
      <c r="D164" t="n">
        <v>28.15631202874181</v>
      </c>
      <c r="E164" t="n">
        <v>7.138950995792255</v>
      </c>
    </row>
    <row r="165">
      <c r="A165" t="n">
        <v>164</v>
      </c>
      <c r="B165" t="n">
        <v>2.057738077225627</v>
      </c>
      <c r="C165" t="n">
        <v>7.713785944039932</v>
      </c>
      <c r="D165" t="n">
        <v>-671.2571151235835</v>
      </c>
      <c r="E165" t="n">
        <v>5.436486710476292</v>
      </c>
    </row>
    <row r="166">
      <c r="A166" t="n">
        <v>165</v>
      </c>
      <c r="B166" t="n">
        <v>-0.07963873368802535</v>
      </c>
      <c r="C166" t="n">
        <v>-0.2451002061643416</v>
      </c>
      <c r="D166" t="n">
        <v>906.2357751023075</v>
      </c>
      <c r="E166" t="n">
        <v>7.254478898144323</v>
      </c>
    </row>
    <row r="167">
      <c r="A167" t="n">
        <v>166</v>
      </c>
      <c r="B167" t="n">
        <v>6.872197318626842</v>
      </c>
      <c r="C167" t="n">
        <v>-0.2808608840835154</v>
      </c>
      <c r="D167" t="n">
        <v>-1791.910367219269</v>
      </c>
      <c r="E167" t="n">
        <v>7.090232184098916</v>
      </c>
    </row>
    <row r="168">
      <c r="A168" t="n">
        <v>167</v>
      </c>
      <c r="B168" t="n">
        <v>1.362615741669077</v>
      </c>
      <c r="C168" t="n">
        <v>-4.17000939536866</v>
      </c>
      <c r="D168" t="n">
        <v>-1461.105628502886</v>
      </c>
      <c r="E168" t="n">
        <v>0.9876772633231565</v>
      </c>
    </row>
    <row r="169">
      <c r="A169" t="n">
        <v>168</v>
      </c>
      <c r="B169" t="n">
        <v>3.895513688094038</v>
      </c>
      <c r="C169" t="n">
        <v>3.177723393445492</v>
      </c>
      <c r="D169" t="n">
        <v>-555.2366808275691</v>
      </c>
      <c r="E169" t="n">
        <v>5.331094680969093</v>
      </c>
    </row>
    <row r="170">
      <c r="A170" t="n">
        <v>169</v>
      </c>
      <c r="B170" t="n">
        <v>8.453226902326394</v>
      </c>
      <c r="C170" t="n">
        <v>1.106564102873545</v>
      </c>
      <c r="D170" t="n">
        <v>-229.7584307586031</v>
      </c>
      <c r="E170" t="n">
        <v>-2.798712171442875</v>
      </c>
    </row>
    <row r="171">
      <c r="A171" t="n">
        <v>170</v>
      </c>
      <c r="B171" t="n">
        <v>6.127738920430742</v>
      </c>
      <c r="C171" t="n">
        <v>1.129899842986738</v>
      </c>
      <c r="D171" t="n">
        <v>319.2753134747861</v>
      </c>
      <c r="E171" t="n">
        <v>-0.7569167013899656</v>
      </c>
    </row>
    <row r="172">
      <c r="A172" t="n">
        <v>171</v>
      </c>
      <c r="B172" t="n">
        <v>-3.77118864346301</v>
      </c>
      <c r="C172" t="n">
        <v>-1.445162453523163</v>
      </c>
      <c r="D172" t="n">
        <v>576.3813704871152</v>
      </c>
      <c r="E172" t="n">
        <v>6.261893533431193</v>
      </c>
    </row>
    <row r="173">
      <c r="A173" t="n">
        <v>172</v>
      </c>
      <c r="B173" t="n">
        <v>0.756157286316409</v>
      </c>
      <c r="C173" t="n">
        <v>5.574067682260204</v>
      </c>
      <c r="D173" t="n">
        <v>210.4784514306183</v>
      </c>
      <c r="E173" t="n">
        <v>3.591379218313609</v>
      </c>
    </row>
    <row r="174">
      <c r="A174" t="n">
        <v>173</v>
      </c>
      <c r="B174" t="n">
        <v>-6.715263323605152</v>
      </c>
      <c r="C174" t="n">
        <v>-7.400263615150904</v>
      </c>
      <c r="D174" t="n">
        <v>-199.6744586147104</v>
      </c>
      <c r="E174" t="n">
        <v>-3.009893420665393</v>
      </c>
    </row>
    <row r="175">
      <c r="A175" t="n">
        <v>174</v>
      </c>
      <c r="B175" t="n">
        <v>-3.642593267860681</v>
      </c>
      <c r="C175" t="n">
        <v>-5.275274500858311</v>
      </c>
      <c r="D175" t="n">
        <v>-601.1025130103438</v>
      </c>
      <c r="E175" t="n">
        <v>6.156048794429005</v>
      </c>
    </row>
    <row r="176">
      <c r="A176" t="n">
        <v>175</v>
      </c>
      <c r="B176" t="n">
        <v>3.22360435874502</v>
      </c>
      <c r="C176" t="n">
        <v>-1.129235144014</v>
      </c>
      <c r="D176" t="n">
        <v>784.6362872198463</v>
      </c>
      <c r="E176" t="n">
        <v>-1.675953055915741</v>
      </c>
    </row>
    <row r="177">
      <c r="A177" t="n">
        <v>176</v>
      </c>
      <c r="B177" t="n">
        <v>1.356114852398906</v>
      </c>
      <c r="C177" t="n">
        <v>-1.768534871891782</v>
      </c>
      <c r="D177" t="n">
        <v>70.18250119232242</v>
      </c>
      <c r="E177" t="n">
        <v>-7.860014539074658</v>
      </c>
    </row>
    <row r="178">
      <c r="A178" t="n">
        <v>177</v>
      </c>
      <c r="B178" t="n">
        <v>1.017868554735401</v>
      </c>
      <c r="C178" t="n">
        <v>1.22245104868467</v>
      </c>
      <c r="D178" t="n">
        <v>198.1561246217622</v>
      </c>
      <c r="E178" t="n">
        <v>-8.799517166428426</v>
      </c>
    </row>
    <row r="179">
      <c r="A179" t="n">
        <v>178</v>
      </c>
      <c r="B179" t="n">
        <v>-0.1672986294235134</v>
      </c>
      <c r="C179" t="n">
        <v>3.905440589777865</v>
      </c>
      <c r="D179" t="n">
        <v>593.7792531810729</v>
      </c>
      <c r="E179" t="n">
        <v>8.078665120124951</v>
      </c>
    </row>
    <row r="180">
      <c r="A180" t="n">
        <v>179</v>
      </c>
      <c r="B180" t="n">
        <v>5.630089175862942</v>
      </c>
      <c r="C180" t="n">
        <v>0.4947914165022606</v>
      </c>
      <c r="D180" t="n">
        <v>-688.0337276964867</v>
      </c>
      <c r="E180" t="n">
        <v>-4.151472527834812</v>
      </c>
    </row>
    <row r="181">
      <c r="A181" t="n">
        <v>180</v>
      </c>
      <c r="B181" t="n">
        <v>4.443136298221702</v>
      </c>
      <c r="C181" t="n">
        <v>-5.776056581971394</v>
      </c>
      <c r="D181" t="n">
        <v>-664.9670196208447</v>
      </c>
      <c r="E181" t="n">
        <v>-0.447309611757043</v>
      </c>
    </row>
    <row r="182">
      <c r="A182" t="n">
        <v>181</v>
      </c>
      <c r="B182" t="n">
        <v>-6.289507088732697</v>
      </c>
      <c r="C182" t="n">
        <v>-3.948828558891722</v>
      </c>
      <c r="D182" t="n">
        <v>-255.368772379238</v>
      </c>
      <c r="E182" t="n">
        <v>5.489140972458022</v>
      </c>
    </row>
    <row r="183">
      <c r="A183" t="n">
        <v>182</v>
      </c>
      <c r="B183" t="n">
        <v>-2.851200798657486</v>
      </c>
      <c r="C183" t="n">
        <v>3.943963026465926</v>
      </c>
      <c r="D183" t="n">
        <v>-782.3805893203618</v>
      </c>
      <c r="E183" t="n">
        <v>0.5540817364627304</v>
      </c>
    </row>
    <row r="184">
      <c r="A184" t="n">
        <v>183</v>
      </c>
      <c r="B184" t="n">
        <v>0.04612278373363356</v>
      </c>
      <c r="C184" t="n">
        <v>3.040778580222477</v>
      </c>
      <c r="D184" t="n">
        <v>480.7216416115864</v>
      </c>
      <c r="E184" t="n">
        <v>2.116149544972131</v>
      </c>
    </row>
    <row r="185">
      <c r="A185" t="n">
        <v>184</v>
      </c>
      <c r="B185" t="n">
        <v>-0.1900771552143923</v>
      </c>
      <c r="C185" t="n">
        <v>1.490212789567736</v>
      </c>
      <c r="D185" t="n">
        <v>-771.3703249674383</v>
      </c>
      <c r="E185" t="n">
        <v>-7.936532533570626</v>
      </c>
    </row>
    <row r="186">
      <c r="A186" t="n">
        <v>185</v>
      </c>
      <c r="B186" t="n">
        <v>-2.790214840334159</v>
      </c>
      <c r="C186" t="n">
        <v>-2.873216900353192</v>
      </c>
      <c r="D186" t="n">
        <v>-209.2478795568223</v>
      </c>
      <c r="E186" t="n">
        <v>8.938686564023897</v>
      </c>
    </row>
    <row r="187">
      <c r="A187" t="n">
        <v>186</v>
      </c>
      <c r="B187" t="n">
        <v>-3.082691877837005</v>
      </c>
      <c r="C187" t="n">
        <v>0.9149128612144938</v>
      </c>
      <c r="D187" t="n">
        <v>676.13414900771</v>
      </c>
      <c r="E187" t="n">
        <v>8.331756403413392</v>
      </c>
    </row>
    <row r="188">
      <c r="A188" t="n">
        <v>187</v>
      </c>
      <c r="B188" t="n">
        <v>-1.169622551373243</v>
      </c>
      <c r="C188" t="n">
        <v>1.508268979528715</v>
      </c>
      <c r="D188" t="n">
        <v>159.6971237543351</v>
      </c>
      <c r="E188" t="n">
        <v>5.093146546683838</v>
      </c>
    </row>
    <row r="189">
      <c r="A189" t="n">
        <v>188</v>
      </c>
      <c r="B189" t="n">
        <v>-4.650521963216455</v>
      </c>
      <c r="C189" t="n">
        <v>-2.678453851662634</v>
      </c>
      <c r="D189" t="n">
        <v>-173.4701964411348</v>
      </c>
      <c r="E189" t="n">
        <v>-8.898057964874743</v>
      </c>
    </row>
    <row r="190">
      <c r="A190" t="n">
        <v>189</v>
      </c>
      <c r="B190" t="n">
        <v>-1.63282160255734</v>
      </c>
      <c r="C190" t="n">
        <v>1.838401860715367</v>
      </c>
      <c r="D190" t="n">
        <v>-414.987728034711</v>
      </c>
      <c r="E190" t="n">
        <v>7.575187592828938</v>
      </c>
    </row>
    <row r="191">
      <c r="A191" t="n">
        <v>190</v>
      </c>
      <c r="B191" t="n">
        <v>-7.288233826487126</v>
      </c>
      <c r="C191" t="n">
        <v>6.713696324245766</v>
      </c>
      <c r="D191" t="n">
        <v>-379.9963206730348</v>
      </c>
      <c r="E191" t="n">
        <v>-7.737555171084973</v>
      </c>
    </row>
    <row r="192">
      <c r="A192" t="n">
        <v>191</v>
      </c>
      <c r="B192" t="n">
        <v>1.804969378841292</v>
      </c>
      <c r="C192" t="n">
        <v>3.790959487871143</v>
      </c>
      <c r="D192" t="n">
        <v>963.7622806996145</v>
      </c>
      <c r="E192" t="n">
        <v>3.231344201899454</v>
      </c>
    </row>
    <row r="193">
      <c r="A193" t="n">
        <v>192</v>
      </c>
      <c r="B193" t="n">
        <v>-3.356164978081167</v>
      </c>
      <c r="C193" t="n">
        <v>1.792387785796634</v>
      </c>
      <c r="D193" t="n">
        <v>-527.7857973791282</v>
      </c>
      <c r="E193" t="n">
        <v>-6.27007576463048</v>
      </c>
    </row>
    <row r="194">
      <c r="A194" t="n">
        <v>193</v>
      </c>
      <c r="B194" t="n">
        <v>1.806217106529052</v>
      </c>
      <c r="C194" t="n">
        <v>-1.711294611342574</v>
      </c>
      <c r="D194" t="n">
        <v>88.60242379059915</v>
      </c>
      <c r="E194" t="n">
        <v>7.003835043333829</v>
      </c>
    </row>
    <row r="195">
      <c r="A195" t="n">
        <v>194</v>
      </c>
      <c r="B195" t="n">
        <v>3.02662241995758</v>
      </c>
      <c r="C195" t="n">
        <v>0.04418871008900505</v>
      </c>
      <c r="D195" t="n">
        <v>-164.585765713486</v>
      </c>
      <c r="E195" t="n">
        <v>8.929512765039416</v>
      </c>
    </row>
    <row r="196">
      <c r="A196" t="n">
        <v>195</v>
      </c>
      <c r="B196" t="n">
        <v>0.4862728208484092</v>
      </c>
      <c r="C196" t="n">
        <v>6.136985074099695</v>
      </c>
      <c r="D196" t="n">
        <v>-612.8936434858958</v>
      </c>
      <c r="E196" t="n">
        <v>-6.456594257675246</v>
      </c>
    </row>
    <row r="197">
      <c r="A197" t="n">
        <v>196</v>
      </c>
      <c r="B197" t="n">
        <v>-0.03212581527599286</v>
      </c>
      <c r="C197" t="n">
        <v>-4.594265200287342</v>
      </c>
      <c r="D197" t="n">
        <v>263.9157742966593</v>
      </c>
      <c r="E197" t="n">
        <v>7.754057718638272</v>
      </c>
    </row>
    <row r="198">
      <c r="A198" t="n">
        <v>197</v>
      </c>
      <c r="B198" t="n">
        <v>-5.232857401429269</v>
      </c>
      <c r="C198" t="n">
        <v>-8.591384755596382</v>
      </c>
      <c r="D198" t="n">
        <v>1194.189605924563</v>
      </c>
      <c r="E198" t="n">
        <v>-7.960201422681759</v>
      </c>
    </row>
    <row r="199">
      <c r="A199" t="n">
        <v>198</v>
      </c>
      <c r="B199" t="n">
        <v>7.851271082904377</v>
      </c>
      <c r="C199" t="n">
        <v>-2.449912695192193</v>
      </c>
      <c r="D199" t="n">
        <v>982.2500890599048</v>
      </c>
      <c r="E199" t="n">
        <v>0.4932023460387069</v>
      </c>
    </row>
    <row r="200">
      <c r="A200" t="n">
        <v>199</v>
      </c>
      <c r="B200" t="n">
        <v>1.938292778512309</v>
      </c>
      <c r="C200" t="n">
        <v>-4.031818111183505</v>
      </c>
      <c r="D200" t="n">
        <v>476.6150853824577</v>
      </c>
      <c r="E200" t="n">
        <v>-2.252776751782037</v>
      </c>
    </row>
    <row r="201">
      <c r="A201" t="n">
        <v>200</v>
      </c>
      <c r="B201" t="n">
        <v>-4.428780120733206</v>
      </c>
      <c r="C201" t="n">
        <v>2.272719142714115</v>
      </c>
      <c r="D201" t="n">
        <v>-1424.443330467792</v>
      </c>
      <c r="E201" t="n">
        <v>4.559433245654988</v>
      </c>
    </row>
    <row r="202">
      <c r="A202" t="n">
        <v>201</v>
      </c>
      <c r="B202" t="n">
        <v>3.740974572417901</v>
      </c>
      <c r="C202" t="n">
        <v>-1.440037072125152</v>
      </c>
      <c r="D202" t="n">
        <v>244.7174275808056</v>
      </c>
      <c r="E202" t="n">
        <v>8.33709027339124</v>
      </c>
    </row>
    <row r="203">
      <c r="A203" t="n">
        <v>202</v>
      </c>
      <c r="B203" t="n">
        <v>-3.320902746937449</v>
      </c>
      <c r="C203" t="n">
        <v>1.899039608308337</v>
      </c>
      <c r="D203" t="n">
        <v>618.9310353800786</v>
      </c>
      <c r="E203" t="n">
        <v>2.44636053101871</v>
      </c>
    </row>
    <row r="204">
      <c r="A204" t="n">
        <v>203</v>
      </c>
      <c r="B204" t="n">
        <v>-2.285104032759588</v>
      </c>
      <c r="C204" t="n">
        <v>5.49446709027889</v>
      </c>
      <c r="D204" t="n">
        <v>554.6361154482954</v>
      </c>
      <c r="E204" t="n">
        <v>-8.858717930580571</v>
      </c>
    </row>
    <row r="205">
      <c r="A205" t="n">
        <v>204</v>
      </c>
      <c r="B205" t="n">
        <v>1.798756338571131</v>
      </c>
      <c r="C205" t="n">
        <v>-3.712560323318624</v>
      </c>
      <c r="D205" t="n">
        <v>446.8839320105688</v>
      </c>
      <c r="E205" t="n">
        <v>5.747938559420766</v>
      </c>
    </row>
    <row r="206">
      <c r="A206" t="n">
        <v>205</v>
      </c>
      <c r="B206" t="n">
        <v>-4.159878567626299</v>
      </c>
      <c r="C206" t="n">
        <v>-1.752170256482045</v>
      </c>
      <c r="D206" t="n">
        <v>821.3061856299046</v>
      </c>
      <c r="E206" t="n">
        <v>3.813974506198878</v>
      </c>
    </row>
    <row r="207">
      <c r="A207" t="n">
        <v>206</v>
      </c>
      <c r="B207" t="n">
        <v>1.972865255549101</v>
      </c>
      <c r="C207" t="n">
        <v>0.4244653866989749</v>
      </c>
      <c r="D207" t="n">
        <v>1272.734284924175</v>
      </c>
      <c r="E207" t="n">
        <v>-1.834281203836087</v>
      </c>
    </row>
    <row r="208">
      <c r="A208" t="n">
        <v>207</v>
      </c>
      <c r="B208" t="n">
        <v>0.7093106827984041</v>
      </c>
      <c r="C208" t="n">
        <v>-3.222396821638259</v>
      </c>
      <c r="D208" t="n">
        <v>-868.8889348359297</v>
      </c>
      <c r="E208" t="n">
        <v>-5.816249936022205</v>
      </c>
    </row>
    <row r="209">
      <c r="A209" t="n">
        <v>208</v>
      </c>
      <c r="B209" t="n">
        <v>6.202467612418404</v>
      </c>
      <c r="C209" t="n">
        <v>7.178032574740829</v>
      </c>
      <c r="D209" t="n">
        <v>-273.2540535751198</v>
      </c>
      <c r="E209" t="n">
        <v>-8.846765875158342</v>
      </c>
    </row>
    <row r="210">
      <c r="A210" t="n">
        <v>209</v>
      </c>
      <c r="B210" t="n">
        <v>-2.992126298180715</v>
      </c>
      <c r="C210" t="n">
        <v>-0.04008283583800797</v>
      </c>
      <c r="D210" t="n">
        <v>-472.7283676903869</v>
      </c>
      <c r="E210" t="n">
        <v>-2.207574771810894</v>
      </c>
    </row>
    <row r="211">
      <c r="A211" t="n">
        <v>210</v>
      </c>
      <c r="B211" t="n">
        <v>-2.134294125004731</v>
      </c>
      <c r="C211" t="n">
        <v>0.05144892041712404</v>
      </c>
      <c r="D211" t="n">
        <v>1437.000768504894</v>
      </c>
      <c r="E211" t="n">
        <v>-5.532765887697821</v>
      </c>
    </row>
    <row r="212">
      <c r="A212" t="n">
        <v>211</v>
      </c>
      <c r="B212" t="n">
        <v>1.724577540825087</v>
      </c>
      <c r="C212" t="n">
        <v>6.133100326195432</v>
      </c>
      <c r="D212" t="n">
        <v>539.0526240058398</v>
      </c>
      <c r="E212" t="n">
        <v>-1.005033695576706</v>
      </c>
    </row>
    <row r="213">
      <c r="A213" t="n">
        <v>212</v>
      </c>
      <c r="B213" t="n">
        <v>2.67756133406704</v>
      </c>
      <c r="C213" t="n">
        <v>4.323557168610032</v>
      </c>
      <c r="D213" t="n">
        <v>-1092.127221467604</v>
      </c>
      <c r="E213" t="n">
        <v>7.220348199672243</v>
      </c>
    </row>
    <row r="214">
      <c r="A214" t="n">
        <v>213</v>
      </c>
      <c r="B214" t="n">
        <v>6.098354890110474</v>
      </c>
      <c r="C214" t="n">
        <v>1.883965938775979</v>
      </c>
      <c r="D214" t="n">
        <v>-393.6070029572006</v>
      </c>
      <c r="E214" t="n">
        <v>-3.653129211164439</v>
      </c>
    </row>
    <row r="215">
      <c r="A215" t="n">
        <v>214</v>
      </c>
      <c r="B215" t="n">
        <v>1.469275455933762</v>
      </c>
      <c r="C215" t="n">
        <v>-5.787125984345859</v>
      </c>
      <c r="D215" t="n">
        <v>255.9302993360288</v>
      </c>
      <c r="E215" t="n">
        <v>8.342117951112861</v>
      </c>
    </row>
    <row r="216">
      <c r="A216" t="n">
        <v>215</v>
      </c>
      <c r="B216" t="n">
        <v>11.87855701798947</v>
      </c>
      <c r="C216" t="n">
        <v>0.642761244728377</v>
      </c>
      <c r="D216" t="n">
        <v>437.5546634783104</v>
      </c>
      <c r="E216" t="n">
        <v>-2.330771116010753</v>
      </c>
    </row>
    <row r="217">
      <c r="A217" t="n">
        <v>216</v>
      </c>
      <c r="B217" t="n">
        <v>8.722728565429506</v>
      </c>
      <c r="C217" t="n">
        <v>-0.9775818945264928</v>
      </c>
      <c r="D217" t="n">
        <v>-433.7337747134446</v>
      </c>
      <c r="E217" t="n">
        <v>-3.604289529042776</v>
      </c>
    </row>
    <row r="218">
      <c r="A218" t="n">
        <v>217</v>
      </c>
      <c r="B218" t="n">
        <v>0.9468907805114525</v>
      </c>
      <c r="C218" t="n">
        <v>-1.246691943810416</v>
      </c>
      <c r="D218" t="n">
        <v>-556.3368918105666</v>
      </c>
      <c r="E218" t="n">
        <v>4.520331689235793</v>
      </c>
    </row>
    <row r="219">
      <c r="A219" t="n">
        <v>218</v>
      </c>
      <c r="B219" t="n">
        <v>-4.423158988009212</v>
      </c>
      <c r="C219" t="n">
        <v>-3.179178526842683</v>
      </c>
      <c r="D219" t="n">
        <v>-448.211184222537</v>
      </c>
      <c r="E219" t="n">
        <v>2.67397252578579</v>
      </c>
    </row>
    <row r="220">
      <c r="A220" t="n">
        <v>219</v>
      </c>
      <c r="B220" t="n">
        <v>-0.3148815803530613</v>
      </c>
      <c r="C220" t="n">
        <v>-1.985689499467466</v>
      </c>
      <c r="D220" t="n">
        <v>12.11558940653481</v>
      </c>
      <c r="E220" t="n">
        <v>4.625577262098524</v>
      </c>
    </row>
    <row r="221">
      <c r="A221" t="n">
        <v>220</v>
      </c>
      <c r="B221" t="n">
        <v>3.787667076705596</v>
      </c>
      <c r="C221" t="n">
        <v>0.1267187385107087</v>
      </c>
      <c r="D221" t="n">
        <v>34.61472970737311</v>
      </c>
      <c r="E221" t="n">
        <v>0.8288348441519657</v>
      </c>
    </row>
    <row r="222">
      <c r="A222" t="n">
        <v>221</v>
      </c>
      <c r="B222" t="n">
        <v>-3.074953331308449</v>
      </c>
      <c r="C222" t="n">
        <v>-2.514132732246477</v>
      </c>
      <c r="D222" t="n">
        <v>-112.2698047773007</v>
      </c>
      <c r="E222" t="n">
        <v>-4.197749077483241</v>
      </c>
    </row>
    <row r="223">
      <c r="A223" t="n">
        <v>222</v>
      </c>
      <c r="B223" t="n">
        <v>-0.3366219239506816</v>
      </c>
      <c r="C223" t="n">
        <v>3.045226111723002</v>
      </c>
      <c r="D223" t="n">
        <v>-860.9052247107014</v>
      </c>
      <c r="E223" t="n">
        <v>3.663388861488801</v>
      </c>
    </row>
    <row r="224">
      <c r="A224" t="n">
        <v>223</v>
      </c>
      <c r="B224" t="n">
        <v>1.527743943636731</v>
      </c>
      <c r="C224" t="n">
        <v>4.51780018463105</v>
      </c>
      <c r="D224" t="n">
        <v>253.3321938444383</v>
      </c>
      <c r="E224" t="n">
        <v>8.809580274731479</v>
      </c>
    </row>
    <row r="225">
      <c r="A225" t="n">
        <v>224</v>
      </c>
      <c r="B225" t="n">
        <v>-5.282874980141449</v>
      </c>
      <c r="C225" t="n">
        <v>0.9889565303819924</v>
      </c>
      <c r="D225" t="n">
        <v>1413.008808338982</v>
      </c>
      <c r="E225" t="n">
        <v>-3.183241431349791</v>
      </c>
    </row>
    <row r="226">
      <c r="A226" t="n">
        <v>225</v>
      </c>
      <c r="B226" t="n">
        <v>4.009021536949287</v>
      </c>
      <c r="C226" t="n">
        <v>4.996693695271789</v>
      </c>
      <c r="D226" t="n">
        <v>-422.028731772274</v>
      </c>
      <c r="E226" t="n">
        <v>-4.360387869188042</v>
      </c>
    </row>
    <row r="227">
      <c r="A227" t="n">
        <v>226</v>
      </c>
      <c r="B227" t="n">
        <v>-1.318971091655411</v>
      </c>
      <c r="C227" t="n">
        <v>-2.661269982070847</v>
      </c>
      <c r="D227" t="n">
        <v>-771.9341362790171</v>
      </c>
      <c r="E227" t="n">
        <v>-1.435464418384496</v>
      </c>
    </row>
    <row r="228">
      <c r="A228" t="n">
        <v>227</v>
      </c>
      <c r="B228" t="n">
        <v>7.168472594892014</v>
      </c>
      <c r="C228" t="n">
        <v>-2.108153933510325</v>
      </c>
      <c r="D228" t="n">
        <v>402.881748537626</v>
      </c>
      <c r="E228" t="n">
        <v>-7.344870976543109</v>
      </c>
    </row>
    <row r="229">
      <c r="A229" t="n">
        <v>228</v>
      </c>
      <c r="B229" t="n">
        <v>-6.666348580144928</v>
      </c>
      <c r="C229" t="n">
        <v>5.482507631984751</v>
      </c>
      <c r="D229" t="n">
        <v>-537.9834210470352</v>
      </c>
      <c r="E229" t="n">
        <v>-8.807657594438409</v>
      </c>
    </row>
    <row r="230">
      <c r="A230" t="n">
        <v>229</v>
      </c>
      <c r="B230" t="n">
        <v>4.87251586097234</v>
      </c>
      <c r="C230" t="n">
        <v>5.801788734240418</v>
      </c>
      <c r="D230" t="n">
        <v>28.08523958565069</v>
      </c>
      <c r="E230" t="n">
        <v>6.50433567131829</v>
      </c>
    </row>
    <row r="231">
      <c r="A231" t="n">
        <v>230</v>
      </c>
      <c r="B231" t="n">
        <v>5.642487682161059</v>
      </c>
      <c r="C231" t="n">
        <v>3.50563422852708</v>
      </c>
      <c r="D231" t="n">
        <v>4.053518309096531</v>
      </c>
      <c r="E231" t="n">
        <v>-3.764940336649705</v>
      </c>
    </row>
    <row r="232">
      <c r="A232" t="n">
        <v>231</v>
      </c>
      <c r="B232" t="n">
        <v>8.334966150342417</v>
      </c>
      <c r="C232" t="n">
        <v>2.525461585877268</v>
      </c>
      <c r="D232" t="n">
        <v>151.1174749931005</v>
      </c>
      <c r="E232" t="n">
        <v>5.430976288187151</v>
      </c>
    </row>
    <row r="233">
      <c r="A233" t="n">
        <v>232</v>
      </c>
      <c r="B233" t="n">
        <v>-1.20660813584645</v>
      </c>
      <c r="C233" t="n">
        <v>-1.663999331704647</v>
      </c>
      <c r="D233" t="n">
        <v>522.7858915955858</v>
      </c>
      <c r="E233" t="n">
        <v>3.977020502224861</v>
      </c>
    </row>
    <row r="234">
      <c r="A234" t="n">
        <v>233</v>
      </c>
      <c r="B234" t="n">
        <v>2.506768187327289</v>
      </c>
      <c r="C234" t="n">
        <v>-0.4822497253867915</v>
      </c>
      <c r="D234" t="n">
        <v>-61.99190339402625</v>
      </c>
      <c r="E234" t="n">
        <v>8.910924471599806</v>
      </c>
    </row>
    <row r="235">
      <c r="A235" t="n">
        <v>234</v>
      </c>
      <c r="B235" t="n">
        <v>2.100819598495737</v>
      </c>
      <c r="C235" t="n">
        <v>-0.9591965084946059</v>
      </c>
      <c r="D235" t="n">
        <v>211.7643491014576</v>
      </c>
      <c r="E235" t="n">
        <v>-4.646297374072832</v>
      </c>
    </row>
    <row r="236">
      <c r="A236" t="n">
        <v>235</v>
      </c>
      <c r="B236" t="n">
        <v>1.588759051492564</v>
      </c>
      <c r="C236" t="n">
        <v>-3.371601374835531</v>
      </c>
      <c r="D236" t="n">
        <v>-206.3525026232354</v>
      </c>
      <c r="E236" t="n">
        <v>8.538045066713163</v>
      </c>
    </row>
    <row r="237">
      <c r="A237" t="n">
        <v>236</v>
      </c>
      <c r="B237" t="n">
        <v>3.97639407326257</v>
      </c>
      <c r="C237" t="n">
        <v>-0.7393203358411838</v>
      </c>
      <c r="D237" t="n">
        <v>277.7603502109546</v>
      </c>
      <c r="E237" t="n">
        <v>5.899537941206456</v>
      </c>
    </row>
    <row r="238">
      <c r="A238" t="n">
        <v>237</v>
      </c>
      <c r="B238" t="n">
        <v>0.6053463187414021</v>
      </c>
      <c r="C238" t="n">
        <v>-6.001456097677258</v>
      </c>
      <c r="D238" t="n">
        <v>-1458.480933760274</v>
      </c>
      <c r="E238" t="n">
        <v>-4.379095156600284</v>
      </c>
    </row>
    <row r="239">
      <c r="A239" t="n">
        <v>238</v>
      </c>
      <c r="B239" t="n">
        <v>-1.712842558191742</v>
      </c>
      <c r="C239" t="n">
        <v>-3.83428640530099</v>
      </c>
      <c r="D239" t="n">
        <v>439.1456934299785</v>
      </c>
      <c r="E239" t="n">
        <v>-5.355185049944947</v>
      </c>
    </row>
    <row r="240">
      <c r="A240" t="n">
        <v>239</v>
      </c>
      <c r="B240" t="n">
        <v>-2.621051531318166</v>
      </c>
      <c r="C240" t="n">
        <v>1.564314996543198</v>
      </c>
      <c r="D240" t="n">
        <v>245.4753693080252</v>
      </c>
      <c r="E240" t="n">
        <v>-7.872894343693315</v>
      </c>
    </row>
    <row r="241">
      <c r="A241" t="n">
        <v>240</v>
      </c>
      <c r="B241" t="n">
        <v>-2.755343128232212</v>
      </c>
      <c r="C241" t="n">
        <v>-3.346672015946185</v>
      </c>
      <c r="D241" t="n">
        <v>664.4449884789717</v>
      </c>
      <c r="E241" t="n">
        <v>8.716901337206695</v>
      </c>
    </row>
    <row r="242">
      <c r="A242" t="n">
        <v>241</v>
      </c>
      <c r="B242" t="n">
        <v>-3.498172380527397</v>
      </c>
      <c r="C242" t="n">
        <v>5.868614507768515</v>
      </c>
      <c r="D242" t="n">
        <v>638.9087411035689</v>
      </c>
      <c r="E242" t="n">
        <v>-8.008874392347323</v>
      </c>
    </row>
    <row r="243">
      <c r="A243" t="n">
        <v>242</v>
      </c>
      <c r="B243" t="n">
        <v>-7.037317683079587</v>
      </c>
      <c r="C243" t="n">
        <v>-2.393625926525087</v>
      </c>
      <c r="D243" t="n">
        <v>542.6272317584342</v>
      </c>
      <c r="E243" t="n">
        <v>-3.102928011117845</v>
      </c>
    </row>
    <row r="244">
      <c r="A244" t="n">
        <v>243</v>
      </c>
      <c r="B244" t="n">
        <v>-4.556758296217775</v>
      </c>
      <c r="C244" t="n">
        <v>-3.758915726283893</v>
      </c>
      <c r="D244" t="n">
        <v>-231.3156995453035</v>
      </c>
      <c r="E244" t="n">
        <v>1.426386618400675</v>
      </c>
    </row>
    <row r="245">
      <c r="A245" t="n">
        <v>244</v>
      </c>
      <c r="B245" t="n">
        <v>4.217775931009766</v>
      </c>
      <c r="C245" t="n">
        <v>-1.114735037709286</v>
      </c>
      <c r="D245" t="n">
        <v>390.566937729186</v>
      </c>
      <c r="E245" t="n">
        <v>-8.399432694921696</v>
      </c>
    </row>
    <row r="246">
      <c r="A246" t="n">
        <v>245</v>
      </c>
      <c r="B246" t="n">
        <v>-0.9277503566160948</v>
      </c>
      <c r="C246" t="n">
        <v>-3.194672844117565</v>
      </c>
      <c r="D246" t="n">
        <v>-874.43766804995</v>
      </c>
      <c r="E246" t="n">
        <v>3.082274802344113</v>
      </c>
    </row>
    <row r="247">
      <c r="A247" t="n">
        <v>246</v>
      </c>
      <c r="B247" t="n">
        <v>0.01348223279057888</v>
      </c>
      <c r="C247" t="n">
        <v>-0.4667559939663758</v>
      </c>
      <c r="D247" t="n">
        <v>323.2269287811744</v>
      </c>
      <c r="E247" t="n">
        <v>2.513096479901778</v>
      </c>
    </row>
    <row r="248">
      <c r="A248" t="n">
        <v>247</v>
      </c>
      <c r="B248" t="n">
        <v>0.8905302776191851</v>
      </c>
      <c r="C248" t="n">
        <v>11.03971481184353</v>
      </c>
      <c r="D248" t="n">
        <v>946.0716318187923</v>
      </c>
      <c r="E248" t="n">
        <v>-2.315392673856381</v>
      </c>
    </row>
    <row r="249">
      <c r="A249" t="n">
        <v>248</v>
      </c>
      <c r="B249" t="n">
        <v>-2.188397062721274</v>
      </c>
      <c r="C249" t="n">
        <v>5.629811619021642</v>
      </c>
      <c r="D249" t="n">
        <v>284.4815829797092</v>
      </c>
      <c r="E249" t="n">
        <v>-7.939011896915814</v>
      </c>
    </row>
    <row r="250">
      <c r="A250" t="n">
        <v>249</v>
      </c>
      <c r="B250" t="n">
        <v>-5.027333031921775</v>
      </c>
      <c r="C250" t="n">
        <v>2.260144800172729</v>
      </c>
      <c r="D250" t="n">
        <v>-418.8819522720723</v>
      </c>
      <c r="E250" t="n">
        <v>1.768741244439154</v>
      </c>
    </row>
    <row r="251">
      <c r="A251" t="n">
        <v>250</v>
      </c>
      <c r="B251" t="n">
        <v>-0.8029877109493879</v>
      </c>
      <c r="C251" t="n">
        <v>-0.5534934281756687</v>
      </c>
      <c r="D251" t="n">
        <v>126.340149268495</v>
      </c>
      <c r="E251" t="n">
        <v>6.8392531506066</v>
      </c>
    </row>
    <row r="252">
      <c r="A252" t="n">
        <v>251</v>
      </c>
      <c r="B252" t="n">
        <v>1.096573598766638</v>
      </c>
      <c r="C252" t="n">
        <v>7.60474320551816</v>
      </c>
      <c r="D252" t="n">
        <v>89.2350712657082</v>
      </c>
      <c r="E252" t="n">
        <v>-8.066245053820451</v>
      </c>
    </row>
    <row r="253">
      <c r="A253" t="n">
        <v>252</v>
      </c>
      <c r="B253" t="n">
        <v>1.145429956615967</v>
      </c>
      <c r="C253" t="n">
        <v>1.92089090203861</v>
      </c>
      <c r="D253" t="n">
        <v>-431.5052189702453</v>
      </c>
      <c r="E253" t="n">
        <v>3.618032668897349</v>
      </c>
    </row>
    <row r="254">
      <c r="A254" t="n">
        <v>253</v>
      </c>
      <c r="B254" t="n">
        <v>1.940150985663366</v>
      </c>
      <c r="C254" t="n">
        <v>3.705836372063251</v>
      </c>
      <c r="D254" t="n">
        <v>105.4819870088092</v>
      </c>
      <c r="E254" t="n">
        <v>7.968874918303808</v>
      </c>
    </row>
    <row r="255">
      <c r="A255" t="n">
        <v>254</v>
      </c>
      <c r="B255" t="n">
        <v>3.559933040559962</v>
      </c>
      <c r="C255" t="n">
        <v>4.027402688367969</v>
      </c>
      <c r="D255" t="n">
        <v>753.4278265618863</v>
      </c>
      <c r="E255" t="n">
        <v>8.689906887590446</v>
      </c>
    </row>
    <row r="256">
      <c r="A256" t="n">
        <v>255</v>
      </c>
      <c r="B256" t="n">
        <v>3.567647548603121</v>
      </c>
      <c r="C256" t="n">
        <v>-2.5415094278438</v>
      </c>
      <c r="D256" t="n">
        <v>-106.5280005518714</v>
      </c>
      <c r="E256" t="n">
        <v>-8.728762607986663</v>
      </c>
    </row>
    <row r="257">
      <c r="A257" t="n">
        <v>256</v>
      </c>
      <c r="B257" t="n">
        <v>-0.5722928528020639</v>
      </c>
      <c r="C257" t="n">
        <v>-1.619955134946384</v>
      </c>
      <c r="D257" t="n">
        <v>-683.9043751757159</v>
      </c>
      <c r="E257" t="n">
        <v>-5.493157647754993</v>
      </c>
    </row>
    <row r="258">
      <c r="A258" t="n">
        <v>257</v>
      </c>
      <c r="B258" t="n">
        <v>1.931452639858531</v>
      </c>
      <c r="C258" t="n">
        <v>-5.396511759560635</v>
      </c>
      <c r="D258" t="n">
        <v>789.0619551983476</v>
      </c>
      <c r="E258" t="n">
        <v>-7.405353686194017</v>
      </c>
    </row>
    <row r="259">
      <c r="A259" t="n">
        <v>258</v>
      </c>
      <c r="B259" t="n">
        <v>-3.209985869797181</v>
      </c>
      <c r="C259" t="n">
        <v>-3.673366523558786</v>
      </c>
      <c r="D259" t="n">
        <v>1163.551433430726</v>
      </c>
      <c r="E259" t="n">
        <v>-7.413136295790313</v>
      </c>
    </row>
    <row r="260">
      <c r="A260" t="n">
        <v>259</v>
      </c>
      <c r="B260" t="n">
        <v>-5.047333324262425</v>
      </c>
      <c r="C260" t="n">
        <v>-3.764456936028237</v>
      </c>
      <c r="D260" t="n">
        <v>-383.5175125876966</v>
      </c>
      <c r="E260" t="n">
        <v>3.811617694985277</v>
      </c>
    </row>
    <row r="261">
      <c r="A261" t="n">
        <v>260</v>
      </c>
      <c r="B261" t="n">
        <v>-4.051743112921218</v>
      </c>
      <c r="C261" t="n">
        <v>-3.387274413216927</v>
      </c>
      <c r="D261" t="n">
        <v>-854.7815583670993</v>
      </c>
      <c r="E261" t="n">
        <v>-8.0969004413493</v>
      </c>
    </row>
    <row r="262">
      <c r="A262" t="n">
        <v>261</v>
      </c>
      <c r="B262" t="n">
        <v>1.359643533926772</v>
      </c>
      <c r="C262" t="n">
        <v>2.328470231709648</v>
      </c>
      <c r="D262" t="n">
        <v>1070.855936860598</v>
      </c>
      <c r="E262" t="n">
        <v>4.480074532336927</v>
      </c>
    </row>
    <row r="263">
      <c r="A263" t="n">
        <v>262</v>
      </c>
      <c r="B263" t="n">
        <v>-1.982459322276521</v>
      </c>
      <c r="C263" t="n">
        <v>-4.313062782862328</v>
      </c>
      <c r="D263" t="n">
        <v>-1187.538253274951</v>
      </c>
      <c r="E263" t="n">
        <v>0.3099205113572645</v>
      </c>
    </row>
    <row r="264">
      <c r="A264" t="n">
        <v>263</v>
      </c>
      <c r="B264" t="n">
        <v>4.212618910578422</v>
      </c>
      <c r="C264" t="n">
        <v>1.261554002373648</v>
      </c>
      <c r="D264" t="n">
        <v>-698.2361368883329</v>
      </c>
      <c r="E264" t="n">
        <v>2.18180991708782</v>
      </c>
    </row>
    <row r="265">
      <c r="A265" t="n">
        <v>264</v>
      </c>
      <c r="B265" t="n">
        <v>-10.13765722464896</v>
      </c>
      <c r="C265" t="n">
        <v>3.351074832442815</v>
      </c>
      <c r="D265" t="n">
        <v>609.9565445135564</v>
      </c>
      <c r="E265" t="n">
        <v>6.607130761740382</v>
      </c>
    </row>
    <row r="266">
      <c r="A266" t="n">
        <v>265</v>
      </c>
      <c r="B266" t="n">
        <v>-2.931404589578071</v>
      </c>
      <c r="C266" t="n">
        <v>2.527603627496474</v>
      </c>
      <c r="D266" t="n">
        <v>103.2528779602399</v>
      </c>
      <c r="E266" t="n">
        <v>4.508833233144302</v>
      </c>
    </row>
    <row r="267">
      <c r="A267" t="n">
        <v>266</v>
      </c>
      <c r="B267" t="n">
        <v>-1.667295551602201</v>
      </c>
      <c r="C267" t="n">
        <v>1.185467250787112</v>
      </c>
      <c r="D267" t="n">
        <v>1040.198921615817</v>
      </c>
      <c r="E267" t="n">
        <v>4.028589430443967</v>
      </c>
    </row>
    <row r="268">
      <c r="A268" t="n">
        <v>267</v>
      </c>
      <c r="B268" t="n">
        <v>-1.207236441955922</v>
      </c>
      <c r="C268" t="n">
        <v>-4.218533382562664</v>
      </c>
      <c r="D268" t="n">
        <v>-300.7850884353641</v>
      </c>
      <c r="E268" t="n">
        <v>2.401961104491387</v>
      </c>
    </row>
    <row r="269">
      <c r="A269" t="n">
        <v>268</v>
      </c>
      <c r="B269" t="n">
        <v>0.2674907486738467</v>
      </c>
      <c r="C269" t="n">
        <v>6.001095550913745</v>
      </c>
      <c r="D269" t="n">
        <v>838.1559345422293</v>
      </c>
      <c r="E269" t="n">
        <v>0.8934796674580441</v>
      </c>
    </row>
    <row r="270">
      <c r="A270" t="n">
        <v>269</v>
      </c>
      <c r="B270" t="n">
        <v>-1.743157386525755</v>
      </c>
      <c r="C270" t="n">
        <v>4.846178127220973</v>
      </c>
      <c r="D270" t="n">
        <v>-697.8852934070314</v>
      </c>
      <c r="E270" t="n">
        <v>-3.361422375101556</v>
      </c>
    </row>
    <row r="271">
      <c r="A271" t="n">
        <v>270</v>
      </c>
      <c r="B271" t="n">
        <v>5.288202393059341</v>
      </c>
      <c r="C271" t="n">
        <v>9.555199173306292</v>
      </c>
      <c r="D271" t="n">
        <v>-1569.808630674466</v>
      </c>
      <c r="E271" t="n">
        <v>2.180631220669918</v>
      </c>
    </row>
    <row r="272">
      <c r="A272" t="n">
        <v>271</v>
      </c>
      <c r="B272" t="n">
        <v>2.922161859147581</v>
      </c>
      <c r="C272" t="n">
        <v>-1.897637281593707</v>
      </c>
      <c r="D272" t="n">
        <v>-169.1964793634167</v>
      </c>
      <c r="E272" t="n">
        <v>3.238229880747128</v>
      </c>
    </row>
    <row r="273">
      <c r="A273" t="n">
        <v>272</v>
      </c>
      <c r="B273" t="n">
        <v>-4.020809070420809</v>
      </c>
      <c r="C273" t="n">
        <v>-2.905438019082834</v>
      </c>
      <c r="D273" t="n">
        <v>-642.1461931991388</v>
      </c>
      <c r="E273" t="n">
        <v>-3.260502038413901</v>
      </c>
    </row>
    <row r="274">
      <c r="A274" t="n">
        <v>273</v>
      </c>
      <c r="B274" t="n">
        <v>-3.051619488333033</v>
      </c>
      <c r="C274" t="n">
        <v>-6.469977790393906</v>
      </c>
      <c r="D274" t="n">
        <v>-702.394650755623</v>
      </c>
      <c r="E274" t="n">
        <v>4.49804406293398</v>
      </c>
    </row>
    <row r="275">
      <c r="A275" t="n">
        <v>274</v>
      </c>
      <c r="B275" t="n">
        <v>4.821241769098974</v>
      </c>
      <c r="C275" t="n">
        <v>-1.745158605724435</v>
      </c>
      <c r="D275" t="n">
        <v>-41.9078047853841</v>
      </c>
      <c r="E275" t="n">
        <v>-8.222597029844172</v>
      </c>
    </row>
    <row r="276">
      <c r="A276" t="n">
        <v>275</v>
      </c>
      <c r="B276" t="n">
        <v>-7.222435001620794</v>
      </c>
      <c r="C276" t="n">
        <v>6.011664660340753</v>
      </c>
      <c r="D276" t="n">
        <v>-600.8181538379079</v>
      </c>
      <c r="E276" t="n">
        <v>6.930237453588412</v>
      </c>
    </row>
    <row r="277">
      <c r="A277" t="n">
        <v>276</v>
      </c>
      <c r="B277" t="n">
        <v>-6.451997072411789</v>
      </c>
      <c r="C277" t="n">
        <v>3.393714501924705</v>
      </c>
      <c r="D277" t="n">
        <v>734.0374101784374</v>
      </c>
      <c r="E277" t="n">
        <v>-8.255535561768145</v>
      </c>
    </row>
    <row r="278">
      <c r="A278" t="n">
        <v>277</v>
      </c>
      <c r="B278" t="n">
        <v>-4.076467508996449</v>
      </c>
      <c r="C278" t="n">
        <v>-3.061556477765045</v>
      </c>
      <c r="D278" t="n">
        <v>318.8890935140447</v>
      </c>
      <c r="E278" t="n">
        <v>-2.247301968313141</v>
      </c>
    </row>
    <row r="279">
      <c r="A279" t="n">
        <v>278</v>
      </c>
      <c r="B279" t="n">
        <v>-5.36270735170534</v>
      </c>
      <c r="C279" t="n">
        <v>-2.612901902782311</v>
      </c>
      <c r="D279" t="n">
        <v>222.767812617593</v>
      </c>
      <c r="E279" t="n">
        <v>1.787577257964731</v>
      </c>
    </row>
    <row r="280">
      <c r="A280" t="n">
        <v>279</v>
      </c>
      <c r="B280" t="n">
        <v>-2.70722957109979</v>
      </c>
      <c r="C280" t="n">
        <v>5.459858133068503</v>
      </c>
      <c r="D280" t="n">
        <v>-543.5723944582013</v>
      </c>
      <c r="E280" t="n">
        <v>6.555014740582823</v>
      </c>
    </row>
    <row r="281">
      <c r="A281" t="n">
        <v>280</v>
      </c>
      <c r="B281" t="n">
        <v>-1.763187543068804</v>
      </c>
      <c r="C281" t="n">
        <v>-0.9034120163964869</v>
      </c>
      <c r="D281" t="n">
        <v>-352.4562431355214</v>
      </c>
      <c r="E281" t="n">
        <v>-5.431975818533969</v>
      </c>
    </row>
    <row r="282">
      <c r="A282" t="n">
        <v>281</v>
      </c>
      <c r="B282" t="n">
        <v>-2.55825316097054</v>
      </c>
      <c r="C282" t="n">
        <v>3.104420747299864</v>
      </c>
      <c r="D282" t="n">
        <v>-403.5598879284275</v>
      </c>
      <c r="E282" t="n">
        <v>-1.106694325892013</v>
      </c>
    </row>
    <row r="283">
      <c r="A283" t="n">
        <v>282</v>
      </c>
      <c r="B283" t="n">
        <v>8.806219617873213</v>
      </c>
      <c r="C283" t="n">
        <v>3.422928267314293</v>
      </c>
      <c r="D283" t="n">
        <v>-821.1412148896565</v>
      </c>
      <c r="E283" t="n">
        <v>-3.186633197702945</v>
      </c>
    </row>
    <row r="284">
      <c r="A284" t="n">
        <v>283</v>
      </c>
      <c r="B284" t="n">
        <v>4.139523552925726</v>
      </c>
      <c r="C284" t="n">
        <v>4.275445893162244</v>
      </c>
      <c r="D284" t="n">
        <v>-1278.891707519996</v>
      </c>
      <c r="E284" t="n">
        <v>3.058302761009041</v>
      </c>
    </row>
    <row r="285">
      <c r="A285" t="n">
        <v>284</v>
      </c>
      <c r="B285" t="n">
        <v>1.840753039730955</v>
      </c>
      <c r="C285" t="n">
        <v>2.600243094556209</v>
      </c>
      <c r="D285" t="n">
        <v>239.6404520096861</v>
      </c>
      <c r="E285" t="n">
        <v>-8.548366431121474</v>
      </c>
    </row>
    <row r="286">
      <c r="A286" t="n">
        <v>285</v>
      </c>
      <c r="B286" t="n">
        <v>-4.674975242325679</v>
      </c>
      <c r="C286" t="n">
        <v>-2.88968509742213</v>
      </c>
      <c r="D286" t="n">
        <v>632.2734273870318</v>
      </c>
      <c r="E286" t="n">
        <v>8.767123208992794</v>
      </c>
    </row>
    <row r="287">
      <c r="A287" t="n">
        <v>286</v>
      </c>
      <c r="B287" t="n">
        <v>-2.396176921330995</v>
      </c>
      <c r="C287" t="n">
        <v>-2.923126789961012</v>
      </c>
      <c r="D287" t="n">
        <v>470.8515480644352</v>
      </c>
      <c r="E287" t="n">
        <v>-6.581595524975729</v>
      </c>
    </row>
    <row r="288">
      <c r="A288" t="n">
        <v>287</v>
      </c>
      <c r="B288" t="n">
        <v>-4.917631633052071</v>
      </c>
      <c r="C288" t="n">
        <v>7.232735139142277</v>
      </c>
      <c r="D288" t="n">
        <v>-1103.476614133729</v>
      </c>
      <c r="E288" t="n">
        <v>-7.24262002373239</v>
      </c>
    </row>
    <row r="289">
      <c r="A289" t="n">
        <v>288</v>
      </c>
      <c r="B289" t="n">
        <v>-2.002899158662695</v>
      </c>
      <c r="C289" t="n">
        <v>3.987266442228707</v>
      </c>
      <c r="D289" t="n">
        <v>-237.2263424059448</v>
      </c>
      <c r="E289" t="n">
        <v>-6.25893583397581</v>
      </c>
    </row>
    <row r="290">
      <c r="A290" t="n">
        <v>289</v>
      </c>
      <c r="B290" t="n">
        <v>5.064750574082568</v>
      </c>
      <c r="C290" t="n">
        <v>-0.9951124851490314</v>
      </c>
      <c r="D290" t="n">
        <v>-15.46626764974048</v>
      </c>
      <c r="E290" t="n">
        <v>-0.9176348908522456</v>
      </c>
    </row>
    <row r="291">
      <c r="A291" t="n">
        <v>290</v>
      </c>
      <c r="B291" t="n">
        <v>2.585882755886539</v>
      </c>
      <c r="C291" t="n">
        <v>5.262574712656764</v>
      </c>
      <c r="D291" t="n">
        <v>228.9651470607961</v>
      </c>
      <c r="E291" t="n">
        <v>3.797170763714329</v>
      </c>
    </row>
    <row r="292">
      <c r="A292" t="n">
        <v>291</v>
      </c>
      <c r="B292" t="n">
        <v>-1.260087546214083</v>
      </c>
      <c r="C292" t="n">
        <v>0.2338191512512542</v>
      </c>
      <c r="D292" t="n">
        <v>-990.1712507202378</v>
      </c>
      <c r="E292" t="n">
        <v>-4.951004717581596</v>
      </c>
    </row>
    <row r="293">
      <c r="A293" t="n">
        <v>292</v>
      </c>
      <c r="B293" t="n">
        <v>-0.8169878517734934</v>
      </c>
      <c r="C293" t="n">
        <v>-2.634373992635706</v>
      </c>
      <c r="D293" t="n">
        <v>-165.091939171854</v>
      </c>
      <c r="E293" t="n">
        <v>1.886649670375648</v>
      </c>
    </row>
    <row r="294">
      <c r="A294" t="n">
        <v>293</v>
      </c>
      <c r="B294" t="n">
        <v>1.408576225854139</v>
      </c>
      <c r="C294" t="n">
        <v>5.411910197867893</v>
      </c>
      <c r="D294" t="n">
        <v>-211.1914481287551</v>
      </c>
      <c r="E294" t="n">
        <v>5.596883907394678</v>
      </c>
    </row>
    <row r="295">
      <c r="A295" t="n">
        <v>294</v>
      </c>
      <c r="B295" t="n">
        <v>-0.1489887766987991</v>
      </c>
      <c r="C295" t="n">
        <v>-3.996778312172728</v>
      </c>
      <c r="D295" t="n">
        <v>344.6472874490201</v>
      </c>
      <c r="E295" t="n">
        <v>-4.971269011301393</v>
      </c>
    </row>
    <row r="296">
      <c r="A296" t="n">
        <v>295</v>
      </c>
      <c r="B296" t="n">
        <v>-2.347518011344417</v>
      </c>
      <c r="C296" t="n">
        <v>1.253510375425113</v>
      </c>
      <c r="D296" t="n">
        <v>86.20361218572998</v>
      </c>
      <c r="E296" t="n">
        <v>-8.522842752586316</v>
      </c>
    </row>
    <row r="297">
      <c r="A297" t="n">
        <v>296</v>
      </c>
      <c r="B297" t="n">
        <v>-2.978427952351818</v>
      </c>
      <c r="C297" t="n">
        <v>-9.55291556049192</v>
      </c>
      <c r="D297" t="n">
        <v>69.18632195130228</v>
      </c>
      <c r="E297" t="n">
        <v>4.984659309259986</v>
      </c>
    </row>
    <row r="298">
      <c r="A298" t="n">
        <v>297</v>
      </c>
      <c r="B298" t="n">
        <v>-4.720079623895891</v>
      </c>
      <c r="C298" t="n">
        <v>1.034595494012633</v>
      </c>
      <c r="D298" t="n">
        <v>628.4176493784279</v>
      </c>
      <c r="E298" t="n">
        <v>-4.216829951284028</v>
      </c>
    </row>
    <row r="299">
      <c r="A299" t="n">
        <v>298</v>
      </c>
      <c r="B299" t="n">
        <v>-2.472481930763496</v>
      </c>
      <c r="C299" t="n">
        <v>12.54397830932863</v>
      </c>
      <c r="D299" t="n">
        <v>384.7470523316134</v>
      </c>
      <c r="E299" t="n">
        <v>-3.068722240527197</v>
      </c>
    </row>
    <row r="300">
      <c r="A300" t="n">
        <v>299</v>
      </c>
      <c r="B300" t="n">
        <v>-2.022219600096911</v>
      </c>
      <c r="C300" t="n">
        <v>0.7653292359404978</v>
      </c>
      <c r="D300" t="n">
        <v>674.1040885304132</v>
      </c>
      <c r="E300" t="n">
        <v>-3.348999779863282</v>
      </c>
    </row>
    <row r="301">
      <c r="A301" t="n">
        <v>300</v>
      </c>
      <c r="B301" t="n">
        <v>2.340280979222978</v>
      </c>
      <c r="C301" t="n">
        <v>-2.168335274173477</v>
      </c>
      <c r="D301" t="n">
        <v>-686.5888443675605</v>
      </c>
      <c r="E301" t="n">
        <v>3.677153717701803</v>
      </c>
    </row>
    <row r="302">
      <c r="A302" t="n">
        <v>301</v>
      </c>
      <c r="B302" t="n">
        <v>-3.663390853133043</v>
      </c>
      <c r="C302" t="n">
        <v>0.1740246658792953</v>
      </c>
      <c r="D302" t="n">
        <v>248.7501140452366</v>
      </c>
      <c r="E302" t="n">
        <v>-4.281817816213594</v>
      </c>
    </row>
    <row r="303">
      <c r="A303" t="n">
        <v>302</v>
      </c>
      <c r="B303" t="n">
        <v>5.028107414630974</v>
      </c>
      <c r="C303" t="n">
        <v>-1.816290241034056</v>
      </c>
      <c r="D303" t="n">
        <v>1107.630503689679</v>
      </c>
      <c r="E303" t="n">
        <v>2.239765463509755</v>
      </c>
    </row>
    <row r="304">
      <c r="A304" t="n">
        <v>303</v>
      </c>
      <c r="B304" t="n">
        <v>-2.574927785063848</v>
      </c>
      <c r="C304" t="n">
        <v>-0.6614158972821157</v>
      </c>
      <c r="D304" t="n">
        <v>-440.6386948533707</v>
      </c>
      <c r="E304" t="n">
        <v>6.903425683690956</v>
      </c>
    </row>
    <row r="305">
      <c r="A305" t="n">
        <v>304</v>
      </c>
      <c r="B305" t="n">
        <v>1.566626815632219</v>
      </c>
      <c r="C305" t="n">
        <v>-7.813021525570639</v>
      </c>
      <c r="D305" t="n">
        <v>-572.6530839737537</v>
      </c>
      <c r="E305" t="n">
        <v>1.779514895703</v>
      </c>
    </row>
    <row r="306">
      <c r="A306" t="n">
        <v>305</v>
      </c>
      <c r="B306" t="n">
        <v>-0.1296016497138778</v>
      </c>
      <c r="C306" t="n">
        <v>-3.138290706451848</v>
      </c>
      <c r="D306" t="n">
        <v>-156.9404867713234</v>
      </c>
      <c r="E306" t="n">
        <v>-5.766526503567633</v>
      </c>
    </row>
    <row r="307">
      <c r="A307" t="n">
        <v>306</v>
      </c>
      <c r="B307" t="n">
        <v>2.452862248498107</v>
      </c>
      <c r="C307" t="n">
        <v>-3.252618987686161</v>
      </c>
      <c r="D307" t="n">
        <v>1152.767695753256</v>
      </c>
      <c r="E307" t="n">
        <v>-1.233068157046623</v>
      </c>
    </row>
    <row r="308">
      <c r="A308" t="n">
        <v>307</v>
      </c>
      <c r="B308" t="n">
        <v>-5.624951802279717</v>
      </c>
      <c r="C308" t="n">
        <v>-2.393302522527254</v>
      </c>
      <c r="D308" t="n">
        <v>-539.6374133404004</v>
      </c>
      <c r="E308" t="n">
        <v>6.829044885052443</v>
      </c>
    </row>
    <row r="309">
      <c r="A309" t="n">
        <v>308</v>
      </c>
      <c r="B309" t="n">
        <v>-4.522670172412038</v>
      </c>
      <c r="C309" t="n">
        <v>3.583235090910478</v>
      </c>
      <c r="D309" t="n">
        <v>547.0252571123573</v>
      </c>
      <c r="E309" t="n">
        <v>3.123027876125418</v>
      </c>
    </row>
    <row r="310">
      <c r="A310" t="n">
        <v>309</v>
      </c>
      <c r="B310" t="n">
        <v>-4.879489895756929</v>
      </c>
      <c r="C310" t="n">
        <v>-4.299904278495208</v>
      </c>
      <c r="D310" t="n">
        <v>452.200742787251</v>
      </c>
      <c r="E310" t="n">
        <v>4.888210714509833</v>
      </c>
    </row>
    <row r="311">
      <c r="A311" t="n">
        <v>310</v>
      </c>
      <c r="B311" t="n">
        <v>8.453623835897076</v>
      </c>
      <c r="C311" t="n">
        <v>-5.239090003740515</v>
      </c>
      <c r="D311" t="n">
        <v>269.274283188831</v>
      </c>
      <c r="E311" t="n">
        <v>3.351485402675307</v>
      </c>
    </row>
    <row r="312">
      <c r="A312" t="n">
        <v>311</v>
      </c>
      <c r="B312" t="n">
        <v>1.8920185320197</v>
      </c>
      <c r="C312" t="n">
        <v>-0.8265915256408823</v>
      </c>
      <c r="D312" t="n">
        <v>778.5546547436112</v>
      </c>
      <c r="E312" t="n">
        <v>-2.67243466312269</v>
      </c>
    </row>
    <row r="313">
      <c r="A313" t="n">
        <v>312</v>
      </c>
      <c r="B313" t="n">
        <v>-2.490734911668097</v>
      </c>
      <c r="C313" t="n">
        <v>-4.7974768699482</v>
      </c>
      <c r="D313" t="n">
        <v>761.6716585638429</v>
      </c>
      <c r="E313" t="n">
        <v>-5.070302978738157</v>
      </c>
    </row>
    <row r="314">
      <c r="A314" t="n">
        <v>313</v>
      </c>
      <c r="B314" t="n">
        <v>-9.822403492368178</v>
      </c>
      <c r="C314" t="n">
        <v>-1.86069581116928</v>
      </c>
      <c r="D314" t="n">
        <v>1062.391007874985</v>
      </c>
      <c r="E314" t="n">
        <v>-0.1655477217961798</v>
      </c>
    </row>
    <row r="315">
      <c r="A315" t="n">
        <v>314</v>
      </c>
      <c r="B315" t="n">
        <v>-3.388114676057491</v>
      </c>
      <c r="C315" t="n">
        <v>-1.011776195706188</v>
      </c>
      <c r="D315" t="n">
        <v>-60.00474000749367</v>
      </c>
      <c r="E315" t="n">
        <v>5.086002376462846</v>
      </c>
    </row>
    <row r="316">
      <c r="A316" t="n">
        <v>315</v>
      </c>
      <c r="B316" t="n">
        <v>4.972602298051964</v>
      </c>
      <c r="C316" t="n">
        <v>-4.85827186047351</v>
      </c>
      <c r="D316" t="n">
        <v>-476.5595054859138</v>
      </c>
      <c r="E316" t="n">
        <v>6.557496552966391</v>
      </c>
    </row>
    <row r="317">
      <c r="A317" t="n">
        <v>316</v>
      </c>
      <c r="B317" t="n">
        <v>-3.053420139832752</v>
      </c>
      <c r="C317" t="n">
        <v>-0.8294412035644678</v>
      </c>
      <c r="D317" t="n">
        <v>-92.35779589220266</v>
      </c>
      <c r="E317" t="n">
        <v>8.583219166771274</v>
      </c>
    </row>
    <row r="318">
      <c r="A318" t="n">
        <v>317</v>
      </c>
      <c r="B318" t="n">
        <v>-2.180814327021038</v>
      </c>
      <c r="C318" t="n">
        <v>-1.166773421810067</v>
      </c>
      <c r="D318" t="n">
        <v>582.7172943045664</v>
      </c>
      <c r="E318" t="n">
        <v>-7.188587242328374</v>
      </c>
    </row>
    <row r="319">
      <c r="A319" t="n">
        <v>318</v>
      </c>
      <c r="B319" t="n">
        <v>3.220279623711892</v>
      </c>
      <c r="C319" t="n">
        <v>-3.312695078743352</v>
      </c>
      <c r="D319" t="n">
        <v>421.0282317218837</v>
      </c>
      <c r="E319" t="n">
        <v>-8.573251645183852</v>
      </c>
    </row>
    <row r="320">
      <c r="A320" t="n">
        <v>319</v>
      </c>
      <c r="B320" t="n">
        <v>1.937762540757627</v>
      </c>
      <c r="C320" t="n">
        <v>-2.324208645471199</v>
      </c>
      <c r="D320" t="n">
        <v>-614.3197575353028</v>
      </c>
      <c r="E320" t="n">
        <v>-2.859661849912752</v>
      </c>
    </row>
    <row r="321">
      <c r="A321" t="n">
        <v>320</v>
      </c>
      <c r="B321" t="n">
        <v>-0.9676033954288011</v>
      </c>
      <c r="C321" t="n">
        <v>5.495185083538886</v>
      </c>
      <c r="D321" t="n">
        <v>149.4406387923955</v>
      </c>
      <c r="E321" t="n">
        <v>1.812505046993603</v>
      </c>
    </row>
    <row r="322">
      <c r="A322" t="n">
        <v>321</v>
      </c>
      <c r="B322" t="n">
        <v>9.005905648830259</v>
      </c>
      <c r="C322" t="n">
        <v>-4.614892148270586</v>
      </c>
      <c r="D322" t="n">
        <v>-43.60895162888205</v>
      </c>
      <c r="E322" t="n">
        <v>-3.902808901188677</v>
      </c>
    </row>
    <row r="323">
      <c r="A323" t="n">
        <v>322</v>
      </c>
      <c r="B323" t="n">
        <v>-4.530879361459408</v>
      </c>
      <c r="C323" t="n">
        <v>0.1417984771001408</v>
      </c>
      <c r="D323" t="n">
        <v>498.1188103558769</v>
      </c>
      <c r="E323" t="n">
        <v>0.1714620683533428</v>
      </c>
    </row>
    <row r="324">
      <c r="A324" t="n">
        <v>323</v>
      </c>
      <c r="B324" t="n">
        <v>2.882374722246805</v>
      </c>
      <c r="C324" t="n">
        <v>-4.122439050270797</v>
      </c>
      <c r="D324" t="n">
        <v>-415.9696801969513</v>
      </c>
      <c r="E324" t="n">
        <v>-5.511928983118663</v>
      </c>
    </row>
    <row r="325">
      <c r="A325" t="n">
        <v>324</v>
      </c>
      <c r="B325" t="n">
        <v>0.9673783210887609</v>
      </c>
      <c r="C325" t="n">
        <v>0.1953937752717199</v>
      </c>
      <c r="D325" t="n">
        <v>421.1018953303777</v>
      </c>
      <c r="E325" t="n">
        <v>-2.835599881421009</v>
      </c>
    </row>
    <row r="326">
      <c r="A326" t="n">
        <v>325</v>
      </c>
      <c r="B326" t="n">
        <v>-2.11309676400661</v>
      </c>
      <c r="C326" t="n">
        <v>-0.1087516133046242</v>
      </c>
      <c r="D326" t="n">
        <v>-707.1967642650031</v>
      </c>
      <c r="E326" t="n">
        <v>-6.485533140295034</v>
      </c>
    </row>
    <row r="327">
      <c r="A327" t="n">
        <v>326</v>
      </c>
      <c r="B327" t="n">
        <v>0.8472078419558642</v>
      </c>
      <c r="C327" t="n">
        <v>-0.8115053222334081</v>
      </c>
      <c r="D327" t="n">
        <v>983.2945677871305</v>
      </c>
      <c r="E327" t="n">
        <v>8.11019856130209</v>
      </c>
    </row>
    <row r="328">
      <c r="A328" t="n">
        <v>327</v>
      </c>
      <c r="B328" t="n">
        <v>1.074577130010606</v>
      </c>
      <c r="C328" t="n">
        <v>-9.500056022841456</v>
      </c>
      <c r="D328" t="n">
        <v>104.349717795499</v>
      </c>
      <c r="E328" t="n">
        <v>4.449710733230335</v>
      </c>
    </row>
    <row r="329">
      <c r="A329" t="n">
        <v>328</v>
      </c>
      <c r="B329" t="n">
        <v>6.590541780321101</v>
      </c>
      <c r="C329" t="n">
        <v>9.418109035245633</v>
      </c>
      <c r="D329" t="n">
        <v>810.3783446085134</v>
      </c>
      <c r="E329" t="n">
        <v>-4.988026777558624</v>
      </c>
    </row>
    <row r="330">
      <c r="A330" t="n">
        <v>329</v>
      </c>
      <c r="B330" t="n">
        <v>3.654873548177222</v>
      </c>
      <c r="C330" t="n">
        <v>4.29257969666149</v>
      </c>
      <c r="D330" t="n">
        <v>-454.2853892552245</v>
      </c>
      <c r="E330" t="n">
        <v>-4.074816506919114</v>
      </c>
    </row>
    <row r="331">
      <c r="A331" t="n">
        <v>330</v>
      </c>
      <c r="B331" t="n">
        <v>-4.18523512362438</v>
      </c>
      <c r="C331" t="n">
        <v>5.200040988696928</v>
      </c>
      <c r="D331" t="n">
        <v>652.271759721491</v>
      </c>
      <c r="E331" t="n">
        <v>-8.073631082536643</v>
      </c>
    </row>
    <row r="332">
      <c r="A332" t="n">
        <v>331</v>
      </c>
      <c r="B332" t="n">
        <v>3.423091472413154</v>
      </c>
      <c r="C332" t="n">
        <v>-4.38784579361052</v>
      </c>
      <c r="D332" t="n">
        <v>1144.963374361829</v>
      </c>
      <c r="E332" t="n">
        <v>-3.855360280854994</v>
      </c>
    </row>
    <row r="333">
      <c r="A333" t="n">
        <v>332</v>
      </c>
      <c r="B333" t="n">
        <v>7.345968220979802</v>
      </c>
      <c r="C333" t="n">
        <v>0.0907850348438924</v>
      </c>
      <c r="D333" t="n">
        <v>1637.323551097015</v>
      </c>
      <c r="E333" t="n">
        <v>0.6248887274139225</v>
      </c>
    </row>
    <row r="334">
      <c r="A334" t="n">
        <v>333</v>
      </c>
      <c r="B334" t="n">
        <v>6.120123951900365</v>
      </c>
      <c r="C334" t="n">
        <v>-0.2479423184246347</v>
      </c>
      <c r="D334" t="n">
        <v>-1078.411297048332</v>
      </c>
      <c r="E334" t="n">
        <v>4.435081428853055</v>
      </c>
    </row>
    <row r="335">
      <c r="A335" t="n">
        <v>334</v>
      </c>
      <c r="B335" t="n">
        <v>-1.182381892201535</v>
      </c>
      <c r="C335" t="n">
        <v>-3.80615433155026</v>
      </c>
      <c r="D335" t="n">
        <v>-2059.156144493619</v>
      </c>
      <c r="E335" t="n">
        <v>-3.923814552244178</v>
      </c>
    </row>
    <row r="336">
      <c r="A336" t="n">
        <v>335</v>
      </c>
      <c r="B336" t="n">
        <v>3.247683846697897</v>
      </c>
      <c r="C336" t="n">
        <v>7.103355090366568</v>
      </c>
      <c r="D336" t="n">
        <v>1011.286471014938</v>
      </c>
      <c r="E336" t="n">
        <v>5.002248466675414</v>
      </c>
    </row>
    <row r="337">
      <c r="A337" t="n">
        <v>336</v>
      </c>
      <c r="B337" t="n">
        <v>7.004555201291209</v>
      </c>
      <c r="C337" t="n">
        <v>2.404075067948673</v>
      </c>
      <c r="D337" t="n">
        <v>-439.4410433550187</v>
      </c>
      <c r="E337" t="n">
        <v>1.334038523709417</v>
      </c>
    </row>
    <row r="338">
      <c r="A338" t="n">
        <v>337</v>
      </c>
      <c r="B338" t="n">
        <v>0.6530300097422035</v>
      </c>
      <c r="C338" t="n">
        <v>0.8548890184559814</v>
      </c>
      <c r="D338" t="n">
        <v>439.5488544920755</v>
      </c>
      <c r="E338" t="n">
        <v>6.274330335766882</v>
      </c>
    </row>
    <row r="339">
      <c r="A339" t="n">
        <v>338</v>
      </c>
      <c r="B339" t="n">
        <v>2.515752958692044</v>
      </c>
      <c r="C339" t="n">
        <v>-0.2985050336515077</v>
      </c>
      <c r="D339" t="n">
        <v>301.680122242531</v>
      </c>
      <c r="E339" t="n">
        <v>-8.090098532575416</v>
      </c>
    </row>
    <row r="340">
      <c r="A340" t="n">
        <v>339</v>
      </c>
      <c r="B340" t="n">
        <v>-2.928476664586291</v>
      </c>
      <c r="C340" t="n">
        <v>2.804935307864796</v>
      </c>
      <c r="D340" t="n">
        <v>384.4109409757201</v>
      </c>
      <c r="E340" t="n">
        <v>-7.97427681984669</v>
      </c>
    </row>
    <row r="341">
      <c r="A341" t="n">
        <v>340</v>
      </c>
      <c r="B341" t="n">
        <v>0.1650277782512019</v>
      </c>
      <c r="C341" t="n">
        <v>-5.235378929446366</v>
      </c>
      <c r="D341" t="n">
        <v>1.875194074502839</v>
      </c>
      <c r="E341" t="n">
        <v>0.7001858089998798</v>
      </c>
    </row>
    <row r="342">
      <c r="A342" t="n">
        <v>341</v>
      </c>
      <c r="B342" t="n">
        <v>-3.636595847775406</v>
      </c>
      <c r="C342" t="n">
        <v>0.9171917797465313</v>
      </c>
      <c r="D342" t="n">
        <v>914.6580767144599</v>
      </c>
      <c r="E342" t="n">
        <v>2.022834962551878</v>
      </c>
    </row>
    <row r="343">
      <c r="A343" t="n">
        <v>342</v>
      </c>
      <c r="B343" t="n">
        <v>2.765154073613434</v>
      </c>
      <c r="C343" t="n">
        <v>-2.553844853958321</v>
      </c>
      <c r="D343" t="n">
        <v>-2.56120380194032</v>
      </c>
      <c r="E343" t="n">
        <v>1.159662260659703</v>
      </c>
    </row>
    <row r="344">
      <c r="A344" t="n">
        <v>343</v>
      </c>
      <c r="B344" t="n">
        <v>-1.235355746207154</v>
      </c>
      <c r="C344" t="n">
        <v>0.6883848224443797</v>
      </c>
      <c r="D344" t="n">
        <v>472.118276006047</v>
      </c>
      <c r="E344" t="n">
        <v>-4.031045051337288</v>
      </c>
    </row>
    <row r="345">
      <c r="A345" t="n">
        <v>344</v>
      </c>
      <c r="B345" t="n">
        <v>4.23772084418558</v>
      </c>
      <c r="C345" t="n">
        <v>-1.185060536249869</v>
      </c>
      <c r="D345" t="n">
        <v>167.0853362947235</v>
      </c>
      <c r="E345" t="n">
        <v>2.019274682261462</v>
      </c>
    </row>
    <row r="346">
      <c r="A346" t="n">
        <v>345</v>
      </c>
      <c r="B346" t="n">
        <v>-1.586098818453688</v>
      </c>
      <c r="C346" t="n">
        <v>2.514537831159068</v>
      </c>
      <c r="D346" t="n">
        <v>-175.7081558120106</v>
      </c>
      <c r="E346" t="n">
        <v>0.918720586506381</v>
      </c>
    </row>
    <row r="347">
      <c r="A347" t="n">
        <v>346</v>
      </c>
      <c r="B347" t="n">
        <v>8.067749122209893</v>
      </c>
      <c r="C347" t="n">
        <v>-1.808593754302195</v>
      </c>
      <c r="D347" t="n">
        <v>1633.070898736482</v>
      </c>
      <c r="E347" t="n">
        <v>-6.311866803168332</v>
      </c>
    </row>
    <row r="348">
      <c r="A348" t="n">
        <v>347</v>
      </c>
      <c r="B348" t="n">
        <v>-5.325579176640916</v>
      </c>
      <c r="C348" t="n">
        <v>-0.3511319730861758</v>
      </c>
      <c r="D348" t="n">
        <v>280.3231119050624</v>
      </c>
      <c r="E348" t="n">
        <v>-6.630278464720769</v>
      </c>
    </row>
    <row r="349">
      <c r="A349" t="n">
        <v>348</v>
      </c>
      <c r="B349" t="n">
        <v>6.194279866094119</v>
      </c>
      <c r="C349" t="n">
        <v>7.249731711092698</v>
      </c>
      <c r="D349" t="n">
        <v>407.1862900804832</v>
      </c>
      <c r="E349" t="n">
        <v>7.63191428541596</v>
      </c>
    </row>
    <row r="350">
      <c r="A350" t="n">
        <v>349</v>
      </c>
      <c r="B350" t="n">
        <v>-0.9403557522691627</v>
      </c>
      <c r="C350" t="n">
        <v>3.91807705014571</v>
      </c>
      <c r="D350" t="n">
        <v>-229.9259398321605</v>
      </c>
      <c r="E350" t="n">
        <v>-3.452685266891098</v>
      </c>
    </row>
    <row r="351">
      <c r="A351" t="n">
        <v>350</v>
      </c>
      <c r="B351" t="n">
        <v>3.9514555194326</v>
      </c>
      <c r="C351" t="n">
        <v>-6.467853817205619</v>
      </c>
      <c r="D351" t="n">
        <v>981.2706620445086</v>
      </c>
      <c r="E351" t="n">
        <v>3.731096049682436</v>
      </c>
    </row>
    <row r="352">
      <c r="A352" t="n">
        <v>351</v>
      </c>
      <c r="B352" t="n">
        <v>-3.722345360857833</v>
      </c>
      <c r="C352" t="n">
        <v>-0.4156971067337894</v>
      </c>
      <c r="D352" t="n">
        <v>-664.9369399900227</v>
      </c>
      <c r="E352" t="n">
        <v>-4.555713461618389</v>
      </c>
    </row>
    <row r="353">
      <c r="A353" t="n">
        <v>352</v>
      </c>
      <c r="B353" t="n">
        <v>5.76643102239956</v>
      </c>
      <c r="C353" t="n">
        <v>-0.4540616381970189</v>
      </c>
      <c r="D353" t="n">
        <v>-237.3308323803934</v>
      </c>
      <c r="E353" t="n">
        <v>-8.149890320634057</v>
      </c>
    </row>
    <row r="354">
      <c r="A354" t="n">
        <v>353</v>
      </c>
      <c r="B354" t="n">
        <v>0.7819391048740816</v>
      </c>
      <c r="C354" t="n">
        <v>-5.683931526115892</v>
      </c>
      <c r="D354" t="n">
        <v>366.3038247808643</v>
      </c>
      <c r="E354" t="n">
        <v>2.427461925220073</v>
      </c>
    </row>
    <row r="355">
      <c r="A355" t="n">
        <v>354</v>
      </c>
      <c r="B355" t="n">
        <v>0.7856078528283047</v>
      </c>
      <c r="C355" t="n">
        <v>-0.6896032874548509</v>
      </c>
      <c r="D355" t="n">
        <v>-451.2835419981147</v>
      </c>
      <c r="E355" t="n">
        <v>8.993680414716392</v>
      </c>
    </row>
    <row r="356">
      <c r="A356" t="n">
        <v>355</v>
      </c>
      <c r="B356" t="n">
        <v>-1.751906812597095</v>
      </c>
      <c r="C356" t="n">
        <v>2.167929337434394</v>
      </c>
      <c r="D356" t="n">
        <v>-276.6693147295226</v>
      </c>
      <c r="E356" t="n">
        <v>1.510942868616179</v>
      </c>
    </row>
    <row r="357">
      <c r="A357" t="n">
        <v>356</v>
      </c>
      <c r="B357" t="n">
        <v>-0.4252179245327808</v>
      </c>
      <c r="C357" t="n">
        <v>2.364580814064867</v>
      </c>
      <c r="D357" t="n">
        <v>-1505.814015513484</v>
      </c>
      <c r="E357" t="n">
        <v>3.745043929758205</v>
      </c>
    </row>
    <row r="358">
      <c r="A358" t="n">
        <v>357</v>
      </c>
      <c r="B358" t="n">
        <v>-3.532787825503255</v>
      </c>
      <c r="C358" t="n">
        <v>-3.120134445390113</v>
      </c>
      <c r="D358" t="n">
        <v>-211.6387108395789</v>
      </c>
      <c r="E358" t="n">
        <v>7.234791807115967</v>
      </c>
    </row>
    <row r="359">
      <c r="A359" t="n">
        <v>358</v>
      </c>
      <c r="B359" t="n">
        <v>3.333306229397371</v>
      </c>
      <c r="C359" t="n">
        <v>2.533381802319245</v>
      </c>
      <c r="D359" t="n">
        <v>-288.2207233767614</v>
      </c>
      <c r="E359" t="n">
        <v>-1.103419528380227</v>
      </c>
    </row>
    <row r="360">
      <c r="A360" t="n">
        <v>359</v>
      </c>
      <c r="B360" t="n">
        <v>4.334893190998224</v>
      </c>
      <c r="C360" t="n">
        <v>4.521828454867554</v>
      </c>
      <c r="D360" t="n">
        <v>802.8295455868512</v>
      </c>
      <c r="E360" t="n">
        <v>-0.9324526106672719</v>
      </c>
    </row>
    <row r="361">
      <c r="A361" t="n">
        <v>360</v>
      </c>
      <c r="B361" t="n">
        <v>0.4334888399014166</v>
      </c>
      <c r="C361" t="n">
        <v>-0.1006451598394943</v>
      </c>
      <c r="D361" t="n">
        <v>309.886853487539</v>
      </c>
      <c r="E361" t="n">
        <v>-3.785781825336879</v>
      </c>
    </row>
    <row r="362">
      <c r="A362" t="n">
        <v>361</v>
      </c>
      <c r="B362" t="n">
        <v>1.68349801372159</v>
      </c>
      <c r="C362" t="n">
        <v>-1.988537283265142</v>
      </c>
      <c r="D362" t="n">
        <v>569.7718531521881</v>
      </c>
      <c r="E362" t="n">
        <v>4.311761060982912</v>
      </c>
    </row>
    <row r="363">
      <c r="A363" t="n">
        <v>362</v>
      </c>
      <c r="B363" t="n">
        <v>2.364093224971826</v>
      </c>
      <c r="C363" t="n">
        <v>0.8599087297588788</v>
      </c>
      <c r="D363" t="n">
        <v>328.7210559386089</v>
      </c>
      <c r="E363" t="n">
        <v>-7.84190752326497</v>
      </c>
    </row>
    <row r="364">
      <c r="A364" t="n">
        <v>363</v>
      </c>
      <c r="B364" t="n">
        <v>-1.848267324041779</v>
      </c>
      <c r="C364" t="n">
        <v>-3.249021740114659</v>
      </c>
      <c r="D364" t="n">
        <v>-561.7290514519497</v>
      </c>
      <c r="E364" t="n">
        <v>2.856012454262828</v>
      </c>
    </row>
    <row r="365">
      <c r="A365" t="n">
        <v>364</v>
      </c>
      <c r="B365" t="n">
        <v>-0.8475129103745731</v>
      </c>
      <c r="C365" t="n">
        <v>-3.359709997429553</v>
      </c>
      <c r="D365" t="n">
        <v>-487.3375304760283</v>
      </c>
      <c r="E365" t="n">
        <v>6.541325368181063</v>
      </c>
    </row>
    <row r="366">
      <c r="A366" t="n">
        <v>365</v>
      </c>
      <c r="B366" t="n">
        <v>-5.541065591100443</v>
      </c>
      <c r="C366" t="n">
        <v>3.692887321322866</v>
      </c>
      <c r="D366" t="n">
        <v>302.1975595085456</v>
      </c>
      <c r="E366" t="n">
        <v>6.686088161112211</v>
      </c>
    </row>
    <row r="367">
      <c r="A367" t="n">
        <v>366</v>
      </c>
      <c r="B367" t="n">
        <v>-2.740627689503875</v>
      </c>
      <c r="C367" t="n">
        <v>0.8685138770248173</v>
      </c>
      <c r="D367" t="n">
        <v>-382.9765260469688</v>
      </c>
      <c r="E367" t="n">
        <v>4.031703792116047</v>
      </c>
    </row>
    <row r="368">
      <c r="A368" t="n">
        <v>367</v>
      </c>
      <c r="B368" t="n">
        <v>3.266813179888572</v>
      </c>
      <c r="C368" t="n">
        <v>-4.653769230007674</v>
      </c>
      <c r="D368" t="n">
        <v>-300.4346035848487</v>
      </c>
      <c r="E368" t="n">
        <v>-6.704967501710581</v>
      </c>
    </row>
    <row r="369">
      <c r="A369" t="n">
        <v>368</v>
      </c>
      <c r="B369" t="n">
        <v>4.99459786756585</v>
      </c>
      <c r="C369" t="n">
        <v>-4.458972309454359</v>
      </c>
      <c r="D369" t="n">
        <v>123.6084252097834</v>
      </c>
      <c r="E369" t="n">
        <v>-7.327822594776166</v>
      </c>
    </row>
    <row r="370">
      <c r="A370" t="n">
        <v>369</v>
      </c>
      <c r="B370" t="n">
        <v>3.875065503913449</v>
      </c>
      <c r="C370" t="n">
        <v>2.421869070713234</v>
      </c>
      <c r="D370" t="n">
        <v>1081.498789876442</v>
      </c>
      <c r="E370" t="n">
        <v>2.697541585653507</v>
      </c>
    </row>
    <row r="371">
      <c r="A371" t="n">
        <v>370</v>
      </c>
      <c r="B371" t="n">
        <v>0.9179114521383974</v>
      </c>
      <c r="C371" t="n">
        <v>1.338427499600312</v>
      </c>
      <c r="D371" t="n">
        <v>-852.8449868914416</v>
      </c>
      <c r="E371" t="n">
        <v>8.931362522750023</v>
      </c>
    </row>
    <row r="372">
      <c r="A372" t="n">
        <v>371</v>
      </c>
      <c r="B372" t="n">
        <v>-8.261419475139387</v>
      </c>
      <c r="C372" t="n">
        <v>-0.4209645188342643</v>
      </c>
      <c r="D372" t="n">
        <v>659.6132296527188</v>
      </c>
      <c r="E372" t="n">
        <v>-0.5472887365581571</v>
      </c>
    </row>
    <row r="373">
      <c r="A373" t="n">
        <v>372</v>
      </c>
      <c r="B373" t="n">
        <v>-4.891802048604371</v>
      </c>
      <c r="C373" t="n">
        <v>-7.13234689859145</v>
      </c>
      <c r="D373" t="n">
        <v>-320.740220663692</v>
      </c>
      <c r="E373" t="n">
        <v>-3.522066299217364</v>
      </c>
    </row>
    <row r="374">
      <c r="A374" t="n">
        <v>373</v>
      </c>
      <c r="B374" t="n">
        <v>7.159126933893488</v>
      </c>
      <c r="C374" t="n">
        <v>-3.952422803692081</v>
      </c>
      <c r="D374" t="n">
        <v>-30.84027318259099</v>
      </c>
      <c r="E374" t="n">
        <v>-3.012872887373078</v>
      </c>
    </row>
    <row r="375">
      <c r="A375" t="n">
        <v>374</v>
      </c>
      <c r="B375" t="n">
        <v>-1.011070056334439</v>
      </c>
      <c r="C375" t="n">
        <v>-3.614508161078431</v>
      </c>
      <c r="D375" t="n">
        <v>333.7848280885534</v>
      </c>
      <c r="E375" t="n">
        <v>-7.677855064581386</v>
      </c>
    </row>
    <row r="376">
      <c r="A376" t="n">
        <v>375</v>
      </c>
      <c r="B376" t="n">
        <v>-1.185368099257008</v>
      </c>
      <c r="C376" t="n">
        <v>-2.560048219748596</v>
      </c>
      <c r="D376" t="n">
        <v>-795.5839900955838</v>
      </c>
      <c r="E376" t="n">
        <v>-7.138633416193582</v>
      </c>
    </row>
    <row r="377">
      <c r="A377" t="n">
        <v>376</v>
      </c>
      <c r="B377" t="n">
        <v>7.574659504343479</v>
      </c>
      <c r="C377" t="n">
        <v>3.822586849934986</v>
      </c>
      <c r="D377" t="n">
        <v>-786.9121131264839</v>
      </c>
      <c r="E377" t="n">
        <v>-8.509994498976649</v>
      </c>
    </row>
    <row r="378">
      <c r="A378" t="n">
        <v>377</v>
      </c>
      <c r="B378" t="n">
        <v>1.575565840102338</v>
      </c>
      <c r="C378" t="n">
        <v>-5.604607330312795</v>
      </c>
      <c r="D378" t="n">
        <v>-374.5636585725242</v>
      </c>
      <c r="E378" t="n">
        <v>3.103863984286801</v>
      </c>
    </row>
    <row r="379">
      <c r="A379" t="n">
        <v>378</v>
      </c>
      <c r="B379" t="n">
        <v>-0.3685971676032111</v>
      </c>
      <c r="C379" t="n">
        <v>2.246184246486752</v>
      </c>
      <c r="D379" t="n">
        <v>1146.796840376384</v>
      </c>
      <c r="E379" t="n">
        <v>-6.840011028460172</v>
      </c>
    </row>
    <row r="380">
      <c r="A380" t="n">
        <v>379</v>
      </c>
      <c r="B380" t="n">
        <v>-7.36954517164641</v>
      </c>
      <c r="C380" t="n">
        <v>1.508617016702178</v>
      </c>
      <c r="D380" t="n">
        <v>906.6176316192359</v>
      </c>
      <c r="E380" t="n">
        <v>0.4438658711543029</v>
      </c>
    </row>
    <row r="381">
      <c r="A381" t="n">
        <v>380</v>
      </c>
      <c r="B381" t="n">
        <v>0.4551077989877179</v>
      </c>
      <c r="C381" t="n">
        <v>-2.332359342925726</v>
      </c>
      <c r="D381" t="n">
        <v>-156.3108620595071</v>
      </c>
      <c r="E381" t="n">
        <v>-8.003656439224294</v>
      </c>
    </row>
    <row r="382">
      <c r="A382" t="n">
        <v>381</v>
      </c>
      <c r="B382" t="n">
        <v>-5.565175467853416</v>
      </c>
      <c r="C382" t="n">
        <v>-1.114902295522915</v>
      </c>
      <c r="D382" t="n">
        <v>-339.0909922334467</v>
      </c>
      <c r="E382" t="n">
        <v>-6.170809282745269</v>
      </c>
    </row>
    <row r="383">
      <c r="A383" t="n">
        <v>382</v>
      </c>
      <c r="B383" t="n">
        <v>-4.913861439971662</v>
      </c>
      <c r="C383" t="n">
        <v>2.304097170533286</v>
      </c>
      <c r="D383" t="n">
        <v>756.5847269258352</v>
      </c>
      <c r="E383" t="n">
        <v>6.362738046224905</v>
      </c>
    </row>
    <row r="384">
      <c r="A384" t="n">
        <v>383</v>
      </c>
      <c r="B384" t="n">
        <v>6.191175606553669</v>
      </c>
      <c r="C384" t="n">
        <v>0.1805527740791958</v>
      </c>
      <c r="D384" t="n">
        <v>673.721282781521</v>
      </c>
      <c r="E384" t="n">
        <v>2.247471252499637</v>
      </c>
    </row>
    <row r="385">
      <c r="A385" t="n">
        <v>384</v>
      </c>
      <c r="B385" t="n">
        <v>-7.519517387880191</v>
      </c>
      <c r="C385" t="n">
        <v>-7.454726031423847</v>
      </c>
      <c r="D385" t="n">
        <v>-18.03434928358956</v>
      </c>
      <c r="E385" t="n">
        <v>4.430419444964834</v>
      </c>
    </row>
    <row r="386">
      <c r="A386" t="n">
        <v>385</v>
      </c>
      <c r="B386" t="n">
        <v>-8.158165503674043</v>
      </c>
      <c r="C386" t="n">
        <v>3.858027847511798</v>
      </c>
      <c r="D386" t="n">
        <v>-815.6659258392527</v>
      </c>
      <c r="E386" t="n">
        <v>-4.603738471105697</v>
      </c>
    </row>
    <row r="387">
      <c r="A387" t="n">
        <v>386</v>
      </c>
      <c r="B387" t="n">
        <v>2.778951922160929</v>
      </c>
      <c r="C387" t="n">
        <v>-4.344749649191755</v>
      </c>
      <c r="D387" t="n">
        <v>-310.3738744613007</v>
      </c>
      <c r="E387" t="n">
        <v>-8.305285425449568</v>
      </c>
    </row>
    <row r="388">
      <c r="A388" t="n">
        <v>387</v>
      </c>
      <c r="B388" t="n">
        <v>-1.793475495495987</v>
      </c>
      <c r="C388" t="n">
        <v>4.984017655661192</v>
      </c>
      <c r="D388" t="n">
        <v>-761.5908712182618</v>
      </c>
      <c r="E388" t="n">
        <v>-5.024666571353183</v>
      </c>
    </row>
    <row r="389">
      <c r="A389" t="n">
        <v>388</v>
      </c>
      <c r="B389" t="n">
        <v>-2.295011098630864</v>
      </c>
      <c r="C389" t="n">
        <v>2.756418956141216</v>
      </c>
      <c r="D389" t="n">
        <v>252.9178291806457</v>
      </c>
      <c r="E389" t="n">
        <v>7.692436053242584</v>
      </c>
    </row>
    <row r="390">
      <c r="A390" t="n">
        <v>389</v>
      </c>
      <c r="B390" t="n">
        <v>0.9703160688309073</v>
      </c>
      <c r="C390" t="n">
        <v>-4.671580849484299</v>
      </c>
      <c r="D390" t="n">
        <v>-261.0028388766426</v>
      </c>
      <c r="E390" t="n">
        <v>-4.658197310246429</v>
      </c>
    </row>
    <row r="391">
      <c r="A391" t="n">
        <v>390</v>
      </c>
      <c r="B391" t="n">
        <v>0.8270546598718166</v>
      </c>
      <c r="C391" t="n">
        <v>-2.199359186403664</v>
      </c>
      <c r="D391" t="n">
        <v>-1879.137673218985</v>
      </c>
      <c r="E391" t="n">
        <v>-0.2070328832979558</v>
      </c>
    </row>
    <row r="392">
      <c r="A392" t="n">
        <v>391</v>
      </c>
      <c r="B392" t="n">
        <v>1.026457248611258</v>
      </c>
      <c r="C392" t="n">
        <v>2.175668743541578</v>
      </c>
      <c r="D392" t="n">
        <v>-252.2756070900997</v>
      </c>
      <c r="E392" t="n">
        <v>7.78413382244128</v>
      </c>
    </row>
    <row r="393">
      <c r="A393" t="n">
        <v>392</v>
      </c>
      <c r="B393" t="n">
        <v>4.775683817366241</v>
      </c>
      <c r="C393" t="n">
        <v>7.433563878534782</v>
      </c>
      <c r="D393" t="n">
        <v>-353.9572951571247</v>
      </c>
      <c r="E393" t="n">
        <v>-2.760597296476033</v>
      </c>
    </row>
    <row r="394">
      <c r="A394" t="n">
        <v>393</v>
      </c>
      <c r="B394" t="n">
        <v>-2.46875514225676</v>
      </c>
      <c r="C394" t="n">
        <v>6.571369196472641</v>
      </c>
      <c r="D394" t="n">
        <v>179.0155946061604</v>
      </c>
      <c r="E394" t="n">
        <v>-7.969070830262925</v>
      </c>
    </row>
    <row r="395">
      <c r="A395" t="n">
        <v>394</v>
      </c>
      <c r="B395" t="n">
        <v>-3.042569256410035</v>
      </c>
      <c r="C395" t="n">
        <v>2.683785946431426</v>
      </c>
      <c r="D395" t="n">
        <v>1194.556840185046</v>
      </c>
      <c r="E395" t="n">
        <v>1.713862395777449</v>
      </c>
    </row>
    <row r="396">
      <c r="A396" t="n">
        <v>395</v>
      </c>
      <c r="B396" t="n">
        <v>-2.21679920343212</v>
      </c>
      <c r="C396" t="n">
        <v>8.976009204204443</v>
      </c>
      <c r="D396" t="n">
        <v>-728.4639807619488</v>
      </c>
      <c r="E396" t="n">
        <v>7.699579630390825</v>
      </c>
    </row>
    <row r="397">
      <c r="A397" t="n">
        <v>396</v>
      </c>
      <c r="B397" t="n">
        <v>9.190942430971312</v>
      </c>
      <c r="C397" t="n">
        <v>0.4655627321934471</v>
      </c>
      <c r="D397" t="n">
        <v>354.7587324867101</v>
      </c>
      <c r="E397" t="n">
        <v>-4.367513679716067</v>
      </c>
    </row>
    <row r="398">
      <c r="A398" t="n">
        <v>397</v>
      </c>
      <c r="B398" t="n">
        <v>0.3716841439899192</v>
      </c>
      <c r="C398" t="n">
        <v>-1.42992059676442</v>
      </c>
      <c r="D398" t="n">
        <v>-245.8115808208498</v>
      </c>
      <c r="E398" t="n">
        <v>1.205023615349894</v>
      </c>
    </row>
    <row r="399">
      <c r="A399" t="n">
        <v>398</v>
      </c>
      <c r="B399" t="n">
        <v>1.577021642282198</v>
      </c>
      <c r="C399" t="n">
        <v>-3.479154589141681</v>
      </c>
      <c r="D399" t="n">
        <v>-468.8099521632959</v>
      </c>
      <c r="E399" t="n">
        <v>-8.430283509044511</v>
      </c>
    </row>
    <row r="400">
      <c r="A400" t="n">
        <v>399</v>
      </c>
      <c r="B400" t="n">
        <v>-6.187864859986941</v>
      </c>
      <c r="C400" t="n">
        <v>-0.4078624229635032</v>
      </c>
      <c r="D400" t="n">
        <v>-867.6943910806941</v>
      </c>
      <c r="E400" t="n">
        <v>-0.5378196750235524</v>
      </c>
    </row>
    <row r="401">
      <c r="A401" t="n">
        <v>400</v>
      </c>
      <c r="B401" t="n">
        <v>2.408139982769399</v>
      </c>
      <c r="C401" t="n">
        <v>-0.9438350958034839</v>
      </c>
      <c r="D401" t="n">
        <v>289.373613969756</v>
      </c>
      <c r="E401" t="n">
        <v>0.7688593540107029</v>
      </c>
    </row>
    <row r="402">
      <c r="A402" t="n">
        <v>401</v>
      </c>
      <c r="B402" t="n">
        <v>15.1783628951722</v>
      </c>
      <c r="C402" t="n">
        <v>-0.6692772369906141</v>
      </c>
      <c r="D402" t="n">
        <v>291.5363571515435</v>
      </c>
      <c r="E402" t="n">
        <v>7.632336322890261</v>
      </c>
    </row>
    <row r="403">
      <c r="A403" t="n">
        <v>402</v>
      </c>
      <c r="B403" t="n">
        <v>-1.898776216204579</v>
      </c>
      <c r="C403" t="n">
        <v>-6.98033912857927</v>
      </c>
      <c r="D403" t="n">
        <v>-573.041343147361</v>
      </c>
      <c r="E403" t="n">
        <v>-2.613360446373559</v>
      </c>
    </row>
    <row r="404">
      <c r="A404" t="n">
        <v>403</v>
      </c>
      <c r="B404" t="n">
        <v>-2.333772014446193</v>
      </c>
      <c r="C404" t="n">
        <v>-0.03487206252042687</v>
      </c>
      <c r="D404" t="n">
        <v>453.7899516073686</v>
      </c>
      <c r="E404" t="n">
        <v>5.900424059639808</v>
      </c>
    </row>
    <row r="405">
      <c r="A405" t="n">
        <v>404</v>
      </c>
      <c r="B405" t="n">
        <v>-1.629661952759018</v>
      </c>
      <c r="C405" t="n">
        <v>-1.49621373490284</v>
      </c>
      <c r="D405" t="n">
        <v>-419.6443218868797</v>
      </c>
      <c r="E405" t="n">
        <v>-3.025239156229567</v>
      </c>
    </row>
    <row r="406">
      <c r="A406" t="n">
        <v>405</v>
      </c>
      <c r="B406" t="n">
        <v>-3.528836233352326</v>
      </c>
      <c r="C406" t="n">
        <v>-2.627897011990011</v>
      </c>
      <c r="D406" t="n">
        <v>-53.51264504024403</v>
      </c>
      <c r="E406" t="n">
        <v>-3.724545481803715</v>
      </c>
    </row>
    <row r="407">
      <c r="A407" t="n">
        <v>406</v>
      </c>
      <c r="B407" t="n">
        <v>1.017724338711579</v>
      </c>
      <c r="C407" t="n">
        <v>5.172058169269363</v>
      </c>
      <c r="D407" t="n">
        <v>1145.012934397728</v>
      </c>
      <c r="E407" t="n">
        <v>7.957766232147771</v>
      </c>
    </row>
    <row r="408">
      <c r="A408" t="n">
        <v>407</v>
      </c>
      <c r="B408" t="n">
        <v>0.5974555275991629</v>
      </c>
      <c r="C408" t="n">
        <v>4.354300281528852</v>
      </c>
      <c r="D408" t="n">
        <v>504.7468365872276</v>
      </c>
      <c r="E408" t="n">
        <v>5.252501798912892</v>
      </c>
    </row>
    <row r="409">
      <c r="A409" t="n">
        <v>408</v>
      </c>
      <c r="B409" t="n">
        <v>6.904371372891177</v>
      </c>
      <c r="C409" t="n">
        <v>-9.43076993860474</v>
      </c>
      <c r="D409" t="n">
        <v>949.7914595325683</v>
      </c>
      <c r="E409" t="n">
        <v>5.943006837172613</v>
      </c>
    </row>
    <row r="410">
      <c r="A410" t="n">
        <v>409</v>
      </c>
      <c r="B410" t="n">
        <v>-1.262648954671993</v>
      </c>
      <c r="C410" t="n">
        <v>0.6719859346003709</v>
      </c>
      <c r="D410" t="n">
        <v>101.0864745712769</v>
      </c>
      <c r="E410" t="n">
        <v>2.323538553068775</v>
      </c>
    </row>
    <row r="411">
      <c r="A411" t="n">
        <v>410</v>
      </c>
      <c r="B411" t="n">
        <v>-5.989006152278808</v>
      </c>
      <c r="C411" t="n">
        <v>-0.3282408369114079</v>
      </c>
      <c r="D411" t="n">
        <v>-725.1036135355876</v>
      </c>
      <c r="E411" t="n">
        <v>6.109549499144132</v>
      </c>
    </row>
    <row r="412">
      <c r="A412" t="n">
        <v>411</v>
      </c>
      <c r="B412" t="n">
        <v>-6.671722147935642</v>
      </c>
      <c r="C412" t="n">
        <v>-1.471924989810229</v>
      </c>
      <c r="D412" t="n">
        <v>244.0832943448208</v>
      </c>
      <c r="E412" t="n">
        <v>8.856462697368464</v>
      </c>
    </row>
    <row r="413">
      <c r="A413" t="n">
        <v>412</v>
      </c>
      <c r="B413" t="n">
        <v>7.749397249379499</v>
      </c>
      <c r="C413" t="n">
        <v>-4.450029892402766</v>
      </c>
      <c r="D413" t="n">
        <v>608.1035652867977</v>
      </c>
      <c r="E413" t="n">
        <v>5.98802170248174</v>
      </c>
    </row>
    <row r="414">
      <c r="A414" t="n">
        <v>413</v>
      </c>
      <c r="B414" t="n">
        <v>-1.988254536722527</v>
      </c>
      <c r="C414" t="n">
        <v>-1.454940428783575</v>
      </c>
      <c r="D414" t="n">
        <v>-203.0840413624213</v>
      </c>
      <c r="E414" t="n">
        <v>2.376839529591489</v>
      </c>
    </row>
    <row r="415">
      <c r="A415" t="n">
        <v>414</v>
      </c>
      <c r="B415" t="n">
        <v>-6.462614326314462</v>
      </c>
      <c r="C415" t="n">
        <v>-0.622150590239049</v>
      </c>
      <c r="D415" t="n">
        <v>-493.4375749337694</v>
      </c>
      <c r="E415" t="n">
        <v>6.142002536048031</v>
      </c>
    </row>
    <row r="416">
      <c r="A416" t="n">
        <v>415</v>
      </c>
      <c r="B416" t="n">
        <v>-2.703880153514707</v>
      </c>
      <c r="C416" t="n">
        <v>1.496184419514686</v>
      </c>
      <c r="D416" t="n">
        <v>478.3997742477871</v>
      </c>
      <c r="E416" t="n">
        <v>-7.246682641132118</v>
      </c>
    </row>
    <row r="417">
      <c r="A417" t="n">
        <v>416</v>
      </c>
      <c r="B417" t="n">
        <v>7.456933733041925</v>
      </c>
      <c r="C417" t="n">
        <v>-0.6934776127672843</v>
      </c>
      <c r="D417" t="n">
        <v>-691.0790890823604</v>
      </c>
      <c r="E417" t="n">
        <v>-7.050528676440049</v>
      </c>
    </row>
    <row r="418">
      <c r="A418" t="n">
        <v>417</v>
      </c>
      <c r="B418" t="n">
        <v>2.400078412297193</v>
      </c>
      <c r="C418" t="n">
        <v>-2.356554442090465</v>
      </c>
      <c r="D418" t="n">
        <v>598.4160859460528</v>
      </c>
      <c r="E418" t="n">
        <v>-0.01316144165366273</v>
      </c>
    </row>
    <row r="419">
      <c r="A419" t="n">
        <v>418</v>
      </c>
      <c r="B419" t="n">
        <v>-3.386923761813384</v>
      </c>
      <c r="C419" t="n">
        <v>3.487212786069682</v>
      </c>
      <c r="D419" t="n">
        <v>315.3565326916295</v>
      </c>
      <c r="E419" t="n">
        <v>8.24652357995838</v>
      </c>
    </row>
    <row r="420">
      <c r="A420" t="n">
        <v>419</v>
      </c>
      <c r="B420" t="n">
        <v>4.791034699625461</v>
      </c>
      <c r="C420" t="n">
        <v>5.994025474428266</v>
      </c>
      <c r="D420" t="n">
        <v>-344.3568512371314</v>
      </c>
      <c r="E420" t="n">
        <v>-6.182437917777972</v>
      </c>
    </row>
    <row r="421">
      <c r="A421" t="n">
        <v>420</v>
      </c>
      <c r="B421" t="n">
        <v>-3.906295334726542</v>
      </c>
      <c r="C421" t="n">
        <v>5.041652457372702</v>
      </c>
      <c r="D421" t="n">
        <v>345.8443603081137</v>
      </c>
      <c r="E421" t="n">
        <v>-2.107469913631379</v>
      </c>
    </row>
    <row r="422">
      <c r="A422" t="n">
        <v>421</v>
      </c>
      <c r="B422" t="n">
        <v>5.430581891613763</v>
      </c>
      <c r="C422" t="n">
        <v>1.048957563045692</v>
      </c>
      <c r="D422" t="n">
        <v>-1478.618355325364</v>
      </c>
      <c r="E422" t="n">
        <v>-2.778864237757698</v>
      </c>
    </row>
    <row r="423">
      <c r="A423" t="n">
        <v>422</v>
      </c>
      <c r="B423" t="n">
        <v>1.669688319895149</v>
      </c>
      <c r="C423" t="n">
        <v>-0.7472134756942127</v>
      </c>
      <c r="D423" t="n">
        <v>-395.9476727105886</v>
      </c>
      <c r="E423" t="n">
        <v>-0.6035737249355633</v>
      </c>
    </row>
    <row r="424">
      <c r="A424" t="n">
        <v>423</v>
      </c>
      <c r="B424" t="n">
        <v>-2.538585850065775</v>
      </c>
      <c r="C424" t="n">
        <v>-1.734817778400573</v>
      </c>
      <c r="D424" t="n">
        <v>-1400.276400085251</v>
      </c>
      <c r="E424" t="n">
        <v>3.553944139114356</v>
      </c>
    </row>
    <row r="425">
      <c r="A425" t="n">
        <v>424</v>
      </c>
      <c r="B425" t="n">
        <v>-5.746303537181672</v>
      </c>
      <c r="C425" t="n">
        <v>-5.271203215914926</v>
      </c>
      <c r="D425" t="n">
        <v>-399.4011597081419</v>
      </c>
      <c r="E425" t="n">
        <v>-8.709438268433866</v>
      </c>
    </row>
    <row r="426">
      <c r="A426" t="n">
        <v>425</v>
      </c>
      <c r="B426" t="n">
        <v>5.059726524132777</v>
      </c>
      <c r="C426" t="n">
        <v>-3.267114633181303</v>
      </c>
      <c r="D426" t="n">
        <v>360.338297628565</v>
      </c>
      <c r="E426" t="n">
        <v>-6.205475700505541</v>
      </c>
    </row>
    <row r="427">
      <c r="A427" t="n">
        <v>426</v>
      </c>
      <c r="B427" t="n">
        <v>4.037606835715876</v>
      </c>
      <c r="C427" t="n">
        <v>-4.050680709108994</v>
      </c>
      <c r="D427" t="n">
        <v>-41.41431256514186</v>
      </c>
      <c r="E427" t="n">
        <v>4.525129922263654</v>
      </c>
    </row>
    <row r="428">
      <c r="A428" t="n">
        <v>427</v>
      </c>
      <c r="B428" t="n">
        <v>5.221682196527272</v>
      </c>
      <c r="C428" t="n">
        <v>-5.236715877699693</v>
      </c>
      <c r="D428" t="n">
        <v>-218.9466557459794</v>
      </c>
      <c r="E428" t="n">
        <v>-4.375533966372886</v>
      </c>
    </row>
    <row r="429">
      <c r="A429" t="n">
        <v>428</v>
      </c>
      <c r="B429" t="n">
        <v>2.649544713394991</v>
      </c>
      <c r="C429" t="n">
        <v>-4.619029301675264</v>
      </c>
      <c r="D429" t="n">
        <v>-995.8139087159211</v>
      </c>
      <c r="E429" t="n">
        <v>5.396309895247252</v>
      </c>
    </row>
    <row r="430">
      <c r="A430" t="n">
        <v>429</v>
      </c>
      <c r="B430" t="n">
        <v>-1.961484457954303</v>
      </c>
      <c r="C430" t="n">
        <v>4.165098570384588</v>
      </c>
      <c r="D430" t="n">
        <v>1297.642685021859</v>
      </c>
      <c r="E430" t="n">
        <v>-8.057021773399585</v>
      </c>
    </row>
    <row r="431">
      <c r="A431" t="n">
        <v>430</v>
      </c>
      <c r="B431" t="n">
        <v>3.666208401535462</v>
      </c>
      <c r="C431" t="n">
        <v>-0.8253402309429209</v>
      </c>
      <c r="D431" t="n">
        <v>-128.8298735467091</v>
      </c>
      <c r="E431" t="n">
        <v>-8.006849611904645</v>
      </c>
    </row>
    <row r="432">
      <c r="A432" t="n">
        <v>431</v>
      </c>
      <c r="B432" t="n">
        <v>-1.536809690116113</v>
      </c>
      <c r="C432" t="n">
        <v>2.454721081784617</v>
      </c>
      <c r="D432" t="n">
        <v>-10.36859343948639</v>
      </c>
      <c r="E432" t="n">
        <v>1.655795806582775</v>
      </c>
    </row>
    <row r="433">
      <c r="A433" t="n">
        <v>432</v>
      </c>
      <c r="B433" t="n">
        <v>2.512308404162282</v>
      </c>
      <c r="C433" t="n">
        <v>-1.932063218606085</v>
      </c>
      <c r="D433" t="n">
        <v>-433.7120774576325</v>
      </c>
      <c r="E433" t="n">
        <v>-3.752432585589197</v>
      </c>
    </row>
    <row r="434">
      <c r="A434" t="n">
        <v>433</v>
      </c>
      <c r="B434" t="n">
        <v>-3.747383639357198</v>
      </c>
      <c r="C434" t="n">
        <v>-2.454223275458096</v>
      </c>
      <c r="D434" t="n">
        <v>-283.9888777049953</v>
      </c>
      <c r="E434" t="n">
        <v>0.6295559539301645</v>
      </c>
    </row>
    <row r="435">
      <c r="A435" t="n">
        <v>434</v>
      </c>
      <c r="B435" t="n">
        <v>-1.490393459445005</v>
      </c>
      <c r="C435" t="n">
        <v>5.559188992979365</v>
      </c>
      <c r="D435" t="n">
        <v>-776.9842747227631</v>
      </c>
      <c r="E435" t="n">
        <v>-5.976180128617469</v>
      </c>
    </row>
    <row r="436">
      <c r="A436" t="n">
        <v>435</v>
      </c>
      <c r="B436" t="n">
        <v>-4.766461826695291</v>
      </c>
      <c r="C436" t="n">
        <v>-1.472331026496412</v>
      </c>
      <c r="D436" t="n">
        <v>-269.5177478289574</v>
      </c>
      <c r="E436" t="n">
        <v>2.331878685186819</v>
      </c>
    </row>
    <row r="437">
      <c r="A437" t="n">
        <v>436</v>
      </c>
      <c r="B437" t="n">
        <v>6.672909071749987</v>
      </c>
      <c r="C437" t="n">
        <v>0.4534029540960513</v>
      </c>
      <c r="D437" t="n">
        <v>487.3251366496921</v>
      </c>
      <c r="E437" t="n">
        <v>0.0650607148919482</v>
      </c>
    </row>
    <row r="438">
      <c r="A438" t="n">
        <v>437</v>
      </c>
      <c r="B438" t="n">
        <v>-3.097857400132078</v>
      </c>
      <c r="C438" t="n">
        <v>-3.954351012607615</v>
      </c>
      <c r="D438" t="n">
        <v>-862.3419184954738</v>
      </c>
      <c r="E438" t="n">
        <v>-7.227580438695829</v>
      </c>
    </row>
    <row r="439">
      <c r="A439" t="n">
        <v>438</v>
      </c>
      <c r="B439" t="n">
        <v>-3.429836305064054</v>
      </c>
      <c r="C439" t="n">
        <v>3.064795765593291</v>
      </c>
      <c r="D439" t="n">
        <v>-184.370849131042</v>
      </c>
      <c r="E439" t="n">
        <v>3.127625359813723</v>
      </c>
    </row>
    <row r="440">
      <c r="A440" t="n">
        <v>439</v>
      </c>
      <c r="B440" t="n">
        <v>-3.916402292578808</v>
      </c>
      <c r="C440" t="n">
        <v>1.106578990230781</v>
      </c>
      <c r="D440" t="n">
        <v>206.4201196939971</v>
      </c>
      <c r="E440" t="n">
        <v>-5.582153825255064</v>
      </c>
    </row>
    <row r="441">
      <c r="A441" t="n">
        <v>440</v>
      </c>
      <c r="B441" t="n">
        <v>4.228489712976742</v>
      </c>
      <c r="C441" t="n">
        <v>-4.148884587842056</v>
      </c>
      <c r="D441" t="n">
        <v>-1027.968897077696</v>
      </c>
      <c r="E441" t="n">
        <v>0.3511884434181332</v>
      </c>
    </row>
    <row r="442">
      <c r="A442" t="n">
        <v>441</v>
      </c>
      <c r="B442" t="n">
        <v>-0.424798947655453</v>
      </c>
      <c r="C442" t="n">
        <v>-0.6300594718533897</v>
      </c>
      <c r="D442" t="n">
        <v>1094.347128274953</v>
      </c>
      <c r="E442" t="n">
        <v>-5.344768346542534</v>
      </c>
    </row>
    <row r="443">
      <c r="A443" t="n">
        <v>442</v>
      </c>
      <c r="B443" t="n">
        <v>0.1658157008671339</v>
      </c>
      <c r="C443" t="n">
        <v>-2.108875463639547</v>
      </c>
      <c r="D443" t="n">
        <v>291.9349857481125</v>
      </c>
      <c r="E443" t="n">
        <v>4.403943292968155</v>
      </c>
    </row>
    <row r="444">
      <c r="A444" t="n">
        <v>443</v>
      </c>
      <c r="B444" t="n">
        <v>2.377055241162118</v>
      </c>
      <c r="C444" t="n">
        <v>-1.335957179949718</v>
      </c>
      <c r="D444" t="n">
        <v>946.0791629335573</v>
      </c>
      <c r="E444" t="n">
        <v>-4.524013474468598</v>
      </c>
    </row>
    <row r="445">
      <c r="A445" t="n">
        <v>444</v>
      </c>
      <c r="B445" t="n">
        <v>8.046811171182567</v>
      </c>
      <c r="C445" t="n">
        <v>-0.7641544522811805</v>
      </c>
      <c r="D445" t="n">
        <v>-317.5033044245501</v>
      </c>
      <c r="E445" t="n">
        <v>-1.293221569249026</v>
      </c>
    </row>
    <row r="446">
      <c r="A446" t="n">
        <v>445</v>
      </c>
      <c r="B446" t="n">
        <v>2.66668707117243</v>
      </c>
      <c r="C446" t="n">
        <v>0.5110581890960028</v>
      </c>
      <c r="D446" t="n">
        <v>-983.3587346142111</v>
      </c>
      <c r="E446" t="n">
        <v>6.567324456656208</v>
      </c>
    </row>
    <row r="447">
      <c r="A447" t="n">
        <v>446</v>
      </c>
      <c r="B447" t="n">
        <v>-6.561755245507491</v>
      </c>
      <c r="C447" t="n">
        <v>-6.337522120069528</v>
      </c>
      <c r="D447" t="n">
        <v>372.0215971173038</v>
      </c>
      <c r="E447" t="n">
        <v>7.245148175383916</v>
      </c>
    </row>
    <row r="448">
      <c r="A448" t="n">
        <v>447</v>
      </c>
      <c r="B448" t="n">
        <v>3.423318844885577</v>
      </c>
      <c r="C448" t="n">
        <v>7.884659112719753</v>
      </c>
      <c r="D448" t="n">
        <v>-504.3166091800788</v>
      </c>
      <c r="E448" t="n">
        <v>-8.027625299099979</v>
      </c>
    </row>
    <row r="449">
      <c r="A449" t="n">
        <v>448</v>
      </c>
      <c r="B449" t="n">
        <v>7.163891393422944</v>
      </c>
      <c r="C449" t="n">
        <v>-3.002753520455989</v>
      </c>
      <c r="D449" t="n">
        <v>162.7114612278531</v>
      </c>
      <c r="E449" t="n">
        <v>5.519169484602489</v>
      </c>
    </row>
    <row r="450">
      <c r="A450" t="n">
        <v>449</v>
      </c>
      <c r="B450" t="n">
        <v>-9.908205386233741</v>
      </c>
      <c r="C450" t="n">
        <v>1.551185671688629</v>
      </c>
      <c r="D450" t="n">
        <v>-209.1091669319324</v>
      </c>
      <c r="E450" t="n">
        <v>-0.5788206667412552</v>
      </c>
    </row>
    <row r="451">
      <c r="A451" t="n">
        <v>450</v>
      </c>
      <c r="B451" t="n">
        <v>0.9144003970247894</v>
      </c>
      <c r="C451" t="n">
        <v>-3.85156408119652</v>
      </c>
      <c r="D451" t="n">
        <v>-311.7410982821602</v>
      </c>
      <c r="E451" t="n">
        <v>2.374361776230564</v>
      </c>
    </row>
    <row r="452">
      <c r="A452" t="n">
        <v>451</v>
      </c>
      <c r="B452" t="n">
        <v>0.8803472731874817</v>
      </c>
      <c r="C452" t="n">
        <v>3.614277195250172</v>
      </c>
      <c r="D452" t="n">
        <v>-74.64311095138891</v>
      </c>
      <c r="E452" t="n">
        <v>-6.950393887843768</v>
      </c>
    </row>
    <row r="453">
      <c r="A453" t="n">
        <v>452</v>
      </c>
      <c r="B453" t="n">
        <v>0.4483735459844697</v>
      </c>
      <c r="C453" t="n">
        <v>-3.757747860865003</v>
      </c>
      <c r="D453" t="n">
        <v>-293.7171807626463</v>
      </c>
      <c r="E453" t="n">
        <v>7.847104757402291</v>
      </c>
    </row>
    <row r="454">
      <c r="A454" t="n">
        <v>453</v>
      </c>
      <c r="B454" t="n">
        <v>2.754152038964917</v>
      </c>
      <c r="C454" t="n">
        <v>-1.331914098025767</v>
      </c>
      <c r="D454" t="n">
        <v>-1153.729694215262</v>
      </c>
      <c r="E454" t="n">
        <v>2.703510953325386</v>
      </c>
    </row>
    <row r="455">
      <c r="A455" t="n">
        <v>454</v>
      </c>
      <c r="B455" t="n">
        <v>-2.297237229368444</v>
      </c>
      <c r="C455" t="n">
        <v>5.149105026493774</v>
      </c>
      <c r="D455" t="n">
        <v>700.651926341656</v>
      </c>
      <c r="E455" t="n">
        <v>-4.22154083638947</v>
      </c>
    </row>
    <row r="456">
      <c r="A456" t="n">
        <v>455</v>
      </c>
      <c r="B456" t="n">
        <v>3.858360630270383</v>
      </c>
      <c r="C456" t="n">
        <v>0.2259584212281306</v>
      </c>
      <c r="D456" t="n">
        <v>-1215.268997209026</v>
      </c>
      <c r="E456" t="n">
        <v>7.458602670809032</v>
      </c>
    </row>
    <row r="457">
      <c r="A457" t="n">
        <v>456</v>
      </c>
      <c r="B457" t="n">
        <v>1.120076584056766</v>
      </c>
      <c r="C457" t="n">
        <v>8.089975248719636</v>
      </c>
      <c r="D457" t="n">
        <v>15.74969855784632</v>
      </c>
      <c r="E457" t="n">
        <v>8.05607189314059</v>
      </c>
    </row>
    <row r="458">
      <c r="A458" t="n">
        <v>457</v>
      </c>
      <c r="B458" t="n">
        <v>-7.729792317661884</v>
      </c>
      <c r="C458" t="n">
        <v>3.662461326643784</v>
      </c>
      <c r="D458" t="n">
        <v>-146.0400353927677</v>
      </c>
      <c r="E458" t="n">
        <v>-1.512526716509026</v>
      </c>
    </row>
    <row r="459">
      <c r="A459" t="n">
        <v>458</v>
      </c>
      <c r="B459" t="n">
        <v>3.975541391816055</v>
      </c>
      <c r="C459" t="n">
        <v>-3.807076852155941</v>
      </c>
      <c r="D459" t="n">
        <v>440.0668663360759</v>
      </c>
      <c r="E459" t="n">
        <v>7.568218572401151</v>
      </c>
    </row>
    <row r="460">
      <c r="A460" t="n">
        <v>459</v>
      </c>
      <c r="B460" t="n">
        <v>-2.790153123563715</v>
      </c>
      <c r="C460" t="n">
        <v>1.584947748110598</v>
      </c>
      <c r="D460" t="n">
        <v>-60.60605562095147</v>
      </c>
      <c r="E460" t="n">
        <v>-2.463647959621457</v>
      </c>
    </row>
    <row r="461">
      <c r="A461" t="n">
        <v>460</v>
      </c>
      <c r="B461" t="n">
        <v>-7.37039531419253</v>
      </c>
      <c r="C461" t="n">
        <v>-2.227790561596398</v>
      </c>
      <c r="D461" t="n">
        <v>377.3889250964539</v>
      </c>
      <c r="E461" t="n">
        <v>3.755003288586311</v>
      </c>
    </row>
    <row r="462">
      <c r="A462" t="n">
        <v>461</v>
      </c>
      <c r="B462" t="n">
        <v>-0.4891640327966024</v>
      </c>
      <c r="C462" t="n">
        <v>-1.635809245500275</v>
      </c>
      <c r="D462" t="n">
        <v>277.8173844584319</v>
      </c>
      <c r="E462" t="n">
        <v>-8.564213410018899</v>
      </c>
    </row>
    <row r="463">
      <c r="A463" t="n">
        <v>462</v>
      </c>
      <c r="B463" t="n">
        <v>-8.080018065797917</v>
      </c>
      <c r="C463" t="n">
        <v>-1.695436412102737</v>
      </c>
      <c r="D463" t="n">
        <v>-476.4266416188592</v>
      </c>
      <c r="E463" t="n">
        <v>-0.7975413761353047</v>
      </c>
    </row>
    <row r="464">
      <c r="A464" t="n">
        <v>463</v>
      </c>
      <c r="B464" t="n">
        <v>2.294452999494378</v>
      </c>
      <c r="C464" t="n">
        <v>1.410430354335329</v>
      </c>
      <c r="D464" t="n">
        <v>-332.9852196809674</v>
      </c>
      <c r="E464" t="n">
        <v>-1.676672672733286</v>
      </c>
    </row>
    <row r="465">
      <c r="A465" t="n">
        <v>464</v>
      </c>
      <c r="B465" t="n">
        <v>-1.99602100494521</v>
      </c>
      <c r="C465" t="n">
        <v>-4.806218226120033</v>
      </c>
      <c r="D465" t="n">
        <v>-788.7344263071727</v>
      </c>
      <c r="E465" t="n">
        <v>5.362535247694017</v>
      </c>
    </row>
    <row r="466">
      <c r="A466" t="n">
        <v>465</v>
      </c>
      <c r="B466" t="n">
        <v>-2.638593265688379</v>
      </c>
      <c r="C466" t="n">
        <v>10.46559590585477</v>
      </c>
      <c r="D466" t="n">
        <v>-509.0194705463916</v>
      </c>
      <c r="E466" t="n">
        <v>-8.386097199510651</v>
      </c>
    </row>
    <row r="467">
      <c r="A467" t="n">
        <v>466</v>
      </c>
      <c r="B467" t="n">
        <v>-4.03720702410941</v>
      </c>
      <c r="C467" t="n">
        <v>3.711234994460765</v>
      </c>
      <c r="D467" t="n">
        <v>-1296.994673452607</v>
      </c>
      <c r="E467" t="n">
        <v>-8.755209063932817</v>
      </c>
    </row>
    <row r="468">
      <c r="A468" t="n">
        <v>467</v>
      </c>
      <c r="B468" t="n">
        <v>-2.358266267026216</v>
      </c>
      <c r="C468" t="n">
        <v>-4.575711114824612</v>
      </c>
      <c r="D468" t="n">
        <v>-1007.252806463467</v>
      </c>
      <c r="E468" t="n">
        <v>-3.137948743990006</v>
      </c>
    </row>
    <row r="469">
      <c r="A469" t="n">
        <v>468</v>
      </c>
      <c r="B469" t="n">
        <v>5.358925573000403</v>
      </c>
      <c r="C469" t="n">
        <v>-3.260505610868344</v>
      </c>
      <c r="D469" t="n">
        <v>-1536.089426259578</v>
      </c>
      <c r="E469" t="n">
        <v>-5.784513209981468</v>
      </c>
    </row>
    <row r="470">
      <c r="A470" t="n">
        <v>469</v>
      </c>
      <c r="B470" t="n">
        <v>-7.909391505998742</v>
      </c>
      <c r="C470" t="n">
        <v>-1.083494883635398</v>
      </c>
      <c r="D470" t="n">
        <v>881.809670988315</v>
      </c>
      <c r="E470" t="n">
        <v>-8.902970625712339</v>
      </c>
    </row>
    <row r="471">
      <c r="A471" t="n">
        <v>470</v>
      </c>
      <c r="B471" t="n">
        <v>-0.3456065190269765</v>
      </c>
      <c r="C471" t="n">
        <v>-2.821997303619475</v>
      </c>
      <c r="D471" t="n">
        <v>-325.600701281887</v>
      </c>
      <c r="E471" t="n">
        <v>-5.491686806794392</v>
      </c>
    </row>
    <row r="472">
      <c r="A472" t="n">
        <v>471</v>
      </c>
      <c r="B472" t="n">
        <v>4.274112954500144</v>
      </c>
      <c r="C472" t="n">
        <v>7.59710217785969</v>
      </c>
      <c r="D472" t="n">
        <v>-885.5449568100687</v>
      </c>
      <c r="E472" t="n">
        <v>-5.531364298758569</v>
      </c>
    </row>
    <row r="473">
      <c r="A473" t="n">
        <v>472</v>
      </c>
      <c r="B473" t="n">
        <v>0.8996281714291523</v>
      </c>
      <c r="C473" t="n">
        <v>-0.01471247675471941</v>
      </c>
      <c r="D473" t="n">
        <v>-602.2326705932161</v>
      </c>
      <c r="E473" t="n">
        <v>-0.04678997101080773</v>
      </c>
    </row>
    <row r="474">
      <c r="A474" t="n">
        <v>473</v>
      </c>
      <c r="B474" t="n">
        <v>-3.441816039554408</v>
      </c>
      <c r="C474" t="n">
        <v>3.267293790455605</v>
      </c>
      <c r="D474" t="n">
        <v>-131.7345249432145</v>
      </c>
      <c r="E474" t="n">
        <v>8.776488875535835</v>
      </c>
    </row>
    <row r="475">
      <c r="A475" t="n">
        <v>474</v>
      </c>
      <c r="B475" t="n">
        <v>-0.336874165470664</v>
      </c>
      <c r="C475" t="n">
        <v>-1.378137988939356</v>
      </c>
      <c r="D475" t="n">
        <v>148.1151496069407</v>
      </c>
      <c r="E475" t="n">
        <v>4.97819670410793</v>
      </c>
    </row>
    <row r="476">
      <c r="A476" t="n">
        <v>475</v>
      </c>
      <c r="B476" t="n">
        <v>7.394437377189492</v>
      </c>
      <c r="C476" t="n">
        <v>0.4561651342523627</v>
      </c>
      <c r="D476" t="n">
        <v>1146.61504820738</v>
      </c>
      <c r="E476" t="n">
        <v>4.22421020437308</v>
      </c>
    </row>
    <row r="477">
      <c r="A477" t="n">
        <v>476</v>
      </c>
      <c r="B477" t="n">
        <v>-2.721253332361468</v>
      </c>
      <c r="C477" t="n">
        <v>5.814157890949496</v>
      </c>
      <c r="D477" t="n">
        <v>175.1524329727556</v>
      </c>
      <c r="E477" t="n">
        <v>-6.410034775523889</v>
      </c>
    </row>
    <row r="478">
      <c r="A478" t="n">
        <v>477</v>
      </c>
      <c r="B478" t="n">
        <v>-3.696405937647631</v>
      </c>
      <c r="C478" t="n">
        <v>-3.600684259050596</v>
      </c>
      <c r="D478" t="n">
        <v>-302.5861919399031</v>
      </c>
      <c r="E478" t="n">
        <v>8.349969922845332</v>
      </c>
    </row>
    <row r="479">
      <c r="A479" t="n">
        <v>478</v>
      </c>
      <c r="B479" t="n">
        <v>-3.898496887742168</v>
      </c>
      <c r="C479" t="n">
        <v>-5.33868813521042</v>
      </c>
      <c r="D479" t="n">
        <v>76.16833245443752</v>
      </c>
      <c r="E479" t="n">
        <v>-5.026376741537741</v>
      </c>
    </row>
    <row r="480">
      <c r="A480" t="n">
        <v>479</v>
      </c>
      <c r="B480" t="n">
        <v>-2.754034882846914</v>
      </c>
      <c r="C480" t="n">
        <v>-1.839313274096298</v>
      </c>
      <c r="D480" t="n">
        <v>214.9912555102019</v>
      </c>
      <c r="E480" t="n">
        <v>7.648080652431525</v>
      </c>
    </row>
    <row r="481">
      <c r="A481" t="n">
        <v>480</v>
      </c>
      <c r="B481" t="n">
        <v>-3.115030769975019</v>
      </c>
      <c r="C481" t="n">
        <v>-4.739664954773131</v>
      </c>
      <c r="D481" t="n">
        <v>-539.7960240475719</v>
      </c>
      <c r="E481" t="n">
        <v>-7.779617920863478</v>
      </c>
    </row>
    <row r="482">
      <c r="A482" t="n">
        <v>481</v>
      </c>
      <c r="B482" t="n">
        <v>-0.6208065512304839</v>
      </c>
      <c r="C482" t="n">
        <v>-0.9316841868766104</v>
      </c>
      <c r="D482" t="n">
        <v>121.4433556751156</v>
      </c>
      <c r="E482" t="n">
        <v>-2.168165187780039</v>
      </c>
    </row>
    <row r="483">
      <c r="A483" t="n">
        <v>482</v>
      </c>
      <c r="B483" t="n">
        <v>4.6190770240915</v>
      </c>
      <c r="C483" t="n">
        <v>-0.2959840664329839</v>
      </c>
      <c r="D483" t="n">
        <v>329.7836759308545</v>
      </c>
      <c r="E483" t="n">
        <v>-6.045604521469601</v>
      </c>
    </row>
    <row r="484">
      <c r="A484" t="n">
        <v>483</v>
      </c>
      <c r="B484" t="n">
        <v>-0.771272329069726</v>
      </c>
      <c r="C484" t="n">
        <v>-2.15869963645201</v>
      </c>
      <c r="D484" t="n">
        <v>1407.181884993883</v>
      </c>
      <c r="E484" t="n">
        <v>6.014138611028935</v>
      </c>
    </row>
    <row r="485">
      <c r="A485" t="n">
        <v>484</v>
      </c>
      <c r="B485" t="n">
        <v>3.213619260781396</v>
      </c>
      <c r="C485" t="n">
        <v>2.799163102669422</v>
      </c>
      <c r="D485" t="n">
        <v>713.0703554315138</v>
      </c>
      <c r="E485" t="n">
        <v>3.020284895831149</v>
      </c>
    </row>
    <row r="486">
      <c r="A486" t="n">
        <v>485</v>
      </c>
      <c r="B486" t="n">
        <v>-5.702490692437387</v>
      </c>
      <c r="C486" t="n">
        <v>-12.99091879065656</v>
      </c>
      <c r="D486" t="n">
        <v>213.8288894499543</v>
      </c>
      <c r="E486" t="n">
        <v>-2.244810670693591</v>
      </c>
    </row>
    <row r="487">
      <c r="A487" t="n">
        <v>486</v>
      </c>
      <c r="B487" t="n">
        <v>2.444426110626622</v>
      </c>
      <c r="C487" t="n">
        <v>-3.025048837753218</v>
      </c>
      <c r="D487" t="n">
        <v>-417.4037793090264</v>
      </c>
      <c r="E487" t="n">
        <v>3.935499820685524</v>
      </c>
    </row>
    <row r="488">
      <c r="A488" t="n">
        <v>487</v>
      </c>
      <c r="B488" t="n">
        <v>-3.032874842543639</v>
      </c>
      <c r="C488" t="n">
        <v>-4.209944591722613</v>
      </c>
      <c r="D488" t="n">
        <v>-8.679890849912622</v>
      </c>
      <c r="E488" t="n">
        <v>-2.436857644291221</v>
      </c>
    </row>
    <row r="489">
      <c r="A489" t="n">
        <v>488</v>
      </c>
      <c r="B489" t="n">
        <v>6.802317773481931</v>
      </c>
      <c r="C489" t="n">
        <v>-6.447795475738008</v>
      </c>
      <c r="D489" t="n">
        <v>479.7668472391463</v>
      </c>
      <c r="E489" t="n">
        <v>-3.809447640747779</v>
      </c>
    </row>
    <row r="490">
      <c r="A490" t="n">
        <v>489</v>
      </c>
      <c r="B490" t="n">
        <v>-2.579791124783887</v>
      </c>
      <c r="C490" t="n">
        <v>-1.451313868411403</v>
      </c>
      <c r="D490" t="n">
        <v>344.2406489338385</v>
      </c>
      <c r="E490" t="n">
        <v>8.494924753019077</v>
      </c>
    </row>
    <row r="491">
      <c r="A491" t="n">
        <v>490</v>
      </c>
      <c r="B491" t="n">
        <v>1.318556769947004</v>
      </c>
      <c r="C491" t="n">
        <v>-1.769448511551646</v>
      </c>
      <c r="D491" t="n">
        <v>-394.575166509426</v>
      </c>
      <c r="E491" t="n">
        <v>-1.766995221645341</v>
      </c>
    </row>
    <row r="492">
      <c r="A492" t="n">
        <v>491</v>
      </c>
      <c r="B492" t="n">
        <v>-0.0194265260011267</v>
      </c>
      <c r="C492" t="n">
        <v>4.117158174218958</v>
      </c>
      <c r="D492" t="n">
        <v>129.1972412895288</v>
      </c>
      <c r="E492" t="n">
        <v>1.79541223741316</v>
      </c>
    </row>
    <row r="493">
      <c r="A493" t="n">
        <v>492</v>
      </c>
      <c r="B493" t="n">
        <v>-3.067798415687057</v>
      </c>
      <c r="C493" t="n">
        <v>2.28259238587268</v>
      </c>
      <c r="D493" t="n">
        <v>816.8947926722474</v>
      </c>
      <c r="E493" t="n">
        <v>-2.502256701262623</v>
      </c>
    </row>
    <row r="494">
      <c r="A494" t="n">
        <v>493</v>
      </c>
      <c r="B494" t="n">
        <v>5.461068628392024</v>
      </c>
      <c r="C494" t="n">
        <v>0.4320701840288714</v>
      </c>
      <c r="D494" t="n">
        <v>-950.8758614893164</v>
      </c>
      <c r="E494" t="n">
        <v>7.857953072332888</v>
      </c>
    </row>
    <row r="495">
      <c r="A495" t="n">
        <v>494</v>
      </c>
      <c r="B495" t="n">
        <v>4.255975836935796</v>
      </c>
      <c r="C495" t="n">
        <v>3.941794886549926</v>
      </c>
      <c r="D495" t="n">
        <v>124.7838631909653</v>
      </c>
      <c r="E495" t="n">
        <v>-1.573947834371953</v>
      </c>
    </row>
    <row r="496">
      <c r="A496" t="n">
        <v>495</v>
      </c>
      <c r="B496" t="n">
        <v>-2.443957088455348</v>
      </c>
      <c r="C496" t="n">
        <v>3.609153806365934</v>
      </c>
      <c r="D496" t="n">
        <v>354.0769044170156</v>
      </c>
      <c r="E496" t="n">
        <v>2.188460148764092</v>
      </c>
    </row>
    <row r="497">
      <c r="A497" t="n">
        <v>496</v>
      </c>
      <c r="B497" t="n">
        <v>4.534420209301828</v>
      </c>
      <c r="C497" t="n">
        <v>-0.1272049714830909</v>
      </c>
      <c r="D497" t="n">
        <v>309.1256816664754</v>
      </c>
      <c r="E497" t="n">
        <v>-4.674431265824241</v>
      </c>
    </row>
    <row r="498">
      <c r="A498" t="n">
        <v>497</v>
      </c>
      <c r="B498" t="n">
        <v>0.8779549764322929</v>
      </c>
      <c r="C498" t="n">
        <v>5.28264818852425</v>
      </c>
      <c r="D498" t="n">
        <v>955.4958386872347</v>
      </c>
      <c r="E498" t="n">
        <v>3.601508703090247</v>
      </c>
    </row>
    <row r="499">
      <c r="A499" t="n">
        <v>498</v>
      </c>
      <c r="B499" t="n">
        <v>-5.205250950531913</v>
      </c>
      <c r="C499" t="n">
        <v>3.711648973826501</v>
      </c>
      <c r="D499" t="n">
        <v>392.7382302019649</v>
      </c>
      <c r="E499" t="n">
        <v>-1.611517388719342</v>
      </c>
    </row>
    <row r="500">
      <c r="A500" t="n">
        <v>499</v>
      </c>
      <c r="B500" t="n">
        <v>4.853690168539622</v>
      </c>
      <c r="C500" t="n">
        <v>-2.130178263252205</v>
      </c>
      <c r="D500" t="n">
        <v>1258.811746158756</v>
      </c>
      <c r="E500" t="n">
        <v>-2.370854623478099</v>
      </c>
    </row>
    <row r="501">
      <c r="A501" t="n">
        <v>500</v>
      </c>
      <c r="B501" t="n">
        <v>4.3015897744427</v>
      </c>
      <c r="C501" t="n">
        <v>-7.181306416346599</v>
      </c>
      <c r="D501" t="n">
        <v>41.48834699401033</v>
      </c>
      <c r="E501" t="n">
        <v>-7.369841381856453</v>
      </c>
    </row>
    <row r="502">
      <c r="A502" t="n">
        <v>501</v>
      </c>
      <c r="B502" t="n">
        <v>3.677011327506974</v>
      </c>
      <c r="C502" t="n">
        <v>3.104747144332132</v>
      </c>
      <c r="D502" t="n">
        <v>-864.5919085232961</v>
      </c>
      <c r="E502" t="n">
        <v>2.299255196669304</v>
      </c>
    </row>
    <row r="503">
      <c r="A503" t="n">
        <v>502</v>
      </c>
      <c r="B503" t="n">
        <v>5.645462523356995</v>
      </c>
      <c r="C503" t="n">
        <v>-1.659716707924091</v>
      </c>
      <c r="D503" t="n">
        <v>-303.8804914005305</v>
      </c>
      <c r="E503" t="n">
        <v>8.799819767362592</v>
      </c>
    </row>
    <row r="504">
      <c r="A504" t="n">
        <v>503</v>
      </c>
      <c r="B504" t="n">
        <v>-4.589067189109016</v>
      </c>
      <c r="C504" t="n">
        <v>7.395697832676261</v>
      </c>
      <c r="D504" t="n">
        <v>1217.885094367708</v>
      </c>
      <c r="E504" t="n">
        <v>-4.543600823831219</v>
      </c>
    </row>
    <row r="505">
      <c r="A505" t="n">
        <v>504</v>
      </c>
      <c r="B505" t="n">
        <v>1.410222870656137</v>
      </c>
      <c r="C505" t="n">
        <v>-3.264757595843531</v>
      </c>
      <c r="D505" t="n">
        <v>-554.3239435448405</v>
      </c>
      <c r="E505" t="n">
        <v>6.43875887522919</v>
      </c>
    </row>
    <row r="506">
      <c r="A506" t="n">
        <v>505</v>
      </c>
      <c r="B506" t="n">
        <v>5.548755252554242</v>
      </c>
      <c r="C506" t="n">
        <v>0.6679871204347798</v>
      </c>
      <c r="D506" t="n">
        <v>-569.9054241170483</v>
      </c>
      <c r="E506" t="n">
        <v>7.484647762472106</v>
      </c>
    </row>
    <row r="507">
      <c r="A507" t="n">
        <v>506</v>
      </c>
      <c r="B507" t="n">
        <v>4.501281942098767</v>
      </c>
      <c r="C507" t="n">
        <v>5.876210752991365</v>
      </c>
      <c r="D507" t="n">
        <v>938.6051574110928</v>
      </c>
      <c r="E507" t="n">
        <v>2.48006219394197</v>
      </c>
    </row>
    <row r="508">
      <c r="A508" t="n">
        <v>507</v>
      </c>
      <c r="B508" t="n">
        <v>4.362340574180134</v>
      </c>
      <c r="C508" t="n">
        <v>2.860262970813404</v>
      </c>
      <c r="D508" t="n">
        <v>-908.2391198111275</v>
      </c>
      <c r="E508" t="n">
        <v>8.222586769963968</v>
      </c>
    </row>
    <row r="509">
      <c r="A509" t="n">
        <v>508</v>
      </c>
      <c r="B509" t="n">
        <v>-2.053517704341982</v>
      </c>
      <c r="C509" t="n">
        <v>-0.9994867580845403</v>
      </c>
      <c r="D509" t="n">
        <v>598.3140523611158</v>
      </c>
      <c r="E509" t="n">
        <v>-6.583586022289204</v>
      </c>
    </row>
    <row r="510">
      <c r="A510" t="n">
        <v>509</v>
      </c>
      <c r="B510" t="n">
        <v>4.917371583853465</v>
      </c>
      <c r="C510" t="n">
        <v>5.920113416638049</v>
      </c>
      <c r="D510" t="n">
        <v>-0.0990647799646667</v>
      </c>
      <c r="E510" t="n">
        <v>-4.466320226764021</v>
      </c>
    </row>
    <row r="511">
      <c r="A511" t="n">
        <v>510</v>
      </c>
      <c r="B511" t="n">
        <v>2.802094274652467</v>
      </c>
      <c r="C511" t="n">
        <v>-1.448595504045211</v>
      </c>
      <c r="D511" t="n">
        <v>407.7206241855832</v>
      </c>
      <c r="E511" t="n">
        <v>-6.071731554249764</v>
      </c>
    </row>
    <row r="512">
      <c r="A512" t="n">
        <v>511</v>
      </c>
      <c r="B512" t="n">
        <v>0.4502800080466337</v>
      </c>
      <c r="C512" t="n">
        <v>1.961432840422782</v>
      </c>
      <c r="D512" t="n">
        <v>-107.8692482565842</v>
      </c>
      <c r="E512" t="n">
        <v>-5.468821615005179</v>
      </c>
    </row>
    <row r="513">
      <c r="A513" t="n">
        <v>512</v>
      </c>
      <c r="B513" t="n">
        <v>0.9116307654700682</v>
      </c>
      <c r="C513" t="n">
        <v>-1.258734900867847</v>
      </c>
      <c r="D513" t="n">
        <v>-25.12417185887237</v>
      </c>
      <c r="E513" t="n">
        <v>2.727189546516787</v>
      </c>
    </row>
    <row r="514">
      <c r="A514" t="n">
        <v>513</v>
      </c>
      <c r="B514" t="n">
        <v>-2.535801179225521</v>
      </c>
      <c r="C514" t="n">
        <v>13.01761392440446</v>
      </c>
      <c r="D514" t="n">
        <v>-631.4277095574903</v>
      </c>
      <c r="E514" t="n">
        <v>3.502363059580314</v>
      </c>
    </row>
    <row r="515">
      <c r="A515" t="n">
        <v>514</v>
      </c>
      <c r="B515" t="n">
        <v>-4.580846586288803</v>
      </c>
      <c r="C515" t="n">
        <v>1.611817243441179</v>
      </c>
      <c r="D515" t="n">
        <v>-822.9990053462615</v>
      </c>
      <c r="E515" t="n">
        <v>0.6323014846642812</v>
      </c>
    </row>
    <row r="516">
      <c r="A516" t="n">
        <v>515</v>
      </c>
      <c r="B516" t="n">
        <v>-2.084441653639286</v>
      </c>
      <c r="C516" t="n">
        <v>-1.03873547449189</v>
      </c>
      <c r="D516" t="n">
        <v>-53.09174913955692</v>
      </c>
      <c r="E516" t="n">
        <v>6.525719047722203</v>
      </c>
    </row>
    <row r="517">
      <c r="A517" t="n">
        <v>516</v>
      </c>
      <c r="B517" t="n">
        <v>-2.169382965606284</v>
      </c>
      <c r="C517" t="n">
        <v>3.387354902538838</v>
      </c>
      <c r="D517" t="n">
        <v>158.6305721236153</v>
      </c>
      <c r="E517" t="n">
        <v>8.226771608526962</v>
      </c>
    </row>
    <row r="518">
      <c r="A518" t="n">
        <v>517</v>
      </c>
      <c r="B518" t="n">
        <v>7.427925919259639</v>
      </c>
      <c r="C518" t="n">
        <v>1.157400342314563</v>
      </c>
      <c r="D518" t="n">
        <v>963.8659428332548</v>
      </c>
      <c r="E518" t="n">
        <v>5.863863909507428</v>
      </c>
    </row>
    <row r="519">
      <c r="A519" t="n">
        <v>518</v>
      </c>
      <c r="B519" t="n">
        <v>0.01161354513656405</v>
      </c>
      <c r="C519" t="n">
        <v>1.233799347912645</v>
      </c>
      <c r="D519" t="n">
        <v>736.7528898617878</v>
      </c>
      <c r="E519" t="n">
        <v>6.408483857946851</v>
      </c>
    </row>
    <row r="520">
      <c r="A520" t="n">
        <v>519</v>
      </c>
      <c r="B520" t="n">
        <v>0.5686261434089358</v>
      </c>
      <c r="C520" t="n">
        <v>-6.01358139649809</v>
      </c>
      <c r="D520" t="n">
        <v>1377.75178638698</v>
      </c>
      <c r="E520" t="n">
        <v>5.701303547256299</v>
      </c>
    </row>
    <row r="521">
      <c r="A521" t="n">
        <v>520</v>
      </c>
      <c r="B521" t="n">
        <v>10.65487347686027</v>
      </c>
      <c r="C521" t="n">
        <v>1.596648743846318</v>
      </c>
      <c r="D521" t="n">
        <v>364.0325139225191</v>
      </c>
      <c r="E521" t="n">
        <v>1.915137505153197</v>
      </c>
    </row>
    <row r="522">
      <c r="A522" t="n">
        <v>521</v>
      </c>
      <c r="B522" t="n">
        <v>14.35584107308951</v>
      </c>
      <c r="C522" t="n">
        <v>-3.16881961476245</v>
      </c>
      <c r="D522" t="n">
        <v>518.4556551020768</v>
      </c>
      <c r="E522" t="n">
        <v>-7.945304228485986</v>
      </c>
    </row>
    <row r="523">
      <c r="A523" t="n">
        <v>522</v>
      </c>
      <c r="B523" t="n">
        <v>1.264016027101859</v>
      </c>
      <c r="C523" t="n">
        <v>-2.030891442180981</v>
      </c>
      <c r="D523" t="n">
        <v>987.3249983187227</v>
      </c>
      <c r="E523" t="n">
        <v>2.887906613372802</v>
      </c>
    </row>
    <row r="524">
      <c r="A524" t="n">
        <v>523</v>
      </c>
      <c r="B524" t="n">
        <v>-1.127211629894187</v>
      </c>
      <c r="C524" t="n">
        <v>-4.583224870874378</v>
      </c>
      <c r="D524" t="n">
        <v>599.0569238205234</v>
      </c>
      <c r="E524" t="n">
        <v>-3.48047801100099</v>
      </c>
    </row>
    <row r="525">
      <c r="A525" t="n">
        <v>524</v>
      </c>
      <c r="B525" t="n">
        <v>0.5908959167070934</v>
      </c>
      <c r="C525" t="n">
        <v>0.702137441733986</v>
      </c>
      <c r="D525" t="n">
        <v>-946.5791412793725</v>
      </c>
      <c r="E525" t="n">
        <v>2.609960924655486</v>
      </c>
    </row>
    <row r="526">
      <c r="A526" t="n">
        <v>525</v>
      </c>
      <c r="B526" t="n">
        <v>7.396049657051153</v>
      </c>
      <c r="C526" t="n">
        <v>-0.2309622173383066</v>
      </c>
      <c r="D526" t="n">
        <v>-422.5246950795927</v>
      </c>
      <c r="E526" t="n">
        <v>4.630368670484815</v>
      </c>
    </row>
    <row r="527">
      <c r="A527" t="n">
        <v>526</v>
      </c>
      <c r="B527" t="n">
        <v>-3.153447500468253</v>
      </c>
      <c r="C527" t="n">
        <v>1.763765236124643</v>
      </c>
      <c r="D527" t="n">
        <v>304.2587256525217</v>
      </c>
      <c r="E527" t="n">
        <v>-8.00492064323274</v>
      </c>
    </row>
    <row r="528">
      <c r="A528" t="n">
        <v>527</v>
      </c>
      <c r="B528" t="n">
        <v>3.531122367044319</v>
      </c>
      <c r="C528" t="n">
        <v>-1.142118516597142</v>
      </c>
      <c r="D528" t="n">
        <v>-300.3279454417622</v>
      </c>
      <c r="E528" t="n">
        <v>-0.2191976166943383</v>
      </c>
    </row>
    <row r="529">
      <c r="A529" t="n">
        <v>528</v>
      </c>
      <c r="B529" t="n">
        <v>-4.538288632493127</v>
      </c>
      <c r="C529" t="n">
        <v>2.648377758907285</v>
      </c>
      <c r="D529" t="n">
        <v>1090.172186482683</v>
      </c>
      <c r="E529" t="n">
        <v>-7.203852044415177</v>
      </c>
    </row>
    <row r="530">
      <c r="A530" t="n">
        <v>529</v>
      </c>
      <c r="B530" t="n">
        <v>3.909412802133209</v>
      </c>
      <c r="C530" t="n">
        <v>-3.271502674134892</v>
      </c>
      <c r="D530" t="n">
        <v>899.0537284393233</v>
      </c>
      <c r="E530" t="n">
        <v>7.848387243536462</v>
      </c>
    </row>
    <row r="531">
      <c r="A531" t="n">
        <v>530</v>
      </c>
      <c r="B531" t="n">
        <v>-5.242054582371373</v>
      </c>
      <c r="C531" t="n">
        <v>1.760492748437683</v>
      </c>
      <c r="D531" t="n">
        <v>-1404.626870723704</v>
      </c>
      <c r="E531" t="n">
        <v>1.695137671767851</v>
      </c>
    </row>
    <row r="532">
      <c r="A532" t="n">
        <v>531</v>
      </c>
      <c r="B532" t="n">
        <v>-5.253368409720312</v>
      </c>
      <c r="C532" t="n">
        <v>-1.968728903319003</v>
      </c>
      <c r="D532" t="n">
        <v>-456.3202030565412</v>
      </c>
      <c r="E532" t="n">
        <v>-0.919948976722375</v>
      </c>
    </row>
    <row r="533">
      <c r="A533" t="n">
        <v>532</v>
      </c>
      <c r="B533" t="n">
        <v>-1.235852455650252</v>
      </c>
      <c r="C533" t="n">
        <v>2.266236466289976</v>
      </c>
      <c r="D533" t="n">
        <v>427.8173001238941</v>
      </c>
      <c r="E533" t="n">
        <v>3.494379385917719</v>
      </c>
    </row>
    <row r="534">
      <c r="A534" t="n">
        <v>533</v>
      </c>
      <c r="B534" t="n">
        <v>-1.386538510283374</v>
      </c>
      <c r="C534" t="n">
        <v>-0.04951461957977807</v>
      </c>
      <c r="D534" t="n">
        <v>146.7248324537383</v>
      </c>
      <c r="E534" t="n">
        <v>-5.572881893803249</v>
      </c>
    </row>
    <row r="535">
      <c r="A535" t="n">
        <v>534</v>
      </c>
      <c r="B535" t="n">
        <v>-5.946795900154665</v>
      </c>
      <c r="C535" t="n">
        <v>-3.219271643748905</v>
      </c>
      <c r="D535" t="n">
        <v>2190.47757315958</v>
      </c>
      <c r="E535" t="n">
        <v>2.971462152102634</v>
      </c>
    </row>
    <row r="536">
      <c r="A536" t="n">
        <v>535</v>
      </c>
      <c r="B536" t="n">
        <v>-3.003803956351852</v>
      </c>
      <c r="C536" t="n">
        <v>1.1263254496823</v>
      </c>
      <c r="D536" t="n">
        <v>-682.0663353736587</v>
      </c>
      <c r="E536" t="n">
        <v>-7.365812060585812</v>
      </c>
    </row>
    <row r="537">
      <c r="A537" t="n">
        <v>536</v>
      </c>
      <c r="B537" t="n">
        <v>-4.435697190388566</v>
      </c>
      <c r="C537" t="n">
        <v>9.488006259146678</v>
      </c>
      <c r="D537" t="n">
        <v>364.260043280661</v>
      </c>
      <c r="E537" t="n">
        <v>5.25334949542705</v>
      </c>
    </row>
    <row r="538">
      <c r="A538" t="n">
        <v>537</v>
      </c>
      <c r="B538" t="n">
        <v>-3.585083008288354</v>
      </c>
      <c r="C538" t="n">
        <v>-4.296111680902895</v>
      </c>
      <c r="D538" t="n">
        <v>449.7658101483147</v>
      </c>
      <c r="E538" t="n">
        <v>-0.3067271486177807</v>
      </c>
    </row>
    <row r="539">
      <c r="A539" t="n">
        <v>538</v>
      </c>
      <c r="B539" t="n">
        <v>1.166721317913977</v>
      </c>
      <c r="C539" t="n">
        <v>-0.5491170103626636</v>
      </c>
      <c r="D539" t="n">
        <v>221.2488498563436</v>
      </c>
      <c r="E539" t="n">
        <v>8.284807116635722</v>
      </c>
    </row>
    <row r="540">
      <c r="A540" t="n">
        <v>539</v>
      </c>
      <c r="B540" t="n">
        <v>3.458409303141814</v>
      </c>
      <c r="C540" t="n">
        <v>-1.837581625533511</v>
      </c>
      <c r="D540" t="n">
        <v>-351.914522265153</v>
      </c>
      <c r="E540" t="n">
        <v>-6.489253361849293</v>
      </c>
    </row>
    <row r="541">
      <c r="A541" t="n">
        <v>540</v>
      </c>
      <c r="B541" t="n">
        <v>-3.499117517738345</v>
      </c>
      <c r="C541" t="n">
        <v>0.9221592009767156</v>
      </c>
      <c r="D541" t="n">
        <v>694.1593404029156</v>
      </c>
      <c r="E541" t="n">
        <v>-8.293395523093942</v>
      </c>
    </row>
    <row r="542">
      <c r="A542" t="n">
        <v>541</v>
      </c>
      <c r="B542" t="n">
        <v>-5.121950947441849</v>
      </c>
      <c r="C542" t="n">
        <v>4.802744522562927</v>
      </c>
      <c r="D542" t="n">
        <v>-432.2483496181369</v>
      </c>
      <c r="E542" t="n">
        <v>1.511299148813721</v>
      </c>
    </row>
    <row r="543">
      <c r="A543" t="n">
        <v>542</v>
      </c>
      <c r="B543" t="n">
        <v>-1.574410516267388</v>
      </c>
      <c r="C543" t="n">
        <v>4.543312157751707</v>
      </c>
      <c r="D543" t="n">
        <v>-530.8919453895652</v>
      </c>
      <c r="E543" t="n">
        <v>-3.727092579782854</v>
      </c>
    </row>
    <row r="544">
      <c r="A544" t="n">
        <v>543</v>
      </c>
      <c r="B544" t="n">
        <v>5.361503132084948</v>
      </c>
      <c r="C544" t="n">
        <v>-4.847668941705574</v>
      </c>
      <c r="D544" t="n">
        <v>200.4508017684537</v>
      </c>
      <c r="E544" t="n">
        <v>5.620873108846244</v>
      </c>
    </row>
    <row r="545">
      <c r="A545" t="n">
        <v>544</v>
      </c>
      <c r="B545" t="n">
        <v>-1.623700299427165</v>
      </c>
      <c r="C545" t="n">
        <v>-2.410320147896903</v>
      </c>
      <c r="D545" t="n">
        <v>-569.5698598152869</v>
      </c>
      <c r="E545" t="n">
        <v>6.788422850844778</v>
      </c>
    </row>
    <row r="546">
      <c r="A546" t="n">
        <v>545</v>
      </c>
      <c r="B546" t="n">
        <v>3.06354926829909</v>
      </c>
      <c r="C546" t="n">
        <v>-3.269777643147004</v>
      </c>
      <c r="D546" t="n">
        <v>782.166970438819</v>
      </c>
      <c r="E546" t="n">
        <v>-4.495379043369427</v>
      </c>
    </row>
    <row r="547">
      <c r="A547" t="n">
        <v>546</v>
      </c>
      <c r="B547" t="n">
        <v>-0.03673416719789929</v>
      </c>
      <c r="C547" t="n">
        <v>-0.02743853762016251</v>
      </c>
      <c r="D547" t="n">
        <v>-224.2622335193834</v>
      </c>
      <c r="E547" t="n">
        <v>-2.798812396668132</v>
      </c>
    </row>
    <row r="548">
      <c r="A548" t="n">
        <v>547</v>
      </c>
      <c r="B548" t="n">
        <v>2.005426712930944</v>
      </c>
      <c r="C548" t="n">
        <v>4.708001362502047</v>
      </c>
      <c r="D548" t="n">
        <v>-867.0991661978763</v>
      </c>
      <c r="E548" t="n">
        <v>-3.812781888717047</v>
      </c>
    </row>
    <row r="549">
      <c r="A549" t="n">
        <v>548</v>
      </c>
      <c r="B549" t="n">
        <v>-6.652502593972394</v>
      </c>
      <c r="C549" t="n">
        <v>-3.658901537574713</v>
      </c>
      <c r="D549" t="n">
        <v>504.778008843846</v>
      </c>
      <c r="E549" t="n">
        <v>5.982350754475295</v>
      </c>
    </row>
    <row r="550">
      <c r="A550" t="n">
        <v>549</v>
      </c>
      <c r="B550" t="n">
        <v>2.499326800326989</v>
      </c>
      <c r="C550" t="n">
        <v>-10.56281249840479</v>
      </c>
      <c r="D550" t="n">
        <v>138.9032274798066</v>
      </c>
      <c r="E550" t="n">
        <v>-3.634430922755125</v>
      </c>
    </row>
    <row r="551">
      <c r="A551" t="n">
        <v>550</v>
      </c>
      <c r="B551" t="n">
        <v>-4.01043190887247</v>
      </c>
      <c r="C551" t="n">
        <v>4.763660737572845</v>
      </c>
      <c r="D551" t="n">
        <v>791.6928966549407</v>
      </c>
      <c r="E551" t="n">
        <v>-6.89283808569227</v>
      </c>
    </row>
    <row r="552">
      <c r="A552" t="n">
        <v>551</v>
      </c>
      <c r="B552" t="n">
        <v>-3.376792232545628</v>
      </c>
      <c r="C552" t="n">
        <v>-0.8694973360484696</v>
      </c>
      <c r="D552" t="n">
        <v>-1578.058494651154</v>
      </c>
      <c r="E552" t="n">
        <v>-4.209719073447946</v>
      </c>
    </row>
    <row r="553">
      <c r="A553" t="n">
        <v>552</v>
      </c>
      <c r="B553" t="n">
        <v>-3.352048797515313</v>
      </c>
      <c r="C553" t="n">
        <v>3.981056335678092</v>
      </c>
      <c r="D553" t="n">
        <v>307.3646456129107</v>
      </c>
      <c r="E553" t="n">
        <v>-7.744131550392405</v>
      </c>
    </row>
    <row r="554">
      <c r="A554" t="n">
        <v>553</v>
      </c>
      <c r="B554" t="n">
        <v>-2.12344355803152</v>
      </c>
      <c r="C554" t="n">
        <v>0.5694488997818362</v>
      </c>
      <c r="D554" t="n">
        <v>-86.6928970970972</v>
      </c>
      <c r="E554" t="n">
        <v>-3.186252290273347</v>
      </c>
    </row>
    <row r="555">
      <c r="A555" t="n">
        <v>554</v>
      </c>
      <c r="B555" t="n">
        <v>-3.07444814164477</v>
      </c>
      <c r="C555" t="n">
        <v>-1.671962144310361</v>
      </c>
      <c r="D555" t="n">
        <v>134.3071228364131</v>
      </c>
      <c r="E555" t="n">
        <v>4.199870150215388</v>
      </c>
    </row>
    <row r="556">
      <c r="A556" t="n">
        <v>555</v>
      </c>
      <c r="B556" t="n">
        <v>2.696442497471924</v>
      </c>
      <c r="C556" t="n">
        <v>2.779469199234563</v>
      </c>
      <c r="D556" t="n">
        <v>867.5909651378236</v>
      </c>
      <c r="E556" t="n">
        <v>3.3071846335984</v>
      </c>
    </row>
    <row r="557">
      <c r="A557" t="n">
        <v>556</v>
      </c>
      <c r="B557" t="n">
        <v>-3.769532068898588</v>
      </c>
      <c r="C557" t="n">
        <v>-1.378522562301222</v>
      </c>
      <c r="D557" t="n">
        <v>-165.0222341744731</v>
      </c>
      <c r="E557" t="n">
        <v>6.587880211584347</v>
      </c>
    </row>
    <row r="558">
      <c r="A558" t="n">
        <v>557</v>
      </c>
      <c r="B558" t="n">
        <v>-3.443225146340441</v>
      </c>
      <c r="C558" t="n">
        <v>3.123627118091326</v>
      </c>
      <c r="D558" t="n">
        <v>-1064.905735609334</v>
      </c>
      <c r="E558" t="n">
        <v>2.903439602155819</v>
      </c>
    </row>
    <row r="559">
      <c r="A559" t="n">
        <v>558</v>
      </c>
      <c r="B559" t="n">
        <v>0.5124434733924795</v>
      </c>
      <c r="C559" t="n">
        <v>-4.045169954152265</v>
      </c>
      <c r="D559" t="n">
        <v>546.3173950965682</v>
      </c>
      <c r="E559" t="n">
        <v>-2.983512067304571</v>
      </c>
    </row>
    <row r="560">
      <c r="A560" t="n">
        <v>559</v>
      </c>
      <c r="B560" t="n">
        <v>1.817908107948428</v>
      </c>
      <c r="C560" t="n">
        <v>-4.146344339522748</v>
      </c>
      <c r="D560" t="n">
        <v>450.7872167684903</v>
      </c>
      <c r="E560" t="n">
        <v>-8.465441942903194</v>
      </c>
    </row>
    <row r="561">
      <c r="A561" t="n">
        <v>560</v>
      </c>
      <c r="B561" t="n">
        <v>-4.462031461187616</v>
      </c>
      <c r="C561" t="n">
        <v>3.342986172198712</v>
      </c>
      <c r="D561" t="n">
        <v>217.4654003295101</v>
      </c>
      <c r="E561" t="n">
        <v>-4.172358664426354</v>
      </c>
    </row>
    <row r="562">
      <c r="A562" t="n">
        <v>561</v>
      </c>
      <c r="B562" t="n">
        <v>-5.438341452337048</v>
      </c>
      <c r="C562" t="n">
        <v>-1.516504339160462</v>
      </c>
      <c r="D562" t="n">
        <v>142.1628636513904</v>
      </c>
      <c r="E562" t="n">
        <v>-3.005896585058642</v>
      </c>
    </row>
    <row r="563">
      <c r="A563" t="n">
        <v>562</v>
      </c>
      <c r="B563" t="n">
        <v>0.4679058069634043</v>
      </c>
      <c r="C563" t="n">
        <v>-1.920072257264345</v>
      </c>
      <c r="D563" t="n">
        <v>183.4821018692656</v>
      </c>
      <c r="E563" t="n">
        <v>-3.883059396029863</v>
      </c>
    </row>
    <row r="564">
      <c r="A564" t="n">
        <v>563</v>
      </c>
      <c r="B564" t="n">
        <v>3.430668798831864</v>
      </c>
      <c r="C564" t="n">
        <v>-5.118041331250689</v>
      </c>
      <c r="D564" t="n">
        <v>101.9971026353164</v>
      </c>
      <c r="E564" t="n">
        <v>3.887472373731745</v>
      </c>
    </row>
    <row r="565">
      <c r="A565" t="n">
        <v>564</v>
      </c>
      <c r="B565" t="n">
        <v>-0.2348478773855547</v>
      </c>
      <c r="C565" t="n">
        <v>2.024576014284677</v>
      </c>
      <c r="D565" t="n">
        <v>625.7582382154263</v>
      </c>
      <c r="E565" t="n">
        <v>8.190037009974564</v>
      </c>
    </row>
    <row r="566">
      <c r="A566" t="n">
        <v>565</v>
      </c>
      <c r="B566" t="n">
        <v>2.481635828892896</v>
      </c>
      <c r="C566" t="n">
        <v>-8.613516395741295</v>
      </c>
      <c r="D566" t="n">
        <v>-207.9117189414897</v>
      </c>
      <c r="E566" t="n">
        <v>-4.920195897975235</v>
      </c>
    </row>
    <row r="567">
      <c r="A567" t="n">
        <v>566</v>
      </c>
      <c r="B567" t="n">
        <v>2.402357949996554</v>
      </c>
      <c r="C567" t="n">
        <v>7.027751556151904</v>
      </c>
      <c r="D567" t="n">
        <v>-123.4437601592905</v>
      </c>
      <c r="E567" t="n">
        <v>-0.9615766415552822</v>
      </c>
    </row>
    <row r="568">
      <c r="A568" t="n">
        <v>567</v>
      </c>
      <c r="B568" t="n">
        <v>7.1535611134958</v>
      </c>
      <c r="C568" t="n">
        <v>2.086583103064615</v>
      </c>
      <c r="D568" t="n">
        <v>-564.806473142867</v>
      </c>
      <c r="E568" t="n">
        <v>4.645531911911013</v>
      </c>
    </row>
    <row r="569">
      <c r="A569" t="n">
        <v>568</v>
      </c>
      <c r="B569" t="n">
        <v>-4.853123654774619</v>
      </c>
      <c r="C569" t="n">
        <v>0.5016626552455248</v>
      </c>
      <c r="D569" t="n">
        <v>-168.0506721402601</v>
      </c>
      <c r="E569" t="n">
        <v>7.824516339443341</v>
      </c>
    </row>
    <row r="570">
      <c r="A570" t="n">
        <v>569</v>
      </c>
      <c r="B570" t="n">
        <v>-5.422093849837339</v>
      </c>
      <c r="C570" t="n">
        <v>0.184430821933158</v>
      </c>
      <c r="D570" t="n">
        <v>-654.2434748870695</v>
      </c>
      <c r="E570" t="n">
        <v>6.900406397558605</v>
      </c>
    </row>
    <row r="571">
      <c r="A571" t="n">
        <v>570</v>
      </c>
      <c r="B571" t="n">
        <v>1.601083401098674</v>
      </c>
      <c r="C571" t="n">
        <v>0.2646583096498616</v>
      </c>
      <c r="D571" t="n">
        <v>-1100.700712835556</v>
      </c>
      <c r="E571" t="n">
        <v>6.274764308869742</v>
      </c>
    </row>
    <row r="572">
      <c r="A572" t="n">
        <v>571</v>
      </c>
      <c r="B572" t="n">
        <v>9.483204289099222</v>
      </c>
      <c r="C572" t="n">
        <v>-7.7518244770583</v>
      </c>
      <c r="D572" t="n">
        <v>1381.152310491555</v>
      </c>
      <c r="E572" t="n">
        <v>-5.151184816135758</v>
      </c>
    </row>
    <row r="573">
      <c r="A573" t="n">
        <v>572</v>
      </c>
      <c r="B573" t="n">
        <v>-2.170033739863176</v>
      </c>
      <c r="C573" t="n">
        <v>0.8393477446380174</v>
      </c>
      <c r="D573" t="n">
        <v>-717.2356970940558</v>
      </c>
      <c r="E573" t="n">
        <v>7.204371867248403</v>
      </c>
    </row>
    <row r="574">
      <c r="A574" t="n">
        <v>573</v>
      </c>
      <c r="B574" t="n">
        <v>3.110636345982874</v>
      </c>
      <c r="C574" t="n">
        <v>1.314283697112525</v>
      </c>
      <c r="D574" t="n">
        <v>-0.5981314548695571</v>
      </c>
      <c r="E574" t="n">
        <v>3.978233617513154</v>
      </c>
    </row>
    <row r="575">
      <c r="A575" t="n">
        <v>574</v>
      </c>
      <c r="B575" t="n">
        <v>-0.9086918335055513</v>
      </c>
      <c r="C575" t="n">
        <v>-5.050765950993344</v>
      </c>
      <c r="D575" t="n">
        <v>210.4893461102313</v>
      </c>
      <c r="E575" t="n">
        <v>-8.967402336934882</v>
      </c>
    </row>
    <row r="576">
      <c r="A576" t="n">
        <v>575</v>
      </c>
      <c r="B576" t="n">
        <v>-2.094038385709326</v>
      </c>
      <c r="C576" t="n">
        <v>1.245554177011583</v>
      </c>
      <c r="D576" t="n">
        <v>584.0141812291876</v>
      </c>
      <c r="E576" t="n">
        <v>-8.215739800317838</v>
      </c>
    </row>
    <row r="577">
      <c r="A577" t="n">
        <v>576</v>
      </c>
      <c r="B577" t="n">
        <v>-1.109036820497336</v>
      </c>
      <c r="C577" t="n">
        <v>-0.05434921193496708</v>
      </c>
      <c r="D577" t="n">
        <v>298.5436446965799</v>
      </c>
      <c r="E577" t="n">
        <v>-5.289977025644132</v>
      </c>
    </row>
    <row r="578">
      <c r="A578" t="n">
        <v>577</v>
      </c>
      <c r="B578" t="n">
        <v>-0.4559812995746516</v>
      </c>
      <c r="C578" t="n">
        <v>-0.7130190891636412</v>
      </c>
      <c r="D578" t="n">
        <v>1128.88005813438</v>
      </c>
      <c r="E578" t="n">
        <v>-1.992996401441486</v>
      </c>
    </row>
    <row r="579">
      <c r="A579" t="n">
        <v>578</v>
      </c>
      <c r="B579" t="n">
        <v>-0.2186372325013675</v>
      </c>
      <c r="C579" t="n">
        <v>2.105019361720417</v>
      </c>
      <c r="D579" t="n">
        <v>-21.93290166292077</v>
      </c>
      <c r="E579" t="n">
        <v>-6.661772204127812</v>
      </c>
    </row>
    <row r="580">
      <c r="A580" t="n">
        <v>579</v>
      </c>
      <c r="B580" t="n">
        <v>6.625482266835673</v>
      </c>
      <c r="C580" t="n">
        <v>5.099403688266764</v>
      </c>
      <c r="D580" t="n">
        <v>448.067802717502</v>
      </c>
      <c r="E580" t="n">
        <v>3.127819011423113</v>
      </c>
    </row>
    <row r="581">
      <c r="A581" t="n">
        <v>580</v>
      </c>
      <c r="B581" t="n">
        <v>7.875159088156288</v>
      </c>
      <c r="C581" t="n">
        <v>2.983015291652021</v>
      </c>
      <c r="D581" t="n">
        <v>554.1972977182362</v>
      </c>
      <c r="E581" t="n">
        <v>-5.746056845684343</v>
      </c>
    </row>
    <row r="582">
      <c r="A582" t="n">
        <v>581</v>
      </c>
      <c r="B582" t="n">
        <v>0.6205100554367272</v>
      </c>
      <c r="C582" t="n">
        <v>-6.593355217702983</v>
      </c>
      <c r="D582" t="n">
        <v>-956.372370335568</v>
      </c>
      <c r="E582" t="n">
        <v>-1.326062171030332</v>
      </c>
    </row>
    <row r="583">
      <c r="A583" t="n">
        <v>582</v>
      </c>
      <c r="B583" t="n">
        <v>-0.9226623612330225</v>
      </c>
      <c r="C583" t="n">
        <v>1.853648590691089</v>
      </c>
      <c r="D583" t="n">
        <v>164.6571384310244</v>
      </c>
      <c r="E583" t="n">
        <v>2.173363685061302</v>
      </c>
    </row>
    <row r="584">
      <c r="A584" t="n">
        <v>583</v>
      </c>
      <c r="B584" t="n">
        <v>-5.021691998787328</v>
      </c>
      <c r="C584" t="n">
        <v>-8.619859436905253</v>
      </c>
      <c r="D584" t="n">
        <v>262.9047737694331</v>
      </c>
      <c r="E584" t="n">
        <v>-5.701286997863857</v>
      </c>
    </row>
    <row r="585">
      <c r="A585" t="n">
        <v>584</v>
      </c>
      <c r="B585" t="n">
        <v>-1.765723932134283</v>
      </c>
      <c r="C585" t="n">
        <v>-2.157854380146959</v>
      </c>
      <c r="D585" t="n">
        <v>877.8282886561389</v>
      </c>
      <c r="E585" t="n">
        <v>-2.698598070216748</v>
      </c>
    </row>
    <row r="586">
      <c r="A586" t="n">
        <v>585</v>
      </c>
      <c r="B586" t="n">
        <v>3.651049113515045</v>
      </c>
      <c r="C586" t="n">
        <v>0.546225648937859</v>
      </c>
      <c r="D586" t="n">
        <v>253.906155078666</v>
      </c>
      <c r="E586" t="n">
        <v>5.54350469733554</v>
      </c>
    </row>
    <row r="587">
      <c r="A587" t="n">
        <v>586</v>
      </c>
      <c r="B587" t="n">
        <v>-4.578485191176416</v>
      </c>
      <c r="C587" t="n">
        <v>3.678780265991392</v>
      </c>
      <c r="D587" t="n">
        <v>-391.568623017021</v>
      </c>
      <c r="E587" t="n">
        <v>-6.625152001442316</v>
      </c>
    </row>
    <row r="588">
      <c r="A588" t="n">
        <v>587</v>
      </c>
      <c r="B588" t="n">
        <v>-0.9011327694764256</v>
      </c>
      <c r="C588" t="n">
        <v>3.953079504388039</v>
      </c>
      <c r="D588" t="n">
        <v>1736.434479778063</v>
      </c>
      <c r="E588" t="n">
        <v>-1.531583343142323</v>
      </c>
    </row>
    <row r="589">
      <c r="A589" t="n">
        <v>588</v>
      </c>
      <c r="B589" t="n">
        <v>-0.5845403174471941</v>
      </c>
      <c r="C589" t="n">
        <v>-4.999004549328558</v>
      </c>
      <c r="D589" t="n">
        <v>127.0246346281615</v>
      </c>
      <c r="E589" t="n">
        <v>0.7705102960970207</v>
      </c>
    </row>
    <row r="590">
      <c r="A590" t="n">
        <v>589</v>
      </c>
      <c r="B590" t="n">
        <v>-2.607821103580204</v>
      </c>
      <c r="C590" t="n">
        <v>-3.344962791734545</v>
      </c>
      <c r="D590" t="n">
        <v>-650.074793009055</v>
      </c>
      <c r="E590" t="n">
        <v>8.832171069819244</v>
      </c>
    </row>
    <row r="591">
      <c r="A591" t="n">
        <v>590</v>
      </c>
      <c r="B591" t="n">
        <v>5.552232645366089</v>
      </c>
      <c r="C591" t="n">
        <v>1.514552242513486</v>
      </c>
      <c r="D591" t="n">
        <v>-68.5900459432527</v>
      </c>
      <c r="E591" t="n">
        <v>-4.048176583248474</v>
      </c>
    </row>
    <row r="592">
      <c r="A592" t="n">
        <v>591</v>
      </c>
      <c r="B592" t="n">
        <v>0.4062415751498303</v>
      </c>
      <c r="C592" t="n">
        <v>0.6452812842341067</v>
      </c>
      <c r="D592" t="n">
        <v>-359.3410992536348</v>
      </c>
      <c r="E592" t="n">
        <v>-1.448623502596427</v>
      </c>
    </row>
    <row r="593">
      <c r="A593" t="n">
        <v>592</v>
      </c>
      <c r="B593" t="n">
        <v>1.496811815647686</v>
      </c>
      <c r="C593" t="n">
        <v>9.345924869924746</v>
      </c>
      <c r="D593" t="n">
        <v>-547.4638270640219</v>
      </c>
      <c r="E593" t="n">
        <v>2.248941925103006</v>
      </c>
    </row>
    <row r="594">
      <c r="A594" t="n">
        <v>593</v>
      </c>
      <c r="B594" t="n">
        <v>-0.4242968538923323</v>
      </c>
      <c r="C594" t="n">
        <v>-3.070145677220445</v>
      </c>
      <c r="D594" t="n">
        <v>252.9545489421476</v>
      </c>
      <c r="E594" t="n">
        <v>-6.552583530309395</v>
      </c>
    </row>
    <row r="595">
      <c r="A595" t="n">
        <v>594</v>
      </c>
      <c r="B595" t="n">
        <v>-3.675988192686796</v>
      </c>
      <c r="C595" t="n">
        <v>-11.52245917994632</v>
      </c>
      <c r="D595" t="n">
        <v>-48.56391676077857</v>
      </c>
      <c r="E595" t="n">
        <v>4.513056670626566</v>
      </c>
    </row>
    <row r="596">
      <c r="A596" t="n">
        <v>595</v>
      </c>
      <c r="B596" t="n">
        <v>-6.356049107077554</v>
      </c>
      <c r="C596" t="n">
        <v>1.487390857466121</v>
      </c>
      <c r="D596" t="n">
        <v>-349.2910436428162</v>
      </c>
      <c r="E596" t="n">
        <v>-1.461614935735397</v>
      </c>
    </row>
    <row r="597">
      <c r="A597" t="n">
        <v>596</v>
      </c>
      <c r="B597" t="n">
        <v>-1.019060101303956</v>
      </c>
      <c r="C597" t="n">
        <v>-5.386376991485696</v>
      </c>
      <c r="D597" t="n">
        <v>300.4845718347075</v>
      </c>
      <c r="E597" t="n">
        <v>7.807468978439749</v>
      </c>
    </row>
    <row r="598">
      <c r="A598" t="n">
        <v>597</v>
      </c>
      <c r="B598" t="n">
        <v>-2.924880048174204</v>
      </c>
      <c r="C598" t="n">
        <v>-3.597608495900377</v>
      </c>
      <c r="D598" t="n">
        <v>122.7203329355219</v>
      </c>
      <c r="E598" t="n">
        <v>-4.747457409410588</v>
      </c>
    </row>
    <row r="599">
      <c r="A599" t="n">
        <v>598</v>
      </c>
      <c r="B599" t="n">
        <v>3.093450917538569</v>
      </c>
      <c r="C599" t="n">
        <v>5.836221171150632</v>
      </c>
      <c r="D599" t="n">
        <v>40.51688029065646</v>
      </c>
      <c r="E599" t="n">
        <v>-4.079066887936571</v>
      </c>
    </row>
    <row r="600">
      <c r="A600" t="n">
        <v>599</v>
      </c>
      <c r="B600" t="n">
        <v>0.2524184416788006</v>
      </c>
      <c r="C600" t="n">
        <v>2.154849114111835</v>
      </c>
      <c r="D600" t="n">
        <v>-323.1021390991022</v>
      </c>
      <c r="E600" t="n">
        <v>2.894075296018175</v>
      </c>
    </row>
    <row r="601">
      <c r="A601" t="n">
        <v>600</v>
      </c>
      <c r="B601" t="n">
        <v>-5.771692447300319</v>
      </c>
      <c r="C601" t="n">
        <v>2.588265035118529</v>
      </c>
      <c r="D601" t="n">
        <v>-149.2046084078168</v>
      </c>
      <c r="E601" t="n">
        <v>7.903020176615564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2026-01-25T11:47:35Z</t>
        </is>
      </c>
      <c r="B2" t="inlineStr">
        <is>
          <t>50% Variable Pseudo-Voigt 8" (alpha 10%)</t>
        </is>
      </c>
      <c r="C2" t="n">
        <v>2730768739</v>
      </c>
      <c r="D2" t="n">
        <v>600</v>
      </c>
      <c r="E2" t="n">
        <v>0.1274292328151677</v>
      </c>
      <c r="F2" t="n">
        <v>0.6791901439530691</v>
      </c>
      <c r="I2" t="n">
        <v>0.05748826454199536</v>
      </c>
      <c r="J2" t="n">
        <v>0.3546993716715466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2026-01-26T18:58:35Z</dcterms:modified>
  <cp:lastModifiedBy>Ivo Ferreira</cp:lastModifiedBy>
</cp:coreProperties>
</file>