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12.05375154209626</v>
      </c>
      <c r="C2" t="n">
        <v>-5.968463287649412</v>
      </c>
      <c r="D2" t="n">
        <v>-285.5548481893433</v>
      </c>
      <c r="E2" t="n">
        <v>-8.258505929338165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-6.444027432163346</v>
      </c>
      <c r="C3" t="n">
        <v>2.467419973275395</v>
      </c>
      <c r="D3" t="n">
        <v>-198.3092918689215</v>
      </c>
      <c r="E3" t="n">
        <v>-2.91337747567745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3.548948552723151</v>
      </c>
      <c r="C4" t="n">
        <v>4.020043697287003</v>
      </c>
      <c r="D4" t="n">
        <v>-505.0443383766099</v>
      </c>
      <c r="E4" t="n">
        <v>-3.630456397158336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-2.361024229785184</v>
      </c>
      <c r="C5" t="n">
        <v>-1.009506304270713</v>
      </c>
      <c r="D5" t="n">
        <v>791.1545515238297</v>
      </c>
      <c r="E5" t="n">
        <v>-0.262208386555741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5.394521862708171</v>
      </c>
      <c r="C6" t="n">
        <v>-3.285231545118738</v>
      </c>
      <c r="D6" t="n">
        <v>479.4069578217294</v>
      </c>
      <c r="E6" t="n">
        <v>-3.464387702906782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-1.042403304667707</v>
      </c>
      <c r="C7" t="n">
        <v>-1.98008990453623</v>
      </c>
      <c r="D7" t="n">
        <v>734.3223701837475</v>
      </c>
      <c r="E7" t="n">
        <v>-8.504059662322353</v>
      </c>
    </row>
    <row r="8">
      <c r="A8" t="n">
        <v>7</v>
      </c>
      <c r="B8" t="n">
        <v>3.852599962058959</v>
      </c>
      <c r="C8" t="n">
        <v>0.4120828005070982</v>
      </c>
      <c r="D8" t="n">
        <v>489.2658839875497</v>
      </c>
      <c r="E8" t="n">
        <v>-0.4366683087677967</v>
      </c>
    </row>
    <row r="9">
      <c r="A9" t="n">
        <v>8</v>
      </c>
      <c r="B9" t="n">
        <v>-6.957551620561478</v>
      </c>
      <c r="C9" t="n">
        <v>4.345550299262979</v>
      </c>
      <c r="D9" t="n">
        <v>-309.3431518061794</v>
      </c>
      <c r="E9" t="n">
        <v>7.482311551302244</v>
      </c>
    </row>
    <row r="10">
      <c r="A10" t="n">
        <v>9</v>
      </c>
      <c r="B10" t="n">
        <v>4.933519152688869</v>
      </c>
      <c r="C10" t="n">
        <v>-2.652584302417582</v>
      </c>
      <c r="D10" t="n">
        <v>-56.16150097210058</v>
      </c>
      <c r="E10" t="n">
        <v>4.58218942506143</v>
      </c>
    </row>
    <row r="11">
      <c r="A11" t="n">
        <v>10</v>
      </c>
      <c r="B11" t="n">
        <v>0.1455599418513294</v>
      </c>
      <c r="C11" t="n">
        <v>2.144015563127472</v>
      </c>
      <c r="D11" t="n">
        <v>131.6205500619604</v>
      </c>
      <c r="E11" t="n">
        <v>6.636942200777067</v>
      </c>
    </row>
    <row r="12">
      <c r="A12" t="n">
        <v>11</v>
      </c>
      <c r="B12" t="n">
        <v>-4.654828553716905</v>
      </c>
      <c r="C12" t="n">
        <v>-1.401292706075555</v>
      </c>
      <c r="D12" t="n">
        <v>1145.690964133397</v>
      </c>
      <c r="E12" t="n">
        <v>1.109218490722913</v>
      </c>
    </row>
    <row r="13">
      <c r="A13" t="n">
        <v>12</v>
      </c>
      <c r="B13" t="n">
        <v>-4.710308453430395</v>
      </c>
      <c r="C13" t="n">
        <v>0.1416445048599959</v>
      </c>
      <c r="D13" t="n">
        <v>26.5173395313127</v>
      </c>
      <c r="E13" t="n">
        <v>4.71450392500175</v>
      </c>
    </row>
    <row r="14">
      <c r="A14" t="n">
        <v>13</v>
      </c>
      <c r="B14" t="n">
        <v>7.159699952707403</v>
      </c>
      <c r="C14" t="n">
        <v>-2.191917426437447</v>
      </c>
      <c r="D14" t="n">
        <v>730.0665665873375</v>
      </c>
      <c r="E14" t="n">
        <v>8.278595268338773</v>
      </c>
    </row>
    <row r="15">
      <c r="A15" t="n">
        <v>14</v>
      </c>
      <c r="B15" t="n">
        <v>1.993896588639153</v>
      </c>
      <c r="C15" t="n">
        <v>0.5975938469288161</v>
      </c>
      <c r="D15" t="n">
        <v>-518.1801937575682</v>
      </c>
      <c r="E15" t="n">
        <v>7.215151141669213</v>
      </c>
    </row>
    <row r="16">
      <c r="A16" t="n">
        <v>15</v>
      </c>
      <c r="B16" t="n">
        <v>-7.886768889987414</v>
      </c>
      <c r="C16" t="n">
        <v>0.9644449983384982</v>
      </c>
      <c r="D16" t="n">
        <v>313.6988277038876</v>
      </c>
      <c r="E16" t="n">
        <v>-6.684155894240051</v>
      </c>
    </row>
    <row r="17">
      <c r="A17" t="n">
        <v>16</v>
      </c>
      <c r="B17" t="n">
        <v>5.985396520231936</v>
      </c>
      <c r="C17" t="n">
        <v>6.557792190503556</v>
      </c>
      <c r="D17" t="n">
        <v>-698.8380525924389</v>
      </c>
      <c r="E17" t="n">
        <v>-4.710298193181361</v>
      </c>
    </row>
    <row r="18">
      <c r="A18" t="n">
        <v>17</v>
      </c>
      <c r="B18" t="n">
        <v>-5.159953233543405</v>
      </c>
      <c r="C18" t="n">
        <v>-1.621843481864429</v>
      </c>
      <c r="D18" t="n">
        <v>164.8127586017883</v>
      </c>
      <c r="E18" t="n">
        <v>6.009167652546681</v>
      </c>
    </row>
    <row r="19">
      <c r="A19" t="n">
        <v>18</v>
      </c>
      <c r="B19" t="n">
        <v>-1.433402210197244</v>
      </c>
      <c r="C19" t="n">
        <v>2.358569546696369</v>
      </c>
      <c r="D19" t="n">
        <v>-194.6529985017321</v>
      </c>
      <c r="E19" t="n">
        <v>1.943381392234327</v>
      </c>
    </row>
    <row r="20">
      <c r="A20" t="n">
        <v>19</v>
      </c>
      <c r="B20" t="n">
        <v>6.199585403493512</v>
      </c>
      <c r="C20" t="n">
        <v>-3.606924067158001</v>
      </c>
      <c r="D20" t="n">
        <v>4.898059041521383</v>
      </c>
      <c r="E20" t="n">
        <v>-4.287161572433818</v>
      </c>
    </row>
    <row r="21">
      <c r="A21" t="n">
        <v>20</v>
      </c>
      <c r="B21" t="n">
        <v>-1.484635792280944</v>
      </c>
      <c r="C21" t="n">
        <v>4.950912779506345</v>
      </c>
      <c r="D21" t="n">
        <v>-1255.757361377505</v>
      </c>
      <c r="E21" t="n">
        <v>5.806815181188894</v>
      </c>
    </row>
    <row r="22">
      <c r="A22" t="n">
        <v>21</v>
      </c>
      <c r="B22" t="n">
        <v>3.097042200898499</v>
      </c>
      <c r="C22" t="n">
        <v>4.878771157426642</v>
      </c>
      <c r="D22" t="n">
        <v>12.31452618925769</v>
      </c>
      <c r="E22" t="n">
        <v>-3.873619287489411</v>
      </c>
    </row>
    <row r="23">
      <c r="A23" t="n">
        <v>22</v>
      </c>
      <c r="B23" t="n">
        <v>-4.66460847814824</v>
      </c>
      <c r="C23" t="n">
        <v>4.749375206065611</v>
      </c>
      <c r="D23" t="n">
        <v>371.3099468622598</v>
      </c>
      <c r="E23" t="n">
        <v>-4.396011757839284</v>
      </c>
    </row>
    <row r="24">
      <c r="A24" t="n">
        <v>23</v>
      </c>
      <c r="B24" t="n">
        <v>-0.4597847930325612</v>
      </c>
      <c r="C24" t="n">
        <v>-7.498381948117742</v>
      </c>
      <c r="D24" t="n">
        <v>311.57155324525</v>
      </c>
      <c r="E24" t="n">
        <v>-0.281864097154138</v>
      </c>
    </row>
    <row r="25">
      <c r="A25" t="n">
        <v>24</v>
      </c>
      <c r="B25" t="n">
        <v>4.792081376782757</v>
      </c>
      <c r="C25" t="n">
        <v>-7.135166632061712</v>
      </c>
      <c r="D25" t="n">
        <v>-352.8116792554642</v>
      </c>
      <c r="E25" t="n">
        <v>2.178926794897167</v>
      </c>
    </row>
    <row r="26">
      <c r="A26" t="n">
        <v>25</v>
      </c>
      <c r="B26" t="n">
        <v>6.53502659257144</v>
      </c>
      <c r="C26" t="n">
        <v>-0.5104957070646343</v>
      </c>
      <c r="D26" t="n">
        <v>38.9076638744619</v>
      </c>
      <c r="E26" t="n">
        <v>-1.053986196508595</v>
      </c>
    </row>
    <row r="27">
      <c r="A27" t="n">
        <v>26</v>
      </c>
      <c r="B27" t="n">
        <v>-3.592920712052476</v>
      </c>
      <c r="C27" t="n">
        <v>-5.757730729202684</v>
      </c>
      <c r="D27" t="n">
        <v>-169.1102834303394</v>
      </c>
      <c r="E27" t="n">
        <v>-8.676999186444796</v>
      </c>
    </row>
    <row r="28">
      <c r="A28" t="n">
        <v>27</v>
      </c>
      <c r="B28" t="n">
        <v>0.06524384910946202</v>
      </c>
      <c r="C28" t="n">
        <v>-3.174588605111679</v>
      </c>
      <c r="D28" t="n">
        <v>453.7349330046762</v>
      </c>
      <c r="E28" t="n">
        <v>-2.894490623781682</v>
      </c>
    </row>
    <row r="29">
      <c r="A29" t="n">
        <v>28</v>
      </c>
      <c r="B29" t="n">
        <v>4.2333412705264</v>
      </c>
      <c r="C29" t="n">
        <v>-4.28722507168575</v>
      </c>
      <c r="D29" t="n">
        <v>66.50976730449537</v>
      </c>
      <c r="E29" t="n">
        <v>5.214919162940326</v>
      </c>
    </row>
    <row r="30">
      <c r="A30" t="n">
        <v>29</v>
      </c>
      <c r="B30" t="n">
        <v>-3.58473366594132</v>
      </c>
      <c r="C30" t="n">
        <v>4.870307559065524</v>
      </c>
      <c r="D30" t="n">
        <v>687.1306491475444</v>
      </c>
      <c r="E30" t="n">
        <v>7.104380545875123</v>
      </c>
    </row>
    <row r="31">
      <c r="A31" t="n">
        <v>30</v>
      </c>
      <c r="B31" t="n">
        <v>-4.614576407758394</v>
      </c>
      <c r="C31" t="n">
        <v>-4.348525525855766</v>
      </c>
      <c r="D31" t="n">
        <v>484.5995780656093</v>
      </c>
      <c r="E31" t="n">
        <v>0.07717205903161917</v>
      </c>
    </row>
    <row r="32">
      <c r="A32" t="n">
        <v>31</v>
      </c>
      <c r="B32" t="n">
        <v>-0.3462099920462705</v>
      </c>
      <c r="C32" t="n">
        <v>1.971147477724357</v>
      </c>
      <c r="D32" t="n">
        <v>577.0144288020635</v>
      </c>
      <c r="E32" t="n">
        <v>7.721473287441336</v>
      </c>
    </row>
    <row r="33">
      <c r="A33" t="n">
        <v>32</v>
      </c>
      <c r="B33" t="n">
        <v>4.205067823020507</v>
      </c>
      <c r="C33" t="n">
        <v>-0.02089578949251731</v>
      </c>
      <c r="D33" t="n">
        <v>-1228.05813084314</v>
      </c>
      <c r="E33" t="n">
        <v>-2.248656347786198</v>
      </c>
    </row>
    <row r="34">
      <c r="A34" t="n">
        <v>33</v>
      </c>
      <c r="B34" t="n">
        <v>1.092341369357758</v>
      </c>
      <c r="C34" t="n">
        <v>1.213023861749915</v>
      </c>
      <c r="D34" t="n">
        <v>-1236.78938354348</v>
      </c>
      <c r="E34" t="n">
        <v>7.819595994704284</v>
      </c>
    </row>
    <row r="35">
      <c r="A35" t="n">
        <v>34</v>
      </c>
      <c r="B35" t="n">
        <v>3.246693311550397</v>
      </c>
      <c r="C35" t="n">
        <v>3.315476322103304</v>
      </c>
      <c r="D35" t="n">
        <v>37.48754100720674</v>
      </c>
      <c r="E35" t="n">
        <v>1.211468741812715</v>
      </c>
    </row>
    <row r="36">
      <c r="A36" t="n">
        <v>35</v>
      </c>
      <c r="B36" t="n">
        <v>-7.49958468749513</v>
      </c>
      <c r="C36" t="n">
        <v>-3.268995585436974</v>
      </c>
      <c r="D36" t="n">
        <v>439.087931359299</v>
      </c>
      <c r="E36" t="n">
        <v>-8.157856904378292</v>
      </c>
    </row>
    <row r="37">
      <c r="A37" t="n">
        <v>36</v>
      </c>
      <c r="B37" t="n">
        <v>-3.378942664000324</v>
      </c>
      <c r="C37" t="n">
        <v>-10.43615935489567</v>
      </c>
      <c r="D37" t="n">
        <v>14.65216129457392</v>
      </c>
      <c r="E37" t="n">
        <v>-2.685811607765098</v>
      </c>
    </row>
    <row r="38">
      <c r="A38" t="n">
        <v>37</v>
      </c>
      <c r="B38" t="n">
        <v>-3.871420242872916</v>
      </c>
      <c r="C38" t="n">
        <v>-4.613007626381421</v>
      </c>
      <c r="D38" t="n">
        <v>-178.9690428903257</v>
      </c>
      <c r="E38" t="n">
        <v>6.326622681997328</v>
      </c>
    </row>
    <row r="39">
      <c r="A39" t="n">
        <v>38</v>
      </c>
      <c r="B39" t="n">
        <v>3.333145324635185</v>
      </c>
      <c r="C39" t="n">
        <v>4.142594245271177</v>
      </c>
      <c r="D39" t="n">
        <v>-621.9533540344351</v>
      </c>
      <c r="E39" t="n">
        <v>3.361418652550669</v>
      </c>
    </row>
    <row r="40">
      <c r="A40" t="n">
        <v>39</v>
      </c>
      <c r="B40" t="n">
        <v>1.655476703785276</v>
      </c>
      <c r="C40" t="n">
        <v>1.89304166961032</v>
      </c>
      <c r="D40" t="n">
        <v>920.5864048823856</v>
      </c>
      <c r="E40" t="n">
        <v>8.666866433777857</v>
      </c>
    </row>
    <row r="41">
      <c r="A41" t="n">
        <v>40</v>
      </c>
      <c r="B41" t="n">
        <v>1.711428652751115</v>
      </c>
      <c r="C41" t="n">
        <v>3.049419116081245</v>
      </c>
      <c r="D41" t="n">
        <v>-200.9973615475889</v>
      </c>
      <c r="E41" t="n">
        <v>-8.551233004724377</v>
      </c>
    </row>
    <row r="42">
      <c r="A42" t="n">
        <v>41</v>
      </c>
      <c r="B42" t="n">
        <v>-3.895891563464447</v>
      </c>
      <c r="C42" t="n">
        <v>3.562755505495001</v>
      </c>
      <c r="D42" t="n">
        <v>-430.4861083095855</v>
      </c>
      <c r="E42" t="n">
        <v>-1.167924245483088</v>
      </c>
    </row>
    <row r="43">
      <c r="A43" t="n">
        <v>42</v>
      </c>
      <c r="B43" t="n">
        <v>7.081399276127653</v>
      </c>
      <c r="C43" t="n">
        <v>1.817595081310965</v>
      </c>
      <c r="D43" t="n">
        <v>221.1690272011616</v>
      </c>
      <c r="E43" t="n">
        <v>-2.438811002656216</v>
      </c>
    </row>
    <row r="44">
      <c r="A44" t="n">
        <v>43</v>
      </c>
      <c r="B44" t="n">
        <v>5.198884630477107</v>
      </c>
      <c r="C44" t="n">
        <v>3.208080167354447</v>
      </c>
      <c r="D44" t="n">
        <v>462.9549594023827</v>
      </c>
      <c r="E44" t="n">
        <v>-2.278335366968727</v>
      </c>
    </row>
    <row r="45">
      <c r="A45" t="n">
        <v>44</v>
      </c>
      <c r="B45" t="n">
        <v>-2.326511159751828</v>
      </c>
      <c r="C45" t="n">
        <v>0.2540404651331139</v>
      </c>
      <c r="D45" t="n">
        <v>-252.4189844750006</v>
      </c>
      <c r="E45" t="n">
        <v>1.27574530969293</v>
      </c>
    </row>
    <row r="46">
      <c r="A46" t="n">
        <v>45</v>
      </c>
      <c r="B46" t="n">
        <v>-6.454368709287682</v>
      </c>
      <c r="C46" t="n">
        <v>0.00303053950384292</v>
      </c>
      <c r="D46" t="n">
        <v>-434.840451826504</v>
      </c>
      <c r="E46" t="n">
        <v>-8.690400181936429</v>
      </c>
    </row>
    <row r="47">
      <c r="A47" t="n">
        <v>46</v>
      </c>
      <c r="B47" t="n">
        <v>-5.336581391586273</v>
      </c>
      <c r="C47" t="n">
        <v>-0.7732311492126616</v>
      </c>
      <c r="D47" t="n">
        <v>-333.7834520594566</v>
      </c>
      <c r="E47" t="n">
        <v>-3.948561818919867</v>
      </c>
    </row>
    <row r="48">
      <c r="A48" t="n">
        <v>47</v>
      </c>
      <c r="B48" t="n">
        <v>-1.256703470280939</v>
      </c>
      <c r="C48" t="n">
        <v>1.372987588316274</v>
      </c>
      <c r="D48" t="n">
        <v>763.180757816705</v>
      </c>
      <c r="E48" t="n">
        <v>-5.503463896873296</v>
      </c>
    </row>
    <row r="49">
      <c r="A49" t="n">
        <v>48</v>
      </c>
      <c r="B49" t="n">
        <v>1.485777300045647</v>
      </c>
      <c r="C49" t="n">
        <v>-2.527005563627629</v>
      </c>
      <c r="D49" t="n">
        <v>261.0244088505675</v>
      </c>
      <c r="E49" t="n">
        <v>7.094410222242319</v>
      </c>
    </row>
    <row r="50">
      <c r="A50" t="n">
        <v>49</v>
      </c>
      <c r="B50" t="n">
        <v>-4.474954403522677</v>
      </c>
      <c r="C50" t="n">
        <v>-2.121723656288633</v>
      </c>
      <c r="D50" t="n">
        <v>-427.7840004487499</v>
      </c>
      <c r="E50" t="n">
        <v>7.317196106552417</v>
      </c>
    </row>
    <row r="51">
      <c r="A51" t="n">
        <v>50</v>
      </c>
      <c r="B51" t="n">
        <v>-6.137938651056873</v>
      </c>
      <c r="C51" t="n">
        <v>3.259679138577358</v>
      </c>
      <c r="D51" t="n">
        <v>-854.0063046754005</v>
      </c>
      <c r="E51" t="n">
        <v>-5.973075732557851</v>
      </c>
    </row>
    <row r="52">
      <c r="A52" t="n">
        <v>51</v>
      </c>
      <c r="B52" t="n">
        <v>-1.613988030368962</v>
      </c>
      <c r="C52" t="n">
        <v>2.66914213911936</v>
      </c>
      <c r="D52" t="n">
        <v>13.3859973383632</v>
      </c>
      <c r="E52" t="n">
        <v>0.3896153987109587</v>
      </c>
    </row>
    <row r="53">
      <c r="A53" t="n">
        <v>52</v>
      </c>
      <c r="B53" t="n">
        <v>6.149433070008389</v>
      </c>
      <c r="C53" t="n">
        <v>5.825700769315821</v>
      </c>
      <c r="D53" t="n">
        <v>76.19356118679954</v>
      </c>
      <c r="E53" t="n">
        <v>7.96245747070069</v>
      </c>
    </row>
    <row r="54">
      <c r="A54" t="n">
        <v>53</v>
      </c>
      <c r="B54" t="n">
        <v>-0.9202449693982108</v>
      </c>
      <c r="C54" t="n">
        <v>0.5094046266430815</v>
      </c>
      <c r="D54" t="n">
        <v>-628.9216696427771</v>
      </c>
      <c r="E54" t="n">
        <v>-1.47600663028233</v>
      </c>
    </row>
    <row r="55">
      <c r="A55" t="n">
        <v>54</v>
      </c>
      <c r="B55" t="n">
        <v>4.294168238125997</v>
      </c>
      <c r="C55" t="n">
        <v>-1.33984413507657</v>
      </c>
      <c r="D55" t="n">
        <v>561.2610732619047</v>
      </c>
      <c r="E55" t="n">
        <v>1.124026254901213</v>
      </c>
    </row>
    <row r="56">
      <c r="A56" t="n">
        <v>55</v>
      </c>
      <c r="B56" t="n">
        <v>-1.519705752061099</v>
      </c>
      <c r="C56" t="n">
        <v>5.712653200114251</v>
      </c>
      <c r="D56" t="n">
        <v>-165.0545528169253</v>
      </c>
      <c r="E56" t="n">
        <v>-8.538349267197962</v>
      </c>
    </row>
    <row r="57">
      <c r="A57" t="n">
        <v>56</v>
      </c>
      <c r="B57" t="n">
        <v>1.374222923798133</v>
      </c>
      <c r="C57" t="n">
        <v>3.778142645227663</v>
      </c>
      <c r="D57" t="n">
        <v>-305.2631162707149</v>
      </c>
      <c r="E57" t="n">
        <v>-2.378079829791647</v>
      </c>
    </row>
    <row r="58">
      <c r="A58" t="n">
        <v>57</v>
      </c>
      <c r="B58" t="n">
        <v>4.205787932778124</v>
      </c>
      <c r="C58" t="n">
        <v>-2.477411891928488</v>
      </c>
      <c r="D58" t="n">
        <v>249.4183543765335</v>
      </c>
      <c r="E58" t="n">
        <v>-8.132445135064433</v>
      </c>
    </row>
    <row r="59">
      <c r="A59" t="n">
        <v>58</v>
      </c>
      <c r="B59" t="n">
        <v>3.235840046684953</v>
      </c>
      <c r="C59" t="n">
        <v>0.1938686845262537</v>
      </c>
      <c r="D59" t="n">
        <v>-866.8211565395508</v>
      </c>
      <c r="E59" t="n">
        <v>-6.748359593071482</v>
      </c>
    </row>
    <row r="60">
      <c r="A60" t="n">
        <v>59</v>
      </c>
      <c r="B60" t="n">
        <v>-1.152713748977084</v>
      </c>
      <c r="C60" t="n">
        <v>-5.529975985553211</v>
      </c>
      <c r="D60" t="n">
        <v>-767.5444436460371</v>
      </c>
      <c r="E60" t="n">
        <v>-3.044248293146505</v>
      </c>
    </row>
    <row r="61">
      <c r="A61" t="n">
        <v>60</v>
      </c>
      <c r="B61" t="n">
        <v>-4.990787967657253</v>
      </c>
      <c r="C61" t="n">
        <v>-0.8542916661128378</v>
      </c>
      <c r="D61" t="n">
        <v>-102.5423097062934</v>
      </c>
      <c r="E61" t="n">
        <v>3.723232600632003</v>
      </c>
    </row>
    <row r="62">
      <c r="A62" t="n">
        <v>61</v>
      </c>
      <c r="B62" t="n">
        <v>-7.796496275135999</v>
      </c>
      <c r="C62" t="n">
        <v>-2.898962078471087</v>
      </c>
      <c r="D62" t="n">
        <v>-1188.238620929691</v>
      </c>
      <c r="E62" t="n">
        <v>-0.9583420900836574</v>
      </c>
    </row>
    <row r="63">
      <c r="A63" t="n">
        <v>62</v>
      </c>
      <c r="B63" t="n">
        <v>-0.2623637972298525</v>
      </c>
      <c r="C63" t="n">
        <v>1.397867574696631</v>
      </c>
      <c r="D63" t="n">
        <v>-346.3144836356926</v>
      </c>
      <c r="E63" t="n">
        <v>-7.740267247180384</v>
      </c>
    </row>
    <row r="64">
      <c r="A64" t="n">
        <v>63</v>
      </c>
      <c r="B64" t="n">
        <v>-3.435295028997385</v>
      </c>
      <c r="C64" t="n">
        <v>5.976116345797548</v>
      </c>
      <c r="D64" t="n">
        <v>597.0270038778506</v>
      </c>
      <c r="E64" t="n">
        <v>-7.954130866584363</v>
      </c>
    </row>
    <row r="65">
      <c r="A65" t="n">
        <v>64</v>
      </c>
      <c r="B65" t="n">
        <v>1.427977677290732</v>
      </c>
      <c r="C65" t="n">
        <v>-3.344099729889682</v>
      </c>
      <c r="D65" t="n">
        <v>126.7433552571529</v>
      </c>
      <c r="E65" t="n">
        <v>-8.138861031290368</v>
      </c>
    </row>
    <row r="66">
      <c r="A66" t="n">
        <v>65</v>
      </c>
      <c r="B66" t="n">
        <v>-1.700748021151579</v>
      </c>
      <c r="C66" t="n">
        <v>6.408875542415776</v>
      </c>
      <c r="D66" t="n">
        <v>196.1997358016876</v>
      </c>
      <c r="E66" t="n">
        <v>4.602222872210735</v>
      </c>
    </row>
    <row r="67">
      <c r="A67" t="n">
        <v>66</v>
      </c>
      <c r="B67" t="n">
        <v>-3.732961145737121</v>
      </c>
      <c r="C67" t="n">
        <v>1.607112361602113</v>
      </c>
      <c r="D67" t="n">
        <v>-982.0599689004522</v>
      </c>
      <c r="E67" t="n">
        <v>-0.5557903761094996</v>
      </c>
    </row>
    <row r="68">
      <c r="A68" t="n">
        <v>67</v>
      </c>
      <c r="B68" t="n">
        <v>1.30161591838587</v>
      </c>
      <c r="C68" t="n">
        <v>-2.355614898922834</v>
      </c>
      <c r="D68" t="n">
        <v>-1113.126264833555</v>
      </c>
      <c r="E68" t="n">
        <v>-6.475306981389088</v>
      </c>
    </row>
    <row r="69">
      <c r="A69" t="n">
        <v>68</v>
      </c>
      <c r="B69" t="n">
        <v>2.826705029700838</v>
      </c>
      <c r="C69" t="n">
        <v>-0.6267602759879788</v>
      </c>
      <c r="D69" t="n">
        <v>1474.928561465996</v>
      </c>
      <c r="E69" t="n">
        <v>7.116620931395072</v>
      </c>
    </row>
    <row r="70">
      <c r="A70" t="n">
        <v>69</v>
      </c>
      <c r="B70" t="n">
        <v>-2.487212360370849</v>
      </c>
      <c r="C70" t="n">
        <v>2.922865509031816</v>
      </c>
      <c r="D70" t="n">
        <v>-200.8957829373681</v>
      </c>
      <c r="E70" t="n">
        <v>8.829132120115627</v>
      </c>
    </row>
    <row r="71">
      <c r="A71" t="n">
        <v>70</v>
      </c>
      <c r="B71" t="n">
        <v>2.289224968503461</v>
      </c>
      <c r="C71" t="n">
        <v>-2.045771565711447</v>
      </c>
      <c r="D71" t="n">
        <v>814.5775054915488</v>
      </c>
      <c r="E71" t="n">
        <v>2.77382232808345</v>
      </c>
    </row>
    <row r="72">
      <c r="A72" t="n">
        <v>71</v>
      </c>
      <c r="B72" t="n">
        <v>5.306346878525379</v>
      </c>
      <c r="C72" t="n">
        <v>-2.155176570611282</v>
      </c>
      <c r="D72" t="n">
        <v>248.6703517783885</v>
      </c>
      <c r="E72" t="n">
        <v>-3.920651344785886</v>
      </c>
    </row>
    <row r="73">
      <c r="A73" t="n">
        <v>72</v>
      </c>
      <c r="B73" t="n">
        <v>-0.882681018551879</v>
      </c>
      <c r="C73" t="n">
        <v>2.821408742747353</v>
      </c>
      <c r="D73" t="n">
        <v>-522.3043512414557</v>
      </c>
      <c r="E73" t="n">
        <v>5.594193609192509</v>
      </c>
    </row>
    <row r="74">
      <c r="A74" t="n">
        <v>73</v>
      </c>
      <c r="B74" t="n">
        <v>-2.805833597528761</v>
      </c>
      <c r="C74" t="n">
        <v>3.250659489353619</v>
      </c>
      <c r="D74" t="n">
        <v>-861.3773013479049</v>
      </c>
      <c r="E74" t="n">
        <v>0.8012862913115852</v>
      </c>
    </row>
    <row r="75">
      <c r="A75" t="n">
        <v>74</v>
      </c>
      <c r="B75" t="n">
        <v>-3.239483038338654</v>
      </c>
      <c r="C75" t="n">
        <v>1.98260939715586</v>
      </c>
      <c r="D75" t="n">
        <v>-86.60721290860344</v>
      </c>
      <c r="E75" t="n">
        <v>-3.752075353471828</v>
      </c>
    </row>
    <row r="76">
      <c r="A76" t="n">
        <v>75</v>
      </c>
      <c r="B76" t="n">
        <v>-1.345694451542457</v>
      </c>
      <c r="C76" t="n">
        <v>10.8312091031387</v>
      </c>
      <c r="D76" t="n">
        <v>141.0589073395321</v>
      </c>
      <c r="E76" t="n">
        <v>6.564257450675031</v>
      </c>
    </row>
    <row r="77">
      <c r="A77" t="n">
        <v>76</v>
      </c>
      <c r="B77" t="n">
        <v>-1.590619443776531</v>
      </c>
      <c r="C77" t="n">
        <v>-3.644736308665778</v>
      </c>
      <c r="D77" t="n">
        <v>-475.4168832990098</v>
      </c>
      <c r="E77" t="n">
        <v>-7.643819221348623</v>
      </c>
    </row>
    <row r="78">
      <c r="A78" t="n">
        <v>77</v>
      </c>
      <c r="B78" t="n">
        <v>-3.522416142068033</v>
      </c>
      <c r="C78" t="n">
        <v>2.747035552876445</v>
      </c>
      <c r="D78" t="n">
        <v>-591.1659800219604</v>
      </c>
      <c r="E78" t="n">
        <v>6.288718157518804</v>
      </c>
    </row>
    <row r="79">
      <c r="A79" t="n">
        <v>78</v>
      </c>
      <c r="B79" t="n">
        <v>-3.804699815249619</v>
      </c>
      <c r="C79" t="n">
        <v>0.4255505834207461</v>
      </c>
      <c r="D79" t="n">
        <v>-610.6884345848987</v>
      </c>
      <c r="E79" t="n">
        <v>3.023099631831743</v>
      </c>
    </row>
    <row r="80">
      <c r="A80" t="n">
        <v>79</v>
      </c>
      <c r="B80" t="n">
        <v>-3.329501018116579</v>
      </c>
      <c r="C80" t="n">
        <v>2.690013598646809</v>
      </c>
      <c r="D80" t="n">
        <v>914.6416743741082</v>
      </c>
      <c r="E80" t="n">
        <v>2.827302720508114</v>
      </c>
    </row>
    <row r="81">
      <c r="A81" t="n">
        <v>80</v>
      </c>
      <c r="B81" t="n">
        <v>-3.369552387191601</v>
      </c>
      <c r="C81" t="n">
        <v>-2.059765220988858</v>
      </c>
      <c r="D81" t="n">
        <v>244.1021246816503</v>
      </c>
      <c r="E81" t="n">
        <v>0.1633682691907432</v>
      </c>
    </row>
    <row r="82">
      <c r="A82" t="n">
        <v>81</v>
      </c>
      <c r="B82" t="n">
        <v>-3.028603118932419</v>
      </c>
      <c r="C82" t="n">
        <v>-2.786451895922891</v>
      </c>
      <c r="D82" t="n">
        <v>243.3586182393894</v>
      </c>
      <c r="E82" t="n">
        <v>-6.070270073837776</v>
      </c>
    </row>
    <row r="83">
      <c r="A83" t="n">
        <v>82</v>
      </c>
      <c r="B83" t="n">
        <v>0.5265833008187789</v>
      </c>
      <c r="C83" t="n">
        <v>-0.980774123642091</v>
      </c>
      <c r="D83" t="n">
        <v>-264.8262841340763</v>
      </c>
      <c r="E83" t="n">
        <v>-1.109043668148257</v>
      </c>
    </row>
    <row r="84">
      <c r="A84" t="n">
        <v>83</v>
      </c>
      <c r="B84" t="n">
        <v>2.016864767513947</v>
      </c>
      <c r="C84" t="n">
        <v>-0.8189685036350349</v>
      </c>
      <c r="D84" t="n">
        <v>-340.0428700924112</v>
      </c>
      <c r="E84" t="n">
        <v>-4.571994761337447</v>
      </c>
    </row>
    <row r="85">
      <c r="A85" t="n">
        <v>84</v>
      </c>
      <c r="B85" t="n">
        <v>0.4558411145787202</v>
      </c>
      <c r="C85" t="n">
        <v>-1.493922664350089</v>
      </c>
      <c r="D85" t="n">
        <v>-651.1598882758213</v>
      </c>
      <c r="E85" t="n">
        <v>5.869419072591537</v>
      </c>
    </row>
    <row r="86">
      <c r="A86" t="n">
        <v>85</v>
      </c>
      <c r="B86" t="n">
        <v>0.01599104437905719</v>
      </c>
      <c r="C86" t="n">
        <v>-1.326228546124338</v>
      </c>
      <c r="D86" t="n">
        <v>-41.4928212137898</v>
      </c>
      <c r="E86" t="n">
        <v>7.694457877305291</v>
      </c>
    </row>
    <row r="87">
      <c r="A87" t="n">
        <v>86</v>
      </c>
      <c r="B87" t="n">
        <v>-1.577080765628789</v>
      </c>
      <c r="C87" t="n">
        <v>1.301734911086248</v>
      </c>
      <c r="D87" t="n">
        <v>-175.4910848509021</v>
      </c>
      <c r="E87" t="n">
        <v>4.866680746381039</v>
      </c>
    </row>
    <row r="88">
      <c r="A88" t="n">
        <v>87</v>
      </c>
      <c r="B88" t="n">
        <v>2.850508183752678</v>
      </c>
      <c r="C88" t="n">
        <v>0.7014806660934434</v>
      </c>
      <c r="D88" t="n">
        <v>586.1842448864581</v>
      </c>
      <c r="E88" t="n">
        <v>0.7123661089419908</v>
      </c>
    </row>
    <row r="89">
      <c r="A89" t="n">
        <v>88</v>
      </c>
      <c r="B89" t="n">
        <v>-6.503790719126525</v>
      </c>
      <c r="C89" t="n">
        <v>5.905580399988926</v>
      </c>
      <c r="D89" t="n">
        <v>118.5763496923812</v>
      </c>
      <c r="E89" t="n">
        <v>-7.363474227036715</v>
      </c>
    </row>
    <row r="90">
      <c r="A90" t="n">
        <v>89</v>
      </c>
      <c r="B90" t="n">
        <v>4.3158343949477</v>
      </c>
      <c r="C90" t="n">
        <v>-0.2833878733574565</v>
      </c>
      <c r="D90" t="n">
        <v>483.791532971282</v>
      </c>
      <c r="E90" t="n">
        <v>-4.278760355948664</v>
      </c>
    </row>
    <row r="91">
      <c r="A91" t="n">
        <v>90</v>
      </c>
      <c r="B91" t="n">
        <v>6.113851272806389</v>
      </c>
      <c r="C91" t="n">
        <v>2.703619793466168</v>
      </c>
      <c r="D91" t="n">
        <v>677.9716617945438</v>
      </c>
      <c r="E91" t="n">
        <v>-7.342238178859708</v>
      </c>
    </row>
    <row r="92">
      <c r="A92" t="n">
        <v>91</v>
      </c>
      <c r="B92" t="n">
        <v>-9.612852626600574</v>
      </c>
      <c r="C92" t="n">
        <v>1.741111868462633</v>
      </c>
      <c r="D92" t="n">
        <v>160.7632905355615</v>
      </c>
      <c r="E92" t="n">
        <v>-7.857934318455515</v>
      </c>
    </row>
    <row r="93">
      <c r="A93" t="n">
        <v>92</v>
      </c>
      <c r="B93" t="n">
        <v>1.081371306816343</v>
      </c>
      <c r="C93" t="n">
        <v>1.649156502980632</v>
      </c>
      <c r="D93" t="n">
        <v>667.2976715736642</v>
      </c>
      <c r="E93" t="n">
        <v>4.472463773018901</v>
      </c>
    </row>
    <row r="94">
      <c r="A94" t="n">
        <v>93</v>
      </c>
      <c r="B94" t="n">
        <v>-0.6906744855339298</v>
      </c>
      <c r="C94" t="n">
        <v>-4.633252599660153</v>
      </c>
      <c r="D94" t="n">
        <v>16.02414569285484</v>
      </c>
      <c r="E94" t="n">
        <v>-0.6185886516306696</v>
      </c>
    </row>
    <row r="95">
      <c r="A95" t="n">
        <v>94</v>
      </c>
      <c r="B95" t="n">
        <v>-0.4696574637943129</v>
      </c>
      <c r="C95" t="n">
        <v>-8.732151941328505</v>
      </c>
      <c r="D95" t="n">
        <v>574.0206634515919</v>
      </c>
      <c r="E95" t="n">
        <v>-1.675050689338962</v>
      </c>
    </row>
    <row r="96">
      <c r="A96" t="n">
        <v>95</v>
      </c>
      <c r="B96" t="n">
        <v>-0.82656163863555</v>
      </c>
      <c r="C96" t="n">
        <v>-2.552300517122413</v>
      </c>
      <c r="D96" t="n">
        <v>-298.3747268592631</v>
      </c>
      <c r="E96" t="n">
        <v>3.147522043760743</v>
      </c>
    </row>
    <row r="97">
      <c r="A97" t="n">
        <v>96</v>
      </c>
      <c r="B97" t="n">
        <v>8.022945827351057</v>
      </c>
      <c r="C97" t="n">
        <v>-1.12933549420409</v>
      </c>
      <c r="D97" t="n">
        <v>-1153.337634334984</v>
      </c>
      <c r="E97" t="n">
        <v>-0.7575427320727828</v>
      </c>
    </row>
    <row r="98">
      <c r="A98" t="n">
        <v>97</v>
      </c>
      <c r="B98" t="n">
        <v>1.048049544870663</v>
      </c>
      <c r="C98" t="n">
        <v>-5.699895608146101</v>
      </c>
      <c r="D98" t="n">
        <v>184.3931261001761</v>
      </c>
      <c r="E98" t="n">
        <v>-0.8883281015037581</v>
      </c>
    </row>
    <row r="99">
      <c r="A99" t="n">
        <v>98</v>
      </c>
      <c r="B99" t="n">
        <v>2.628979470020341</v>
      </c>
      <c r="C99" t="n">
        <v>1.659041788453192</v>
      </c>
      <c r="D99" t="n">
        <v>552.2547860178425</v>
      </c>
      <c r="E99" t="n">
        <v>-2.777136372627398</v>
      </c>
    </row>
    <row r="100">
      <c r="A100" t="n">
        <v>99</v>
      </c>
      <c r="B100" t="n">
        <v>0.1047653512949073</v>
      </c>
      <c r="C100" t="n">
        <v>2.90602258683673</v>
      </c>
      <c r="D100" t="n">
        <v>161.1064738060998</v>
      </c>
      <c r="E100" t="n">
        <v>-3.967836080616265</v>
      </c>
    </row>
    <row r="101">
      <c r="A101" t="n">
        <v>100</v>
      </c>
      <c r="B101" t="n">
        <v>1.249163109421857</v>
      </c>
      <c r="C101" t="n">
        <v>9.013348655211226</v>
      </c>
      <c r="D101" t="n">
        <v>-1118.455549049072</v>
      </c>
      <c r="E101" t="n">
        <v>0.5608797923961493</v>
      </c>
    </row>
    <row r="102">
      <c r="A102" t="n">
        <v>101</v>
      </c>
      <c r="B102" t="n">
        <v>-4.366918433711296</v>
      </c>
      <c r="C102" t="n">
        <v>-3.886028262714253</v>
      </c>
      <c r="D102" t="n">
        <v>242.4435732299673</v>
      </c>
      <c r="E102" t="n">
        <v>8.309942909510777</v>
      </c>
    </row>
    <row r="103">
      <c r="A103" t="n">
        <v>102</v>
      </c>
      <c r="B103" t="n">
        <v>-4.121013374244487</v>
      </c>
      <c r="C103" t="n">
        <v>3.106571809365742</v>
      </c>
      <c r="D103" t="n">
        <v>-636.4719205353941</v>
      </c>
      <c r="E103" t="n">
        <v>-5.191590124316004</v>
      </c>
    </row>
    <row r="104">
      <c r="A104" t="n">
        <v>103</v>
      </c>
      <c r="B104" t="n">
        <v>-1.063386248660031</v>
      </c>
      <c r="C104" t="n">
        <v>2.683715522581666</v>
      </c>
      <c r="D104" t="n">
        <v>-317.5925364318835</v>
      </c>
      <c r="E104" t="n">
        <v>-1.998538603726179</v>
      </c>
    </row>
    <row r="105">
      <c r="A105" t="n">
        <v>104</v>
      </c>
      <c r="B105" t="n">
        <v>-0.3966889076428421</v>
      </c>
      <c r="C105" t="n">
        <v>-3.48565256687714</v>
      </c>
      <c r="D105" t="n">
        <v>-193.4644725261856</v>
      </c>
      <c r="E105" t="n">
        <v>6.247316242463976</v>
      </c>
    </row>
    <row r="106">
      <c r="A106" t="n">
        <v>105</v>
      </c>
      <c r="B106" t="n">
        <v>-1.81960153335917</v>
      </c>
      <c r="C106" t="n">
        <v>-3.260938774138133</v>
      </c>
      <c r="D106" t="n">
        <v>957.3413596658005</v>
      </c>
      <c r="E106" t="n">
        <v>8.781804911991244</v>
      </c>
    </row>
    <row r="107">
      <c r="A107" t="n">
        <v>106</v>
      </c>
      <c r="B107" t="n">
        <v>0.3090739728374903</v>
      </c>
      <c r="C107" t="n">
        <v>6.299674577546985</v>
      </c>
      <c r="D107" t="n">
        <v>1037.535847387518</v>
      </c>
      <c r="E107" t="n">
        <v>-2.391487914600267</v>
      </c>
    </row>
    <row r="108">
      <c r="A108" t="n">
        <v>107</v>
      </c>
      <c r="B108" t="n">
        <v>4.557378204351767</v>
      </c>
      <c r="C108" t="n">
        <v>-4.764099850279403</v>
      </c>
      <c r="D108" t="n">
        <v>48.48478658241714</v>
      </c>
      <c r="E108" t="n">
        <v>8.594947610270076</v>
      </c>
    </row>
    <row r="109">
      <c r="A109" t="n">
        <v>108</v>
      </c>
      <c r="B109" t="n">
        <v>1.329197029414896</v>
      </c>
      <c r="C109" t="n">
        <v>-4.31060148030772</v>
      </c>
      <c r="D109" t="n">
        <v>99.03697479426646</v>
      </c>
      <c r="E109" t="n">
        <v>3.44528842870848</v>
      </c>
    </row>
    <row r="110">
      <c r="A110" t="n">
        <v>109</v>
      </c>
      <c r="B110" t="n">
        <v>4.434825979239885</v>
      </c>
      <c r="C110" t="n">
        <v>-1.634733146323002</v>
      </c>
      <c r="D110" t="n">
        <v>581.9440400906871</v>
      </c>
      <c r="E110" t="n">
        <v>6.108040217175982</v>
      </c>
    </row>
    <row r="111">
      <c r="A111" t="n">
        <v>110</v>
      </c>
      <c r="B111" t="n">
        <v>0.4119477072521263</v>
      </c>
      <c r="C111" t="n">
        <v>-2.36998776674924</v>
      </c>
      <c r="D111" t="n">
        <v>1187.882085635917</v>
      </c>
      <c r="E111" t="n">
        <v>-3.481703439775192</v>
      </c>
    </row>
    <row r="112">
      <c r="A112" t="n">
        <v>111</v>
      </c>
      <c r="B112" t="n">
        <v>-1.798187896324043</v>
      </c>
      <c r="C112" t="n">
        <v>-5.760463050364144</v>
      </c>
      <c r="D112" t="n">
        <v>-342.3550129746233</v>
      </c>
      <c r="E112" t="n">
        <v>5.995944411609556</v>
      </c>
    </row>
    <row r="113">
      <c r="A113" t="n">
        <v>112</v>
      </c>
      <c r="B113" t="n">
        <v>-4.397631570400043</v>
      </c>
      <c r="C113" t="n">
        <v>2.352202758575852</v>
      </c>
      <c r="D113" t="n">
        <v>-483.7209610516654</v>
      </c>
      <c r="E113" t="n">
        <v>3.944410350050094</v>
      </c>
    </row>
    <row r="114">
      <c r="A114" t="n">
        <v>113</v>
      </c>
      <c r="B114" t="n">
        <v>3.79698955046488</v>
      </c>
      <c r="C114" t="n">
        <v>-5.464455048633714</v>
      </c>
      <c r="D114" t="n">
        <v>666.6996855835328</v>
      </c>
      <c r="E114" t="n">
        <v>1.038012395281721</v>
      </c>
    </row>
    <row r="115">
      <c r="A115" t="n">
        <v>114</v>
      </c>
      <c r="B115" t="n">
        <v>-1.241086997739346</v>
      </c>
      <c r="C115" t="n">
        <v>-2.800831550858859</v>
      </c>
      <c r="D115" t="n">
        <v>637.6994478344218</v>
      </c>
      <c r="E115" t="n">
        <v>-3.848898472903292</v>
      </c>
    </row>
    <row r="116">
      <c r="A116" t="n">
        <v>115</v>
      </c>
      <c r="B116" t="n">
        <v>0.9829158332468877</v>
      </c>
      <c r="C116" t="n">
        <v>1.554968412651915</v>
      </c>
      <c r="D116" t="n">
        <v>-538.246638530793</v>
      </c>
      <c r="E116" t="n">
        <v>2.461056470895511</v>
      </c>
    </row>
    <row r="117">
      <c r="A117" t="n">
        <v>116</v>
      </c>
      <c r="B117" t="n">
        <v>-8.089655062184177</v>
      </c>
      <c r="C117" t="n">
        <v>-4.191325758639256</v>
      </c>
      <c r="D117" t="n">
        <v>-186.9729947130306</v>
      </c>
      <c r="E117" t="n">
        <v>4.631297849794473</v>
      </c>
    </row>
    <row r="118">
      <c r="A118" t="n">
        <v>117</v>
      </c>
      <c r="B118" t="n">
        <v>8.029942214076069</v>
      </c>
      <c r="C118" t="n">
        <v>3.582199337573787</v>
      </c>
      <c r="D118" t="n">
        <v>-315.2768540602749</v>
      </c>
      <c r="E118" t="n">
        <v>2.685309186933008</v>
      </c>
    </row>
    <row r="119">
      <c r="A119" t="n">
        <v>118</v>
      </c>
      <c r="B119" t="n">
        <v>-3.641955746894467</v>
      </c>
      <c r="C119" t="n">
        <v>-6.080492844906718</v>
      </c>
      <c r="D119" t="n">
        <v>-422.6095079066089</v>
      </c>
      <c r="E119" t="n">
        <v>2.636689656616404</v>
      </c>
    </row>
    <row r="120">
      <c r="A120" t="n">
        <v>119</v>
      </c>
      <c r="B120" t="n">
        <v>2.096470020271983</v>
      </c>
      <c r="C120" t="n">
        <v>-2.110593829912275</v>
      </c>
      <c r="D120" t="n">
        <v>545.7423845319245</v>
      </c>
      <c r="E120" t="n">
        <v>0.1216266415398874</v>
      </c>
    </row>
    <row r="121">
      <c r="A121" t="n">
        <v>120</v>
      </c>
      <c r="B121" t="n">
        <v>3.000824087156595</v>
      </c>
      <c r="C121" t="n">
        <v>-1.027235823696823</v>
      </c>
      <c r="D121" t="n">
        <v>-941.9145708876244</v>
      </c>
      <c r="E121" t="n">
        <v>-4.319521362440771</v>
      </c>
    </row>
    <row r="122">
      <c r="A122" t="n">
        <v>121</v>
      </c>
      <c r="B122" t="n">
        <v>-0.4412265214213127</v>
      </c>
      <c r="C122" t="n">
        <v>-2.115062802384064</v>
      </c>
      <c r="D122" t="n">
        <v>584.1591941779177</v>
      </c>
      <c r="E122" t="n">
        <v>-4.646175291549027</v>
      </c>
    </row>
    <row r="123">
      <c r="A123" t="n">
        <v>122</v>
      </c>
      <c r="B123" t="n">
        <v>0.9188866397910381</v>
      </c>
      <c r="C123" t="n">
        <v>0.8998929993698472</v>
      </c>
      <c r="D123" t="n">
        <v>180.1845347459174</v>
      </c>
      <c r="E123" t="n">
        <v>-2.995798464961318</v>
      </c>
    </row>
    <row r="124">
      <c r="A124" t="n">
        <v>123</v>
      </c>
      <c r="B124" t="n">
        <v>-2.15851380782448</v>
      </c>
      <c r="C124" t="n">
        <v>1.198566870395598</v>
      </c>
      <c r="D124" t="n">
        <v>154.182937387981</v>
      </c>
      <c r="E124" t="n">
        <v>-4.036513748373673</v>
      </c>
    </row>
    <row r="125">
      <c r="A125" t="n">
        <v>124</v>
      </c>
      <c r="B125" t="n">
        <v>-1.408952632042983</v>
      </c>
      <c r="C125" t="n">
        <v>1.258663005058048</v>
      </c>
      <c r="D125" t="n">
        <v>326.9440172941885</v>
      </c>
      <c r="E125" t="n">
        <v>-6.907741249960058</v>
      </c>
    </row>
    <row r="126">
      <c r="A126" t="n">
        <v>125</v>
      </c>
      <c r="B126" t="n">
        <v>5.252312752103299</v>
      </c>
      <c r="C126" t="n">
        <v>-3.755294224401002</v>
      </c>
      <c r="D126" t="n">
        <v>-315.9134284603675</v>
      </c>
      <c r="E126" t="n">
        <v>2.346777116051055</v>
      </c>
    </row>
    <row r="127">
      <c r="A127" t="n">
        <v>126</v>
      </c>
      <c r="B127" t="n">
        <v>2.040676472303424</v>
      </c>
      <c r="C127" t="n">
        <v>1.848382279628469</v>
      </c>
      <c r="D127" t="n">
        <v>561.9181297849327</v>
      </c>
      <c r="E127" t="n">
        <v>0.3928309380017698</v>
      </c>
    </row>
    <row r="128">
      <c r="A128" t="n">
        <v>127</v>
      </c>
      <c r="B128" t="n">
        <v>6.912328214582003</v>
      </c>
      <c r="C128" t="n">
        <v>-1.550622369979906</v>
      </c>
      <c r="D128" t="n">
        <v>-694.5679422928245</v>
      </c>
      <c r="E128" t="n">
        <v>-7.27311821105177</v>
      </c>
    </row>
    <row r="129">
      <c r="A129" t="n">
        <v>128</v>
      </c>
      <c r="B129" t="n">
        <v>-1.771462988233007</v>
      </c>
      <c r="C129" t="n">
        <v>3.294583256350561</v>
      </c>
      <c r="D129" t="n">
        <v>-119.6874432113897</v>
      </c>
      <c r="E129" t="n">
        <v>6.112392449522716</v>
      </c>
    </row>
    <row r="130">
      <c r="A130" t="n">
        <v>129</v>
      </c>
      <c r="B130" t="n">
        <v>1.223588234492678</v>
      </c>
      <c r="C130" t="n">
        <v>-3.825015115485553</v>
      </c>
      <c r="D130" t="n">
        <v>265.23071674958</v>
      </c>
      <c r="E130" t="n">
        <v>7.871650296105512</v>
      </c>
    </row>
    <row r="131">
      <c r="A131" t="n">
        <v>130</v>
      </c>
      <c r="B131" t="n">
        <v>-10.96833617618757</v>
      </c>
      <c r="C131" t="n">
        <v>1.807050962514165</v>
      </c>
      <c r="D131" t="n">
        <v>1358.731774678522</v>
      </c>
      <c r="E131" t="n">
        <v>4.089727045430157</v>
      </c>
    </row>
    <row r="132">
      <c r="A132" t="n">
        <v>131</v>
      </c>
      <c r="B132" t="n">
        <v>-3.534630754878939</v>
      </c>
      <c r="C132" t="n">
        <v>1.478258728469774</v>
      </c>
      <c r="D132" t="n">
        <v>-430.5834407736258</v>
      </c>
      <c r="E132" t="n">
        <v>0.4231252296254049</v>
      </c>
    </row>
    <row r="133">
      <c r="A133" t="n">
        <v>132</v>
      </c>
      <c r="B133" t="n">
        <v>5.056465339133505</v>
      </c>
      <c r="C133" t="n">
        <v>-2.782419337069109</v>
      </c>
      <c r="D133" t="n">
        <v>391.1918461445216</v>
      </c>
      <c r="E133" t="n">
        <v>2.944430089393363</v>
      </c>
    </row>
    <row r="134">
      <c r="A134" t="n">
        <v>133</v>
      </c>
      <c r="B134" t="n">
        <v>4.100689456843844</v>
      </c>
      <c r="C134" t="n">
        <v>3.466244729999068</v>
      </c>
      <c r="D134" t="n">
        <v>-143.5671423275406</v>
      </c>
      <c r="E134" t="n">
        <v>-8.174790043265762</v>
      </c>
    </row>
    <row r="135">
      <c r="A135" t="n">
        <v>134</v>
      </c>
      <c r="B135" t="n">
        <v>3.205106732174731</v>
      </c>
      <c r="C135" t="n">
        <v>-5.609759626502787</v>
      </c>
      <c r="D135" t="n">
        <v>-488.7324072136975</v>
      </c>
      <c r="E135" t="n">
        <v>-8.691973523814317</v>
      </c>
    </row>
    <row r="136">
      <c r="A136" t="n">
        <v>135</v>
      </c>
      <c r="B136" t="n">
        <v>0.5733056969103824</v>
      </c>
      <c r="C136" t="n">
        <v>-6.554310567667352</v>
      </c>
      <c r="D136" t="n">
        <v>353.5505728482078</v>
      </c>
      <c r="E136" t="n">
        <v>-2.730536193493586</v>
      </c>
    </row>
    <row r="137">
      <c r="A137" t="n">
        <v>136</v>
      </c>
      <c r="B137" t="n">
        <v>2.221700065161239</v>
      </c>
      <c r="C137" t="n">
        <v>-2.951113794120376</v>
      </c>
      <c r="D137" t="n">
        <v>-9.104751925978716</v>
      </c>
      <c r="E137" t="n">
        <v>2.556311008636734</v>
      </c>
    </row>
    <row r="138">
      <c r="A138" t="n">
        <v>137</v>
      </c>
      <c r="B138" t="n">
        <v>2.462122110126335</v>
      </c>
      <c r="C138" t="n">
        <v>-1.442758711664555</v>
      </c>
      <c r="D138" t="n">
        <v>-317.4283290240618</v>
      </c>
      <c r="E138" t="n">
        <v>-6.299690589767931</v>
      </c>
    </row>
    <row r="139">
      <c r="A139" t="n">
        <v>138</v>
      </c>
      <c r="B139" t="n">
        <v>-1.093745047306286</v>
      </c>
      <c r="C139" t="n">
        <v>5.243029965127231</v>
      </c>
      <c r="D139" t="n">
        <v>-54.44799512260246</v>
      </c>
      <c r="E139" t="n">
        <v>6.293950899256657</v>
      </c>
    </row>
    <row r="140">
      <c r="A140" t="n">
        <v>139</v>
      </c>
      <c r="B140" t="n">
        <v>-3.362190661874006</v>
      </c>
      <c r="C140" t="n">
        <v>-2.028575922720341</v>
      </c>
      <c r="D140" t="n">
        <v>-455.9236643906981</v>
      </c>
      <c r="E140" t="n">
        <v>-1.894976635231956</v>
      </c>
    </row>
    <row r="141">
      <c r="A141" t="n">
        <v>140</v>
      </c>
      <c r="B141" t="n">
        <v>3.920273492119502</v>
      </c>
      <c r="C141" t="n">
        <v>5.110478773259895</v>
      </c>
      <c r="D141" t="n">
        <v>636.4554239058842</v>
      </c>
      <c r="E141" t="n">
        <v>6.441270500137705</v>
      </c>
    </row>
    <row r="142">
      <c r="A142" t="n">
        <v>141</v>
      </c>
      <c r="B142" t="n">
        <v>4.43011515107514</v>
      </c>
      <c r="C142" t="n">
        <v>0.5461687714159648</v>
      </c>
      <c r="D142" t="n">
        <v>-641.9212199171297</v>
      </c>
      <c r="E142" t="n">
        <v>3.50322943153519</v>
      </c>
    </row>
    <row r="143">
      <c r="A143" t="n">
        <v>142</v>
      </c>
      <c r="B143" t="n">
        <v>-4.651987997088485</v>
      </c>
      <c r="C143" t="n">
        <v>4.139531380298938</v>
      </c>
      <c r="D143" t="n">
        <v>414.0651312154837</v>
      </c>
      <c r="E143" t="n">
        <v>8.612013111958966</v>
      </c>
    </row>
    <row r="144">
      <c r="A144" t="n">
        <v>143</v>
      </c>
      <c r="B144" t="n">
        <v>0.6226973594091484</v>
      </c>
      <c r="C144" t="n">
        <v>-1.782940043472594</v>
      </c>
      <c r="D144" t="n">
        <v>752.0954015627099</v>
      </c>
      <c r="E144" t="n">
        <v>0.3797137883676731</v>
      </c>
    </row>
    <row r="145">
      <c r="A145" t="n">
        <v>144</v>
      </c>
      <c r="B145" t="n">
        <v>-5.313334288690132</v>
      </c>
      <c r="C145" t="n">
        <v>1.057076917652636</v>
      </c>
      <c r="D145" t="n">
        <v>-709.188324753604</v>
      </c>
      <c r="E145" t="n">
        <v>0.8477871191363069</v>
      </c>
    </row>
    <row r="146">
      <c r="A146" t="n">
        <v>145</v>
      </c>
      <c r="B146" t="n">
        <v>-8.607818764124408</v>
      </c>
      <c r="C146" t="n">
        <v>2.472293371773927</v>
      </c>
      <c r="D146" t="n">
        <v>66.08354538041725</v>
      </c>
      <c r="E146" t="n">
        <v>4.694691513762264</v>
      </c>
    </row>
    <row r="147">
      <c r="A147" t="n">
        <v>146</v>
      </c>
      <c r="B147" t="n">
        <v>0.6031391892080171</v>
      </c>
      <c r="C147" t="n">
        <v>-5.07976632206366</v>
      </c>
      <c r="D147" t="n">
        <v>-63.2439569877895</v>
      </c>
      <c r="E147" t="n">
        <v>-4.421962767235101</v>
      </c>
    </row>
    <row r="148">
      <c r="A148" t="n">
        <v>147</v>
      </c>
      <c r="B148" t="n">
        <v>-0.7051179906688789</v>
      </c>
      <c r="C148" t="n">
        <v>-2.244005496425231</v>
      </c>
      <c r="D148" t="n">
        <v>-1199.109042665166</v>
      </c>
      <c r="E148" t="n">
        <v>-5.622946248013547</v>
      </c>
    </row>
    <row r="149">
      <c r="A149" t="n">
        <v>148</v>
      </c>
      <c r="B149" t="n">
        <v>-0.1355288569931971</v>
      </c>
      <c r="C149" t="n">
        <v>-8.19554821255702</v>
      </c>
      <c r="D149" t="n">
        <v>-644.3000223058583</v>
      </c>
      <c r="E149" t="n">
        <v>6.242333946999676</v>
      </c>
    </row>
    <row r="150">
      <c r="A150" t="n">
        <v>149</v>
      </c>
      <c r="B150" t="n">
        <v>3.373673701285264</v>
      </c>
      <c r="C150" t="n">
        <v>0.05993046310890492</v>
      </c>
      <c r="D150" t="n">
        <v>-659.3355763936676</v>
      </c>
      <c r="E150" t="n">
        <v>-8.405234855771532</v>
      </c>
    </row>
    <row r="151">
      <c r="A151" t="n">
        <v>150</v>
      </c>
      <c r="B151" t="n">
        <v>1.929597471391274</v>
      </c>
      <c r="C151" t="n">
        <v>-1.537755413219581</v>
      </c>
      <c r="D151" t="n">
        <v>-480.6300333483278</v>
      </c>
      <c r="E151" t="n">
        <v>-0.3550220297745821</v>
      </c>
    </row>
    <row r="152">
      <c r="A152" t="n">
        <v>151</v>
      </c>
      <c r="B152" t="n">
        <v>4.004483658288311</v>
      </c>
      <c r="C152" t="n">
        <v>-3.965482574760268</v>
      </c>
      <c r="D152" t="n">
        <v>-526.570172789378</v>
      </c>
      <c r="E152" t="n">
        <v>6.801251607482799</v>
      </c>
    </row>
    <row r="153">
      <c r="A153" t="n">
        <v>152</v>
      </c>
      <c r="B153" t="n">
        <v>-2.637232109115301</v>
      </c>
      <c r="C153" t="n">
        <v>-0.09272614480383125</v>
      </c>
      <c r="D153" t="n">
        <v>-337.6996434047098</v>
      </c>
      <c r="E153" t="n">
        <v>-3.441424614448289</v>
      </c>
    </row>
    <row r="154">
      <c r="A154" t="n">
        <v>153</v>
      </c>
      <c r="B154" t="n">
        <v>-0.2613227692617986</v>
      </c>
      <c r="C154" t="n">
        <v>-1.314422774445093</v>
      </c>
      <c r="D154" t="n">
        <v>-867.0046962754818</v>
      </c>
      <c r="E154" t="n">
        <v>-4.35826280995155</v>
      </c>
    </row>
    <row r="155">
      <c r="A155" t="n">
        <v>154</v>
      </c>
      <c r="B155" t="n">
        <v>1.241404417137161</v>
      </c>
      <c r="C155" t="n">
        <v>-6.564014680245265</v>
      </c>
      <c r="D155" t="n">
        <v>-406.5191560095118</v>
      </c>
      <c r="E155" t="n">
        <v>5.445935667267479</v>
      </c>
    </row>
    <row r="156">
      <c r="A156" t="n">
        <v>155</v>
      </c>
      <c r="B156" t="n">
        <v>-1.591542227903576</v>
      </c>
      <c r="C156" t="n">
        <v>-5.927415446287947</v>
      </c>
      <c r="D156" t="n">
        <v>-162.8835674559072</v>
      </c>
      <c r="E156" t="n">
        <v>-2.945017651366119</v>
      </c>
    </row>
    <row r="157">
      <c r="A157" t="n">
        <v>156</v>
      </c>
      <c r="B157" t="n">
        <v>-0.3291550318259623</v>
      </c>
      <c r="C157" t="n">
        <v>-2.26298224767826</v>
      </c>
      <c r="D157" t="n">
        <v>322.4513371022899</v>
      </c>
      <c r="E157" t="n">
        <v>-0.8412924176646464</v>
      </c>
    </row>
    <row r="158">
      <c r="A158" t="n">
        <v>157</v>
      </c>
      <c r="B158" t="n">
        <v>9.252346000570265</v>
      </c>
      <c r="C158" t="n">
        <v>4.30921399744916</v>
      </c>
      <c r="D158" t="n">
        <v>1066.40075811463</v>
      </c>
      <c r="E158" t="n">
        <v>-5.876340131253034</v>
      </c>
    </row>
    <row r="159">
      <c r="A159" t="n">
        <v>158</v>
      </c>
      <c r="B159" t="n">
        <v>-0.5750640271778803</v>
      </c>
      <c r="C159" t="n">
        <v>1.360498896934473</v>
      </c>
      <c r="D159" t="n">
        <v>-1270.403874498417</v>
      </c>
      <c r="E159" t="n">
        <v>8.859296455083349</v>
      </c>
    </row>
    <row r="160">
      <c r="A160" t="n">
        <v>159</v>
      </c>
      <c r="B160" t="n">
        <v>0.2481506893319188</v>
      </c>
      <c r="C160" t="n">
        <v>1.854256106728027</v>
      </c>
      <c r="D160" t="n">
        <v>-129.9802176544452</v>
      </c>
      <c r="E160" t="n">
        <v>-3.199741561779311</v>
      </c>
    </row>
    <row r="161">
      <c r="A161" t="n">
        <v>160</v>
      </c>
      <c r="B161" t="n">
        <v>-1.931936351512933</v>
      </c>
      <c r="C161" t="n">
        <v>-2.548423156628278</v>
      </c>
      <c r="D161" t="n">
        <v>-984.2853353192961</v>
      </c>
      <c r="E161" t="n">
        <v>8.236044864242523</v>
      </c>
    </row>
    <row r="162">
      <c r="A162" t="n">
        <v>161</v>
      </c>
      <c r="B162" t="n">
        <v>2.651015497748</v>
      </c>
      <c r="C162" t="n">
        <v>-8.628546459337008</v>
      </c>
      <c r="D162" t="n">
        <v>844.3149543946821</v>
      </c>
      <c r="E162" t="n">
        <v>5.250371438047347</v>
      </c>
    </row>
    <row r="163">
      <c r="A163" t="n">
        <v>162</v>
      </c>
      <c r="B163" t="n">
        <v>-1.691505128208282</v>
      </c>
      <c r="C163" t="n">
        <v>1.712556847751618</v>
      </c>
      <c r="D163" t="n">
        <v>730.901557998831</v>
      </c>
      <c r="E163" t="n">
        <v>-3.748146482911836</v>
      </c>
    </row>
    <row r="164">
      <c r="A164" t="n">
        <v>163</v>
      </c>
      <c r="B164" t="n">
        <v>0.6186258919074282</v>
      </c>
      <c r="C164" t="n">
        <v>3.19098454965829</v>
      </c>
      <c r="D164" t="n">
        <v>625.5170129064447</v>
      </c>
      <c r="E164" t="n">
        <v>8.822772618338094</v>
      </c>
    </row>
    <row r="165">
      <c r="A165" t="n">
        <v>164</v>
      </c>
      <c r="B165" t="n">
        <v>2.491587426597287</v>
      </c>
      <c r="C165" t="n">
        <v>1.958393192629338</v>
      </c>
      <c r="D165" t="n">
        <v>-390.1988994741382</v>
      </c>
      <c r="E165" t="n">
        <v>-4.057494310584298</v>
      </c>
    </row>
    <row r="166">
      <c r="A166" t="n">
        <v>165</v>
      </c>
      <c r="B166" t="n">
        <v>4.022515996955813</v>
      </c>
      <c r="C166" t="n">
        <v>0.1032818179683755</v>
      </c>
      <c r="D166" t="n">
        <v>257.5937330158615</v>
      </c>
      <c r="E166" t="n">
        <v>-2.849236624597256</v>
      </c>
    </row>
    <row r="167">
      <c r="A167" t="n">
        <v>166</v>
      </c>
      <c r="B167" t="n">
        <v>-5.95597697451629</v>
      </c>
      <c r="C167" t="n">
        <v>-4.037539910175115</v>
      </c>
      <c r="D167" t="n">
        <v>473.5518781065539</v>
      </c>
      <c r="E167" t="n">
        <v>-8.88056719151891</v>
      </c>
    </row>
    <row r="168">
      <c r="A168" t="n">
        <v>167</v>
      </c>
      <c r="B168" t="n">
        <v>-6.881716596908859</v>
      </c>
      <c r="C168" t="n">
        <v>1.884965238185532</v>
      </c>
      <c r="D168" t="n">
        <v>584.2472114829056</v>
      </c>
      <c r="E168" t="n">
        <v>6.626457577266544</v>
      </c>
    </row>
    <row r="169">
      <c r="A169" t="n">
        <v>168</v>
      </c>
      <c r="B169" t="n">
        <v>-6.329563128314465</v>
      </c>
      <c r="C169" t="n">
        <v>-0.2308317865259579</v>
      </c>
      <c r="D169" t="n">
        <v>967.3469643427743</v>
      </c>
      <c r="E169" t="n">
        <v>-0.8026748522856919</v>
      </c>
    </row>
    <row r="170">
      <c r="A170" t="n">
        <v>169</v>
      </c>
      <c r="B170" t="n">
        <v>-5.437863986337305</v>
      </c>
      <c r="C170" t="n">
        <v>5.810176128192156</v>
      </c>
      <c r="D170" t="n">
        <v>-339.8923302457945</v>
      </c>
      <c r="E170" t="n">
        <v>5.007913205216292</v>
      </c>
    </row>
    <row r="171">
      <c r="A171" t="n">
        <v>170</v>
      </c>
      <c r="B171" t="n">
        <v>1.907318280626424</v>
      </c>
      <c r="C171" t="n">
        <v>-0.2819844823654261</v>
      </c>
      <c r="D171" t="n">
        <v>175.0300228062338</v>
      </c>
      <c r="E171" t="n">
        <v>3.307176296878208</v>
      </c>
    </row>
    <row r="172">
      <c r="A172" t="n">
        <v>171</v>
      </c>
      <c r="B172" t="n">
        <v>2.145410395101691</v>
      </c>
      <c r="C172" t="n">
        <v>7.076835047919638</v>
      </c>
      <c r="D172" t="n">
        <v>-363.8976980198686</v>
      </c>
      <c r="E172" t="n">
        <v>-7.551780535239226</v>
      </c>
    </row>
    <row r="173">
      <c r="A173" t="n">
        <v>172</v>
      </c>
      <c r="B173" t="n">
        <v>-1.78209921971662</v>
      </c>
      <c r="C173" t="n">
        <v>-8.649218622661008</v>
      </c>
      <c r="D173" t="n">
        <v>21.30711239391891</v>
      </c>
      <c r="E173" t="n">
        <v>-2.188978667911416</v>
      </c>
    </row>
    <row r="174">
      <c r="A174" t="n">
        <v>173</v>
      </c>
      <c r="B174" t="n">
        <v>1.681207952936587</v>
      </c>
      <c r="C174" t="n">
        <v>-1.952285928342496</v>
      </c>
      <c r="D174" t="n">
        <v>-76.39712254123155</v>
      </c>
      <c r="E174" t="n">
        <v>7.262897313676763</v>
      </c>
    </row>
    <row r="175">
      <c r="A175" t="n">
        <v>174</v>
      </c>
      <c r="B175" t="n">
        <v>-4.076283022197366</v>
      </c>
      <c r="C175" t="n">
        <v>-6.619449980988397</v>
      </c>
      <c r="D175" t="n">
        <v>-613.6693445592215</v>
      </c>
      <c r="E175" t="n">
        <v>0.2750722462941682</v>
      </c>
    </row>
    <row r="176">
      <c r="A176" t="n">
        <v>175</v>
      </c>
      <c r="B176" t="n">
        <v>-2.975878142831225</v>
      </c>
      <c r="C176" t="n">
        <v>3.750538661097964</v>
      </c>
      <c r="D176" t="n">
        <v>148.8207744952713</v>
      </c>
      <c r="E176" t="n">
        <v>5.097432988909275</v>
      </c>
    </row>
    <row r="177">
      <c r="A177" t="n">
        <v>176</v>
      </c>
      <c r="B177" t="n">
        <v>-4.605568178589603</v>
      </c>
      <c r="C177" t="n">
        <v>-5.25260250886372</v>
      </c>
      <c r="D177" t="n">
        <v>-1002.222828978554</v>
      </c>
      <c r="E177" t="n">
        <v>0.6742453331199463</v>
      </c>
    </row>
    <row r="178">
      <c r="A178" t="n">
        <v>177</v>
      </c>
      <c r="B178" t="n">
        <v>-1.254193961306908</v>
      </c>
      <c r="C178" t="n">
        <v>3.484966157785084</v>
      </c>
      <c r="D178" t="n">
        <v>-1283.746499824646</v>
      </c>
      <c r="E178" t="n">
        <v>6.690695979772185</v>
      </c>
    </row>
    <row r="179">
      <c r="A179" t="n">
        <v>178</v>
      </c>
      <c r="B179" t="n">
        <v>4.537663213249589</v>
      </c>
      <c r="C179" t="n">
        <v>5.752911154135278</v>
      </c>
      <c r="D179" t="n">
        <v>257.0503894921002</v>
      </c>
      <c r="E179" t="n">
        <v>-0.2897747619310713</v>
      </c>
    </row>
    <row r="180">
      <c r="A180" t="n">
        <v>179</v>
      </c>
      <c r="B180" t="n">
        <v>1.540427189949443</v>
      </c>
      <c r="C180" t="n">
        <v>-0.5051932302621924</v>
      </c>
      <c r="D180" t="n">
        <v>-358.4326965720558</v>
      </c>
      <c r="E180" t="n">
        <v>6.291745764519405</v>
      </c>
    </row>
    <row r="181">
      <c r="A181" t="n">
        <v>180</v>
      </c>
      <c r="B181" t="n">
        <v>-1.267049372307678</v>
      </c>
      <c r="C181" t="n">
        <v>2.642349597065407</v>
      </c>
      <c r="D181" t="n">
        <v>37.68215067394758</v>
      </c>
      <c r="E181" t="n">
        <v>-0.3121469890693638</v>
      </c>
    </row>
    <row r="182">
      <c r="A182" t="n">
        <v>181</v>
      </c>
      <c r="B182" t="n">
        <v>5.67781752199491</v>
      </c>
      <c r="C182" t="n">
        <v>1.853098323154954</v>
      </c>
      <c r="D182" t="n">
        <v>430.4680337737037</v>
      </c>
      <c r="E182" t="n">
        <v>-3.758649130610014</v>
      </c>
    </row>
    <row r="183">
      <c r="A183" t="n">
        <v>182</v>
      </c>
      <c r="B183" t="n">
        <v>-1.603483692661505</v>
      </c>
      <c r="C183" t="n">
        <v>-1.94893528150532</v>
      </c>
      <c r="D183" t="n">
        <v>-93.36085217627534</v>
      </c>
      <c r="E183" t="n">
        <v>5.595332870872167</v>
      </c>
    </row>
    <row r="184">
      <c r="A184" t="n">
        <v>183</v>
      </c>
      <c r="B184" t="n">
        <v>-4.489338846227562</v>
      </c>
      <c r="C184" t="n">
        <v>-2.131289831521016</v>
      </c>
      <c r="D184" t="n">
        <v>-615.0643437647883</v>
      </c>
      <c r="E184" t="n">
        <v>-7.347337823832275</v>
      </c>
    </row>
    <row r="185">
      <c r="A185" t="n">
        <v>184</v>
      </c>
      <c r="B185" t="n">
        <v>0.5982517229538158</v>
      </c>
      <c r="C185" t="n">
        <v>-3.23168916230103</v>
      </c>
      <c r="D185" t="n">
        <v>41.05691922722002</v>
      </c>
      <c r="E185" t="n">
        <v>-0.3233071931806208</v>
      </c>
    </row>
    <row r="186">
      <c r="A186" t="n">
        <v>185</v>
      </c>
      <c r="B186" t="n">
        <v>6.910437841285043</v>
      </c>
      <c r="C186" t="n">
        <v>-0.5732340732239908</v>
      </c>
      <c r="D186" t="n">
        <v>-546.0706261842053</v>
      </c>
      <c r="E186" t="n">
        <v>7.17975520215575</v>
      </c>
    </row>
    <row r="187">
      <c r="A187" t="n">
        <v>186</v>
      </c>
      <c r="B187" t="n">
        <v>4.608164936129515</v>
      </c>
      <c r="C187" t="n">
        <v>0.4385805912361315</v>
      </c>
      <c r="D187" t="n">
        <v>502.9678202682048</v>
      </c>
      <c r="E187" t="n">
        <v>-5.484350780513234</v>
      </c>
    </row>
    <row r="188">
      <c r="A188" t="n">
        <v>187</v>
      </c>
      <c r="B188" t="n">
        <v>-4.339749159788879</v>
      </c>
      <c r="C188" t="n">
        <v>0.3848068929930381</v>
      </c>
      <c r="D188" t="n">
        <v>-1228.536705651135</v>
      </c>
      <c r="E188" t="n">
        <v>-0.1643810971360398</v>
      </c>
    </row>
    <row r="189">
      <c r="A189" t="n">
        <v>188</v>
      </c>
      <c r="B189" t="n">
        <v>5.299121893041754</v>
      </c>
      <c r="C189" t="n">
        <v>3.133763718871589</v>
      </c>
      <c r="D189" t="n">
        <v>781.0487209087287</v>
      </c>
      <c r="E189" t="n">
        <v>-5.442664034430664</v>
      </c>
    </row>
    <row r="190">
      <c r="A190" t="n">
        <v>189</v>
      </c>
      <c r="B190" t="n">
        <v>2.241695245095598</v>
      </c>
      <c r="C190" t="n">
        <v>-3.330880905135043</v>
      </c>
      <c r="D190" t="n">
        <v>-116.7429025073294</v>
      </c>
      <c r="E190" t="n">
        <v>1.632788141119266</v>
      </c>
    </row>
    <row r="191">
      <c r="A191" t="n">
        <v>190</v>
      </c>
      <c r="B191" t="n">
        <v>3.582007077239356</v>
      </c>
      <c r="C191" t="n">
        <v>5.287941263517126</v>
      </c>
      <c r="D191" t="n">
        <v>1040.967547079028</v>
      </c>
      <c r="E191" t="n">
        <v>-3.376698623026624</v>
      </c>
    </row>
    <row r="192">
      <c r="A192" t="n">
        <v>191</v>
      </c>
      <c r="B192" t="n">
        <v>1.612611623328965</v>
      </c>
      <c r="C192" t="n">
        <v>-0.7612880715595489</v>
      </c>
      <c r="D192" t="n">
        <v>-264.0640862313921</v>
      </c>
      <c r="E192" t="n">
        <v>2.792839272374275</v>
      </c>
    </row>
    <row r="193">
      <c r="A193" t="n">
        <v>192</v>
      </c>
      <c r="B193" t="n">
        <v>5.551075463461157</v>
      </c>
      <c r="C193" t="n">
        <v>-3.29418036306274</v>
      </c>
      <c r="D193" t="n">
        <v>920.4806278933154</v>
      </c>
      <c r="E193" t="n">
        <v>-3.846271883012426</v>
      </c>
    </row>
    <row r="194">
      <c r="A194" t="n">
        <v>193</v>
      </c>
      <c r="B194" t="n">
        <v>4.904536434501786</v>
      </c>
      <c r="C194" t="n">
        <v>-3.004010063262258</v>
      </c>
      <c r="D194" t="n">
        <v>-988.1869341508374</v>
      </c>
      <c r="E194" t="n">
        <v>-1.138858726198585</v>
      </c>
    </row>
    <row r="195">
      <c r="A195" t="n">
        <v>194</v>
      </c>
      <c r="B195" t="n">
        <v>4.053423299518091</v>
      </c>
      <c r="C195" t="n">
        <v>0.7032822696992304</v>
      </c>
      <c r="D195" t="n">
        <v>-125.876082504894</v>
      </c>
      <c r="E195" t="n">
        <v>-4.593475474310276</v>
      </c>
    </row>
    <row r="196">
      <c r="A196" t="n">
        <v>195</v>
      </c>
      <c r="B196" t="n">
        <v>3.221770753801844</v>
      </c>
      <c r="C196" t="n">
        <v>-0.6409503318644523</v>
      </c>
      <c r="D196" t="n">
        <v>633.7883850180261</v>
      </c>
      <c r="E196" t="n">
        <v>5.423590286152003</v>
      </c>
    </row>
    <row r="197">
      <c r="A197" t="n">
        <v>196</v>
      </c>
      <c r="B197" t="n">
        <v>5.428714743357259</v>
      </c>
      <c r="C197" t="n">
        <v>-2.337263001173447</v>
      </c>
      <c r="D197" t="n">
        <v>135.8265109565851</v>
      </c>
      <c r="E197" t="n">
        <v>-2.992927144789933</v>
      </c>
    </row>
    <row r="198">
      <c r="A198" t="n">
        <v>197</v>
      </c>
      <c r="B198" t="n">
        <v>-2.941635154092364</v>
      </c>
      <c r="C198" t="n">
        <v>8.329055494070472</v>
      </c>
      <c r="D198" t="n">
        <v>1109.889604263126</v>
      </c>
      <c r="E198" t="n">
        <v>-0.1833298966660386</v>
      </c>
    </row>
    <row r="199">
      <c r="A199" t="n">
        <v>198</v>
      </c>
      <c r="B199" t="n">
        <v>3.682603995264184</v>
      </c>
      <c r="C199" t="n">
        <v>1.188010676887922</v>
      </c>
      <c r="D199" t="n">
        <v>239.922685543335</v>
      </c>
      <c r="E199" t="n">
        <v>1.295226887484133</v>
      </c>
    </row>
    <row r="200">
      <c r="A200" t="n">
        <v>199</v>
      </c>
      <c r="B200" t="n">
        <v>2.055295660568703</v>
      </c>
      <c r="C200" t="n">
        <v>-2.847190886161326</v>
      </c>
      <c r="D200" t="n">
        <v>190.836819355204</v>
      </c>
      <c r="E200" t="n">
        <v>-2.364351854249508</v>
      </c>
    </row>
    <row r="201">
      <c r="A201" t="n">
        <v>200</v>
      </c>
      <c r="B201" t="n">
        <v>5.340484247885309</v>
      </c>
      <c r="C201" t="n">
        <v>6.925817618784937</v>
      </c>
      <c r="D201" t="n">
        <v>45.78860216008466</v>
      </c>
      <c r="E201" t="n">
        <v>-1.993352852270549</v>
      </c>
    </row>
    <row r="202">
      <c r="A202" t="n">
        <v>201</v>
      </c>
      <c r="B202" t="n">
        <v>-7.109247832283701</v>
      </c>
      <c r="C202" t="n">
        <v>4.278798981146381</v>
      </c>
      <c r="D202" t="n">
        <v>-363.2635470840719</v>
      </c>
      <c r="E202" t="n">
        <v>-1.953093537769135</v>
      </c>
    </row>
    <row r="203">
      <c r="A203" t="n">
        <v>202</v>
      </c>
      <c r="B203" t="n">
        <v>0.4564320593774766</v>
      </c>
      <c r="C203" t="n">
        <v>2.210654826328156</v>
      </c>
      <c r="D203" t="n">
        <v>-1428.402994424798</v>
      </c>
      <c r="E203" t="n">
        <v>-6.646063281003333</v>
      </c>
    </row>
    <row r="204">
      <c r="A204" t="n">
        <v>203</v>
      </c>
      <c r="B204" t="n">
        <v>3.243997025845726</v>
      </c>
      <c r="C204" t="n">
        <v>2.125197902909588</v>
      </c>
      <c r="D204" t="n">
        <v>362.3843215825763</v>
      </c>
      <c r="E204" t="n">
        <v>-4.728298123488856</v>
      </c>
    </row>
    <row r="205">
      <c r="A205" t="n">
        <v>204</v>
      </c>
      <c r="B205" t="n">
        <v>1.994052496213665</v>
      </c>
      <c r="C205" t="n">
        <v>-6.88531909906707</v>
      </c>
      <c r="D205" t="n">
        <v>-1398.772248817131</v>
      </c>
      <c r="E205" t="n">
        <v>-1.874169684491499</v>
      </c>
    </row>
    <row r="206">
      <c r="A206" t="n">
        <v>205</v>
      </c>
      <c r="B206" t="n">
        <v>-4.229937208376112</v>
      </c>
      <c r="C206" t="n">
        <v>2.804761126335808</v>
      </c>
      <c r="D206" t="n">
        <v>-542.5362624100763</v>
      </c>
      <c r="E206" t="n">
        <v>-0.09584045554955445</v>
      </c>
    </row>
    <row r="207">
      <c r="A207" t="n">
        <v>206</v>
      </c>
      <c r="B207" t="n">
        <v>6.945234404405626</v>
      </c>
      <c r="C207" t="n">
        <v>-3.80018676497372</v>
      </c>
      <c r="D207" t="n">
        <v>236.9334970040092</v>
      </c>
      <c r="E207" t="n">
        <v>-8.991192072350573</v>
      </c>
    </row>
    <row r="208">
      <c r="A208" t="n">
        <v>207</v>
      </c>
      <c r="B208" t="n">
        <v>2.256833364609696</v>
      </c>
      <c r="C208" t="n">
        <v>3.994947115568412</v>
      </c>
      <c r="D208" t="n">
        <v>285.6939114023295</v>
      </c>
      <c r="E208" t="n">
        <v>3.917814971733214</v>
      </c>
    </row>
    <row r="209">
      <c r="A209" t="n">
        <v>208</v>
      </c>
      <c r="B209" t="n">
        <v>1.16567299291647</v>
      </c>
      <c r="C209" t="n">
        <v>1.487147527425429</v>
      </c>
      <c r="D209" t="n">
        <v>281.0074471651151</v>
      </c>
      <c r="E209" t="n">
        <v>-3.289473275839795</v>
      </c>
    </row>
    <row r="210">
      <c r="A210" t="n">
        <v>209</v>
      </c>
      <c r="B210" t="n">
        <v>-1.632414699171367</v>
      </c>
      <c r="C210" t="n">
        <v>4.852340099175899</v>
      </c>
      <c r="D210" t="n">
        <v>544.295076881501</v>
      </c>
      <c r="E210" t="n">
        <v>3.53524608636607</v>
      </c>
    </row>
    <row r="211">
      <c r="A211" t="n">
        <v>210</v>
      </c>
      <c r="B211" t="n">
        <v>-3.963652756398847</v>
      </c>
      <c r="C211" t="n">
        <v>-0.4927267437774033</v>
      </c>
      <c r="D211" t="n">
        <v>-143.2750865855231</v>
      </c>
      <c r="E211" t="n">
        <v>-4.027750787960502</v>
      </c>
    </row>
    <row r="212">
      <c r="A212" t="n">
        <v>211</v>
      </c>
      <c r="B212" t="n">
        <v>2.804517767757365</v>
      </c>
      <c r="C212" t="n">
        <v>2.771199770570581</v>
      </c>
      <c r="D212" t="n">
        <v>262.4008809810181</v>
      </c>
      <c r="E212" t="n">
        <v>1.589049975291054</v>
      </c>
    </row>
    <row r="213">
      <c r="A213" t="n">
        <v>212</v>
      </c>
      <c r="B213" t="n">
        <v>-2.989846443734681</v>
      </c>
      <c r="C213" t="n">
        <v>-1.249804217042055</v>
      </c>
      <c r="D213" t="n">
        <v>-1344.523514812811</v>
      </c>
      <c r="E213" t="n">
        <v>8.715188974278911</v>
      </c>
    </row>
    <row r="214">
      <c r="A214" t="n">
        <v>213</v>
      </c>
      <c r="B214" t="n">
        <v>3.951776771180477</v>
      </c>
      <c r="C214" t="n">
        <v>-2.901270801020293</v>
      </c>
      <c r="D214" t="n">
        <v>398.4932033928462</v>
      </c>
      <c r="E214" t="n">
        <v>-0.3012836995680352</v>
      </c>
    </row>
    <row r="215">
      <c r="A215" t="n">
        <v>214</v>
      </c>
      <c r="B215" t="n">
        <v>-0.5042198661644357</v>
      </c>
      <c r="C215" t="n">
        <v>-4.293365770508346</v>
      </c>
      <c r="D215" t="n">
        <v>-16.80732342067592</v>
      </c>
      <c r="E215" t="n">
        <v>2.655272659539997</v>
      </c>
    </row>
    <row r="216">
      <c r="A216" t="n">
        <v>215</v>
      </c>
      <c r="B216" t="n">
        <v>-2.04021166930797</v>
      </c>
      <c r="C216" t="n">
        <v>-1.867437857987397</v>
      </c>
      <c r="D216" t="n">
        <v>-520.044673490892</v>
      </c>
      <c r="E216" t="n">
        <v>1.374401168561715</v>
      </c>
    </row>
    <row r="217">
      <c r="A217" t="n">
        <v>216</v>
      </c>
      <c r="B217" t="n">
        <v>2.84689180552326</v>
      </c>
      <c r="C217" t="n">
        <v>5.778512000434169</v>
      </c>
      <c r="D217" t="n">
        <v>-262.3226453108292</v>
      </c>
      <c r="E217" t="n">
        <v>-3.087625676897949</v>
      </c>
    </row>
    <row r="218">
      <c r="A218" t="n">
        <v>217</v>
      </c>
      <c r="B218" t="n">
        <v>8.115759943703972</v>
      </c>
      <c r="C218" t="n">
        <v>4.309128615434921</v>
      </c>
      <c r="D218" t="n">
        <v>-301.9827488395849</v>
      </c>
      <c r="E218" t="n">
        <v>0.2798441649581891</v>
      </c>
    </row>
    <row r="219">
      <c r="A219" t="n">
        <v>218</v>
      </c>
      <c r="B219" t="n">
        <v>-0.3750157120219516</v>
      </c>
      <c r="C219" t="n">
        <v>-8.356429584029623</v>
      </c>
      <c r="D219" t="n">
        <v>-587.2383623458667</v>
      </c>
      <c r="E219" t="n">
        <v>6.085894573648949</v>
      </c>
    </row>
    <row r="220">
      <c r="A220" t="n">
        <v>219</v>
      </c>
      <c r="B220" t="n">
        <v>0.8630030500942689</v>
      </c>
      <c r="C220" t="n">
        <v>6.338882783920527</v>
      </c>
      <c r="D220" t="n">
        <v>640.9930276143646</v>
      </c>
      <c r="E220" t="n">
        <v>-0.6046841823318514</v>
      </c>
    </row>
    <row r="221">
      <c r="A221" t="n">
        <v>220</v>
      </c>
      <c r="B221" t="n">
        <v>0.07954940599871606</v>
      </c>
      <c r="C221" t="n">
        <v>3.161197478485587</v>
      </c>
      <c r="D221" t="n">
        <v>-252.9817336884913</v>
      </c>
      <c r="E221" t="n">
        <v>8.43044732826573</v>
      </c>
    </row>
    <row r="222">
      <c r="A222" t="n">
        <v>221</v>
      </c>
      <c r="B222" t="n">
        <v>-1.500345575301475</v>
      </c>
      <c r="C222" t="n">
        <v>0.1631657905420356</v>
      </c>
      <c r="D222" t="n">
        <v>195.1449581381923</v>
      </c>
      <c r="E222" t="n">
        <v>-5.64698657091483</v>
      </c>
    </row>
    <row r="223">
      <c r="A223" t="n">
        <v>222</v>
      </c>
      <c r="B223" t="n">
        <v>-5.344149273122277</v>
      </c>
      <c r="C223" t="n">
        <v>-7.440168544898157</v>
      </c>
      <c r="D223" t="n">
        <v>46.01830032611861</v>
      </c>
      <c r="E223" t="n">
        <v>-7.84334604733436</v>
      </c>
    </row>
    <row r="224">
      <c r="A224" t="n">
        <v>223</v>
      </c>
      <c r="B224" t="n">
        <v>1.761703770092557</v>
      </c>
      <c r="C224" t="n">
        <v>-1.604089242428373</v>
      </c>
      <c r="D224" t="n">
        <v>286.5443375148272</v>
      </c>
      <c r="E224" t="n">
        <v>4.971547784811661</v>
      </c>
    </row>
    <row r="225">
      <c r="A225" t="n">
        <v>224</v>
      </c>
      <c r="B225" t="n">
        <v>-1.084538314965931</v>
      </c>
      <c r="C225" t="n">
        <v>2.099342307253858</v>
      </c>
      <c r="D225" t="n">
        <v>-590.2337544730407</v>
      </c>
      <c r="E225" t="n">
        <v>-7.504462292721385</v>
      </c>
    </row>
    <row r="226">
      <c r="A226" t="n">
        <v>225</v>
      </c>
      <c r="B226" t="n">
        <v>1.464656204383271</v>
      </c>
      <c r="C226" t="n">
        <v>-4.795758812431574</v>
      </c>
      <c r="D226" t="n">
        <v>-105.4461358486914</v>
      </c>
      <c r="E226" t="n">
        <v>4.49835424321903</v>
      </c>
    </row>
    <row r="227">
      <c r="A227" t="n">
        <v>226</v>
      </c>
      <c r="B227" t="n">
        <v>1.699657794257117</v>
      </c>
      <c r="C227" t="n">
        <v>6.151563442558299</v>
      </c>
      <c r="D227" t="n">
        <v>-682.820858806199</v>
      </c>
      <c r="E227" t="n">
        <v>6.263894456495012</v>
      </c>
    </row>
    <row r="228">
      <c r="A228" t="n">
        <v>227</v>
      </c>
      <c r="B228" t="n">
        <v>-3.133217516638929</v>
      </c>
      <c r="C228" t="n">
        <v>-5.61807957805701</v>
      </c>
      <c r="D228" t="n">
        <v>-631.361820795315</v>
      </c>
      <c r="E228" t="n">
        <v>-7.081103190231072</v>
      </c>
    </row>
    <row r="229">
      <c r="A229" t="n">
        <v>228</v>
      </c>
      <c r="B229" t="n">
        <v>-1.906396865733037</v>
      </c>
      <c r="C229" t="n">
        <v>-0.3928514513254324</v>
      </c>
      <c r="D229" t="n">
        <v>-104.2374614519902</v>
      </c>
      <c r="E229" t="n">
        <v>-4.103636764943139</v>
      </c>
    </row>
    <row r="230">
      <c r="A230" t="n">
        <v>229</v>
      </c>
      <c r="B230" t="n">
        <v>4.795065950254051</v>
      </c>
      <c r="C230" t="n">
        <v>2.702873559743542</v>
      </c>
      <c r="D230" t="n">
        <v>939.3756139778244</v>
      </c>
      <c r="E230" t="n">
        <v>2.100035456550782</v>
      </c>
    </row>
    <row r="231">
      <c r="A231" t="n">
        <v>230</v>
      </c>
      <c r="B231" t="n">
        <v>-4.043790780700518</v>
      </c>
      <c r="C231" t="n">
        <v>1.252592592288469</v>
      </c>
      <c r="D231" t="n">
        <v>-18.08367909524858</v>
      </c>
      <c r="E231" t="n">
        <v>2.225378966809187</v>
      </c>
    </row>
    <row r="232">
      <c r="A232" t="n">
        <v>231</v>
      </c>
      <c r="B232" t="n">
        <v>1.03629057339075</v>
      </c>
      <c r="C232" t="n">
        <v>2.562397831000831</v>
      </c>
      <c r="D232" t="n">
        <v>236.9929299752666</v>
      </c>
      <c r="E232" t="n">
        <v>2.574359106562894</v>
      </c>
    </row>
    <row r="233">
      <c r="A233" t="n">
        <v>232</v>
      </c>
      <c r="B233" t="n">
        <v>-7.138245747797009</v>
      </c>
      <c r="C233" t="n">
        <v>3.182664526258964</v>
      </c>
      <c r="D233" t="n">
        <v>1198.546447962445</v>
      </c>
      <c r="E233" t="n">
        <v>-0.07571538944311218</v>
      </c>
    </row>
    <row r="234">
      <c r="A234" t="n">
        <v>233</v>
      </c>
      <c r="B234" t="n">
        <v>-4.859793069461233</v>
      </c>
      <c r="C234" t="n">
        <v>-4.383216776426066</v>
      </c>
      <c r="D234" t="n">
        <v>-515.1045639591254</v>
      </c>
      <c r="E234" t="n">
        <v>4.308111031076578</v>
      </c>
    </row>
    <row r="235">
      <c r="A235" t="n">
        <v>234</v>
      </c>
      <c r="B235" t="n">
        <v>-2.025033775117694</v>
      </c>
      <c r="C235" t="n">
        <v>-2.670457728919246</v>
      </c>
      <c r="D235" t="n">
        <v>180.4673332090012</v>
      </c>
      <c r="E235" t="n">
        <v>5.567832029633117</v>
      </c>
    </row>
    <row r="236">
      <c r="A236" t="n">
        <v>235</v>
      </c>
      <c r="B236" t="n">
        <v>1.021999525217584</v>
      </c>
      <c r="C236" t="n">
        <v>1.954157211283854</v>
      </c>
      <c r="D236" t="n">
        <v>565.5907508488923</v>
      </c>
      <c r="E236" t="n">
        <v>3.461821926325574</v>
      </c>
    </row>
    <row r="237">
      <c r="A237" t="n">
        <v>236</v>
      </c>
      <c r="B237" t="n">
        <v>1.420197026012498</v>
      </c>
      <c r="C237" t="n">
        <v>-1.004208557678096</v>
      </c>
      <c r="D237" t="n">
        <v>-685.4236983470119</v>
      </c>
      <c r="E237" t="n">
        <v>8.924539466943989</v>
      </c>
    </row>
    <row r="238">
      <c r="A238" t="n">
        <v>237</v>
      </c>
      <c r="B238" t="n">
        <v>1.963904564478914</v>
      </c>
      <c r="C238" t="n">
        <v>4.436435169311398</v>
      </c>
      <c r="D238" t="n">
        <v>578.9905908579875</v>
      </c>
      <c r="E238" t="n">
        <v>8.904042430300704</v>
      </c>
    </row>
    <row r="239">
      <c r="A239" t="n">
        <v>238</v>
      </c>
      <c r="B239" t="n">
        <v>2.297363888128802</v>
      </c>
      <c r="C239" t="n">
        <v>-2.966155022603505</v>
      </c>
      <c r="D239" t="n">
        <v>-860.4453668675421</v>
      </c>
      <c r="E239" t="n">
        <v>-5.481609871239735</v>
      </c>
    </row>
    <row r="240">
      <c r="A240" t="n">
        <v>239</v>
      </c>
      <c r="B240" t="n">
        <v>2.531459251254569</v>
      </c>
      <c r="C240" t="n">
        <v>-3.754097725252891</v>
      </c>
      <c r="D240" t="n">
        <v>1650.588297636013</v>
      </c>
      <c r="E240" t="n">
        <v>0.3372042572037823</v>
      </c>
    </row>
    <row r="241">
      <c r="A241" t="n">
        <v>240</v>
      </c>
      <c r="B241" t="n">
        <v>4.203647608531834</v>
      </c>
      <c r="C241" t="n">
        <v>-2.176533100099389</v>
      </c>
      <c r="D241" t="n">
        <v>256.9575053572962</v>
      </c>
      <c r="E241" t="n">
        <v>2.827864325700724</v>
      </c>
    </row>
    <row r="242">
      <c r="A242" t="n">
        <v>241</v>
      </c>
      <c r="B242" t="n">
        <v>6.896185823380262</v>
      </c>
      <c r="C242" t="n">
        <v>2.753542091177736</v>
      </c>
      <c r="D242" t="n">
        <v>-108.1829878029637</v>
      </c>
      <c r="E242" t="n">
        <v>-0.04195874564835655</v>
      </c>
    </row>
    <row r="243">
      <c r="A243" t="n">
        <v>242</v>
      </c>
      <c r="B243" t="n">
        <v>-5.079236882173335</v>
      </c>
      <c r="C243" t="n">
        <v>4.278473807057519</v>
      </c>
      <c r="D243" t="n">
        <v>904.2956355015273</v>
      </c>
      <c r="E243" t="n">
        <v>5.544369708354518</v>
      </c>
    </row>
    <row r="244">
      <c r="A244" t="n">
        <v>243</v>
      </c>
      <c r="B244" t="n">
        <v>5.476496427849881</v>
      </c>
      <c r="C244" t="n">
        <v>3.684153051869156</v>
      </c>
      <c r="D244" t="n">
        <v>-140.6692037779763</v>
      </c>
      <c r="E244" t="n">
        <v>7.664370469718263</v>
      </c>
    </row>
    <row r="245">
      <c r="A245" t="n">
        <v>244</v>
      </c>
      <c r="B245" t="n">
        <v>-7.561172717268534</v>
      </c>
      <c r="C245" t="n">
        <v>13.75087474398473</v>
      </c>
      <c r="D245" t="n">
        <v>-404.3016895957799</v>
      </c>
      <c r="E245" t="n">
        <v>-0.7443344146624638</v>
      </c>
    </row>
    <row r="246">
      <c r="A246" t="n">
        <v>245</v>
      </c>
      <c r="B246" t="n">
        <v>3.47190150606998</v>
      </c>
      <c r="C246" t="n">
        <v>-1.911041372174866</v>
      </c>
      <c r="D246" t="n">
        <v>-467.9352997835686</v>
      </c>
      <c r="E246" t="n">
        <v>0.3836428257586624</v>
      </c>
    </row>
    <row r="247">
      <c r="A247" t="n">
        <v>246</v>
      </c>
      <c r="B247" t="n">
        <v>2.36323380490387</v>
      </c>
      <c r="C247" t="n">
        <v>-4.060464597012745</v>
      </c>
      <c r="D247" t="n">
        <v>225.2075299095425</v>
      </c>
      <c r="E247" t="n">
        <v>2.950420290025995</v>
      </c>
    </row>
    <row r="248">
      <c r="A248" t="n">
        <v>247</v>
      </c>
      <c r="B248" t="n">
        <v>-0.450970250765276</v>
      </c>
      <c r="C248" t="n">
        <v>0.8456840677542872</v>
      </c>
      <c r="D248" t="n">
        <v>-702.0815940311054</v>
      </c>
      <c r="E248" t="n">
        <v>6.687812195929756</v>
      </c>
    </row>
    <row r="249">
      <c r="A249" t="n">
        <v>248</v>
      </c>
      <c r="B249" t="n">
        <v>-1.622107708275024</v>
      </c>
      <c r="C249" t="n">
        <v>-8.919881523026476</v>
      </c>
      <c r="D249" t="n">
        <v>-41.11478042826739</v>
      </c>
      <c r="E249" t="n">
        <v>-7.128909668476883</v>
      </c>
    </row>
    <row r="250">
      <c r="A250" t="n">
        <v>249</v>
      </c>
      <c r="B250" t="n">
        <v>0.88030356075603</v>
      </c>
      <c r="C250" t="n">
        <v>4.668803941431035</v>
      </c>
      <c r="D250" t="n">
        <v>1145.149391951459</v>
      </c>
      <c r="E250" t="n">
        <v>-0.5325892547208295</v>
      </c>
    </row>
    <row r="251">
      <c r="A251" t="n">
        <v>250</v>
      </c>
      <c r="B251" t="n">
        <v>1.098174278173891</v>
      </c>
      <c r="C251" t="n">
        <v>-2.922378208988247</v>
      </c>
      <c r="D251" t="n">
        <v>381.5921074653763</v>
      </c>
      <c r="E251" t="n">
        <v>-8.302122259772869</v>
      </c>
    </row>
    <row r="252">
      <c r="A252" t="n">
        <v>251</v>
      </c>
      <c r="B252" t="n">
        <v>1.927671686084342</v>
      </c>
      <c r="C252" t="n">
        <v>-0.06577982664034397</v>
      </c>
      <c r="D252" t="n">
        <v>457.374594516855</v>
      </c>
      <c r="E252" t="n">
        <v>-0.298885072845779</v>
      </c>
    </row>
    <row r="253">
      <c r="A253" t="n">
        <v>252</v>
      </c>
      <c r="B253" t="n">
        <v>-4.285838078577055</v>
      </c>
      <c r="C253" t="n">
        <v>-1.745268748866695</v>
      </c>
      <c r="D253" t="n">
        <v>-364.5948026457665</v>
      </c>
      <c r="E253" t="n">
        <v>-6.089061835431555</v>
      </c>
    </row>
    <row r="254">
      <c r="A254" t="n">
        <v>253</v>
      </c>
      <c r="B254" t="n">
        <v>5.693329212305965</v>
      </c>
      <c r="C254" t="n">
        <v>0.09643587333328492</v>
      </c>
      <c r="D254" t="n">
        <v>-679.7320563873427</v>
      </c>
      <c r="E254" t="n">
        <v>8.014429338739259</v>
      </c>
    </row>
    <row r="255">
      <c r="A255" t="n">
        <v>254</v>
      </c>
      <c r="B255" t="n">
        <v>-1.952639276648078</v>
      </c>
      <c r="C255" t="n">
        <v>3.789494617272318</v>
      </c>
      <c r="D255" t="n">
        <v>-323.8945876980065</v>
      </c>
      <c r="E255" t="n">
        <v>2.474432310000704</v>
      </c>
    </row>
    <row r="256">
      <c r="A256" t="n">
        <v>255</v>
      </c>
      <c r="B256" t="n">
        <v>-1.147288594214623</v>
      </c>
      <c r="C256" t="n">
        <v>-1.273486906660579</v>
      </c>
      <c r="D256" t="n">
        <v>882.8884496730612</v>
      </c>
      <c r="E256" t="n">
        <v>-5.022967373983221</v>
      </c>
    </row>
    <row r="257">
      <c r="A257" t="n">
        <v>256</v>
      </c>
      <c r="B257" t="n">
        <v>-3.484987586196755</v>
      </c>
      <c r="C257" t="n">
        <v>-3.359083596994101</v>
      </c>
      <c r="D257" t="n">
        <v>811.3685834025139</v>
      </c>
      <c r="E257" t="n">
        <v>2.108429080053235</v>
      </c>
    </row>
    <row r="258">
      <c r="A258" t="n">
        <v>257</v>
      </c>
      <c r="B258" t="n">
        <v>-1.938878253682623</v>
      </c>
      <c r="C258" t="n">
        <v>-2.530132799069473</v>
      </c>
      <c r="D258" t="n">
        <v>-139.6901533765757</v>
      </c>
      <c r="E258" t="n">
        <v>-5.73137447762613</v>
      </c>
    </row>
    <row r="259">
      <c r="A259" t="n">
        <v>258</v>
      </c>
      <c r="B259" t="n">
        <v>-2.737716710013476</v>
      </c>
      <c r="C259" t="n">
        <v>-0.9090513746689066</v>
      </c>
      <c r="D259" t="n">
        <v>222.3383746221782</v>
      </c>
      <c r="E259" t="n">
        <v>3.409511915613802</v>
      </c>
    </row>
    <row r="260">
      <c r="A260" t="n">
        <v>259</v>
      </c>
      <c r="B260" t="n">
        <v>1.381659479053138</v>
      </c>
      <c r="C260" t="n">
        <v>0.3273112558689618</v>
      </c>
      <c r="D260" t="n">
        <v>-210.3899499902538</v>
      </c>
      <c r="E260" t="n">
        <v>5.537510499311002</v>
      </c>
    </row>
    <row r="261">
      <c r="A261" t="n">
        <v>260</v>
      </c>
      <c r="B261" t="n">
        <v>1.109939289046488</v>
      </c>
      <c r="C261" t="n">
        <v>-6.44551696466313</v>
      </c>
      <c r="D261" t="n">
        <v>451.6546944435794</v>
      </c>
      <c r="E261" t="n">
        <v>7.477794346498701</v>
      </c>
    </row>
    <row r="262">
      <c r="A262" t="n">
        <v>261</v>
      </c>
      <c r="B262" t="n">
        <v>2.850685523163427</v>
      </c>
      <c r="C262" t="n">
        <v>3.126313359052489</v>
      </c>
      <c r="D262" t="n">
        <v>-394.3955820449131</v>
      </c>
      <c r="E262" t="n">
        <v>-8.619499134638966</v>
      </c>
    </row>
    <row r="263">
      <c r="A263" t="n">
        <v>262</v>
      </c>
      <c r="B263" t="n">
        <v>-1.438295269716154</v>
      </c>
      <c r="C263" t="n">
        <v>-1.71479597317965</v>
      </c>
      <c r="D263" t="n">
        <v>294.7574131202441</v>
      </c>
      <c r="E263" t="n">
        <v>-7.665424741240178</v>
      </c>
    </row>
    <row r="264">
      <c r="A264" t="n">
        <v>263</v>
      </c>
      <c r="B264" t="n">
        <v>0.4335116396707073</v>
      </c>
      <c r="C264" t="n">
        <v>4.295943230300401</v>
      </c>
      <c r="D264" t="n">
        <v>133.6385993122833</v>
      </c>
      <c r="E264" t="n">
        <v>-3.871887413288991</v>
      </c>
    </row>
    <row r="265">
      <c r="A265" t="n">
        <v>264</v>
      </c>
      <c r="B265" t="n">
        <v>4.610806681498088</v>
      </c>
      <c r="C265" t="n">
        <v>1.044345113678662</v>
      </c>
      <c r="D265" t="n">
        <v>-216.8448596424114</v>
      </c>
      <c r="E265" t="n">
        <v>5.175695093985634</v>
      </c>
    </row>
    <row r="266">
      <c r="A266" t="n">
        <v>265</v>
      </c>
      <c r="B266" t="n">
        <v>-6.085495630538583</v>
      </c>
      <c r="C266" t="n">
        <v>-0.7652808469987799</v>
      </c>
      <c r="D266" t="n">
        <v>310.1139121139057</v>
      </c>
      <c r="E266" t="n">
        <v>-8.39840831813688</v>
      </c>
    </row>
    <row r="267">
      <c r="A267" t="n">
        <v>266</v>
      </c>
      <c r="B267" t="n">
        <v>3.378585750473787</v>
      </c>
      <c r="C267" t="n">
        <v>-1.90681522766964</v>
      </c>
      <c r="D267" t="n">
        <v>759.7985593217003</v>
      </c>
      <c r="E267" t="n">
        <v>-7.228399514043719</v>
      </c>
    </row>
    <row r="268">
      <c r="A268" t="n">
        <v>267</v>
      </c>
      <c r="B268" t="n">
        <v>0.7116400927212234</v>
      </c>
      <c r="C268" t="n">
        <v>4.229023194016757</v>
      </c>
      <c r="D268" t="n">
        <v>183.8475376501618</v>
      </c>
      <c r="E268" t="n">
        <v>8.604582842395812</v>
      </c>
    </row>
    <row r="269">
      <c r="A269" t="n">
        <v>268</v>
      </c>
      <c r="B269" t="n">
        <v>1.866810324048814</v>
      </c>
      <c r="C269" t="n">
        <v>-0.5811282474940996</v>
      </c>
      <c r="D269" t="n">
        <v>320.0145195270406</v>
      </c>
      <c r="E269" t="n">
        <v>2.831306775030126</v>
      </c>
    </row>
    <row r="270">
      <c r="A270" t="n">
        <v>269</v>
      </c>
      <c r="B270" t="n">
        <v>-7.094441068331586</v>
      </c>
      <c r="C270" t="n">
        <v>2.389387613264433</v>
      </c>
      <c r="D270" t="n">
        <v>-778.6625049110646</v>
      </c>
      <c r="E270" t="n">
        <v>-5.755690990108228</v>
      </c>
    </row>
    <row r="271">
      <c r="A271" t="n">
        <v>270</v>
      </c>
      <c r="B271" t="n">
        <v>-2.118463735579875</v>
      </c>
      <c r="C271" t="n">
        <v>-0.8318676750661638</v>
      </c>
      <c r="D271" t="n">
        <v>456.4254237737092</v>
      </c>
      <c r="E271" t="n">
        <v>4.807325838869073</v>
      </c>
    </row>
    <row r="272">
      <c r="A272" t="n">
        <v>271</v>
      </c>
      <c r="B272" t="n">
        <v>-0.6258884464601616</v>
      </c>
      <c r="C272" t="n">
        <v>0.6303849207307894</v>
      </c>
      <c r="D272" t="n">
        <v>-514.8917978178966</v>
      </c>
      <c r="E272" t="n">
        <v>5.318353163964188</v>
      </c>
    </row>
    <row r="273">
      <c r="A273" t="n">
        <v>272</v>
      </c>
      <c r="B273" t="n">
        <v>3.133885363953627</v>
      </c>
      <c r="C273" t="n">
        <v>5.878861656948281</v>
      </c>
      <c r="D273" t="n">
        <v>-978.7823430291003</v>
      </c>
      <c r="E273" t="n">
        <v>-6.938347924535957</v>
      </c>
    </row>
    <row r="274">
      <c r="A274" t="n">
        <v>273</v>
      </c>
      <c r="B274" t="n">
        <v>-3.524104488775263</v>
      </c>
      <c r="C274" t="n">
        <v>-0.8051022289927801</v>
      </c>
      <c r="D274" t="n">
        <v>-1663.919943760525</v>
      </c>
      <c r="E274" t="n">
        <v>6.496942485407574</v>
      </c>
    </row>
    <row r="275">
      <c r="A275" t="n">
        <v>274</v>
      </c>
      <c r="B275" t="n">
        <v>-4.17458714400359</v>
      </c>
      <c r="C275" t="n">
        <v>-3.229598111828665</v>
      </c>
      <c r="D275" t="n">
        <v>922.1287997163126</v>
      </c>
      <c r="E275" t="n">
        <v>1.347325663236441</v>
      </c>
    </row>
    <row r="276">
      <c r="A276" t="n">
        <v>275</v>
      </c>
      <c r="B276" t="n">
        <v>-0.6214104437060726</v>
      </c>
      <c r="C276" t="n">
        <v>0.01311103273955688</v>
      </c>
      <c r="D276" t="n">
        <v>934.9052664896523</v>
      </c>
      <c r="E276" t="n">
        <v>3.344338293685541</v>
      </c>
    </row>
    <row r="277">
      <c r="A277" t="n">
        <v>276</v>
      </c>
      <c r="B277" t="n">
        <v>0.4099463055138187</v>
      </c>
      <c r="C277" t="n">
        <v>-1.841860326940528</v>
      </c>
      <c r="D277" t="n">
        <v>448.5271593645495</v>
      </c>
      <c r="E277" t="n">
        <v>-3.941524173772672</v>
      </c>
    </row>
    <row r="278">
      <c r="A278" t="n">
        <v>277</v>
      </c>
      <c r="B278" t="n">
        <v>0.1915373401472364</v>
      </c>
      <c r="C278" t="n">
        <v>-0.6820065492198375</v>
      </c>
      <c r="D278" t="n">
        <v>-1139.089156998191</v>
      </c>
      <c r="E278" t="n">
        <v>5.71924568473116</v>
      </c>
    </row>
    <row r="279">
      <c r="A279" t="n">
        <v>278</v>
      </c>
      <c r="B279" t="n">
        <v>-0.4322067870419596</v>
      </c>
      <c r="C279" t="n">
        <v>-2.787264254479588</v>
      </c>
      <c r="D279" t="n">
        <v>991.026138056801</v>
      </c>
      <c r="E279" t="n">
        <v>-1.163176518296847</v>
      </c>
    </row>
    <row r="280">
      <c r="A280" t="n">
        <v>279</v>
      </c>
      <c r="B280" t="n">
        <v>-5.418856132231488</v>
      </c>
      <c r="C280" t="n">
        <v>0.3472743022400412</v>
      </c>
      <c r="D280" t="n">
        <v>-990.9707106967834</v>
      </c>
      <c r="E280" t="n">
        <v>2.735220574901955</v>
      </c>
    </row>
    <row r="281">
      <c r="A281" t="n">
        <v>280</v>
      </c>
      <c r="B281" t="n">
        <v>0.4032988779429432</v>
      </c>
      <c r="C281" t="n">
        <v>0.02242994895712381</v>
      </c>
      <c r="D281" t="n">
        <v>592.2360543314567</v>
      </c>
      <c r="E281" t="n">
        <v>5.525495463112106</v>
      </c>
    </row>
    <row r="282">
      <c r="A282" t="n">
        <v>281</v>
      </c>
      <c r="B282" t="n">
        <v>-0.997673144541472</v>
      </c>
      <c r="C282" t="n">
        <v>4.801716332417906</v>
      </c>
      <c r="D282" t="n">
        <v>-452.8722333137179</v>
      </c>
      <c r="E282" t="n">
        <v>-0.03605390203294712</v>
      </c>
    </row>
    <row r="283">
      <c r="A283" t="n">
        <v>282</v>
      </c>
      <c r="B283" t="n">
        <v>6.2111121997428</v>
      </c>
      <c r="C283" t="n">
        <v>-4.370199824885724</v>
      </c>
      <c r="D283" t="n">
        <v>-1091.80063053118</v>
      </c>
      <c r="E283" t="n">
        <v>-5.979588140712551</v>
      </c>
    </row>
    <row r="284">
      <c r="A284" t="n">
        <v>283</v>
      </c>
      <c r="B284" t="n">
        <v>-0.8049055653524195</v>
      </c>
      <c r="C284" t="n">
        <v>3.635476435628678</v>
      </c>
      <c r="D284" t="n">
        <v>-51.02268576435286</v>
      </c>
      <c r="E284" t="n">
        <v>4.100856900934273</v>
      </c>
    </row>
    <row r="285">
      <c r="A285" t="n">
        <v>284</v>
      </c>
      <c r="B285" t="n">
        <v>0.8906469828734759</v>
      </c>
      <c r="C285" t="n">
        <v>-10.91053790649067</v>
      </c>
      <c r="D285" t="n">
        <v>-261.9573694084406</v>
      </c>
      <c r="E285" t="n">
        <v>-2.273258328508957</v>
      </c>
    </row>
    <row r="286">
      <c r="A286" t="n">
        <v>285</v>
      </c>
      <c r="B286" t="n">
        <v>-3.306469821024784</v>
      </c>
      <c r="C286" t="n">
        <v>-1.085049474867698</v>
      </c>
      <c r="D286" t="n">
        <v>570.6785637114381</v>
      </c>
      <c r="E286" t="n">
        <v>-0.3303194630619017</v>
      </c>
    </row>
    <row r="287">
      <c r="A287" t="n">
        <v>286</v>
      </c>
      <c r="B287" t="n">
        <v>1.23576341827267</v>
      </c>
      <c r="C287" t="n">
        <v>7.646973755585675</v>
      </c>
      <c r="D287" t="n">
        <v>-200.0167957215525</v>
      </c>
      <c r="E287" t="n">
        <v>-8.248918805527628</v>
      </c>
    </row>
    <row r="288">
      <c r="A288" t="n">
        <v>287</v>
      </c>
      <c r="B288" t="n">
        <v>5.030949086476851</v>
      </c>
      <c r="C288" t="n">
        <v>-3.726286122264661</v>
      </c>
      <c r="D288" t="n">
        <v>214.3398611479904</v>
      </c>
      <c r="E288" t="n">
        <v>6.15309215406828</v>
      </c>
    </row>
    <row r="289">
      <c r="A289" t="n">
        <v>288</v>
      </c>
      <c r="B289" t="n">
        <v>-1.140574022458081</v>
      </c>
      <c r="C289" t="n">
        <v>0.6289976777360515</v>
      </c>
      <c r="D289" t="n">
        <v>828.7153444856974</v>
      </c>
      <c r="E289" t="n">
        <v>1.329428037577822</v>
      </c>
    </row>
    <row r="290">
      <c r="A290" t="n">
        <v>289</v>
      </c>
      <c r="B290" t="n">
        <v>-2.858238283367487</v>
      </c>
      <c r="C290" t="n">
        <v>0.7419901222743023</v>
      </c>
      <c r="D290" t="n">
        <v>207.0917831136357</v>
      </c>
      <c r="E290" t="n">
        <v>4.38340054847104</v>
      </c>
    </row>
    <row r="291">
      <c r="A291" t="n">
        <v>290</v>
      </c>
      <c r="B291" t="n">
        <v>-5.45608991839099</v>
      </c>
      <c r="C291" t="n">
        <v>0.5123376133901352</v>
      </c>
      <c r="D291" t="n">
        <v>-196.6914757282528</v>
      </c>
      <c r="E291" t="n">
        <v>5.799579972528831</v>
      </c>
    </row>
    <row r="292">
      <c r="A292" t="n">
        <v>291</v>
      </c>
      <c r="B292" t="n">
        <v>0.8918944928246132</v>
      </c>
      <c r="C292" t="n">
        <v>5.554852944958524</v>
      </c>
      <c r="D292" t="n">
        <v>420.4583719398639</v>
      </c>
      <c r="E292" t="n">
        <v>-3.680410666039422</v>
      </c>
    </row>
    <row r="293">
      <c r="A293" t="n">
        <v>292</v>
      </c>
      <c r="B293" t="n">
        <v>-1.830263443964793</v>
      </c>
      <c r="C293" t="n">
        <v>0.6594686093530033</v>
      </c>
      <c r="D293" t="n">
        <v>-371.7729856151289</v>
      </c>
      <c r="E293" t="n">
        <v>-7.804341693857223</v>
      </c>
    </row>
    <row r="294">
      <c r="A294" t="n">
        <v>293</v>
      </c>
      <c r="B294" t="n">
        <v>0.9418275051086475</v>
      </c>
      <c r="C294" t="n">
        <v>0.2585682390559076</v>
      </c>
      <c r="D294" t="n">
        <v>214.5748557909467</v>
      </c>
      <c r="E294" t="n">
        <v>-8.327392352685688</v>
      </c>
    </row>
    <row r="295">
      <c r="A295" t="n">
        <v>294</v>
      </c>
      <c r="B295" t="n">
        <v>-1.130276860666013</v>
      </c>
      <c r="C295" t="n">
        <v>2.151198149845365</v>
      </c>
      <c r="D295" t="n">
        <v>-109.8225479470887</v>
      </c>
      <c r="E295" t="n">
        <v>8.407417432321193</v>
      </c>
    </row>
    <row r="296">
      <c r="A296" t="n">
        <v>295</v>
      </c>
      <c r="B296" t="n">
        <v>6.106589997375914</v>
      </c>
      <c r="C296" t="n">
        <v>11.34983735778988</v>
      </c>
      <c r="D296" t="n">
        <v>408.0839921048329</v>
      </c>
      <c r="E296" t="n">
        <v>0.6873497685432208</v>
      </c>
    </row>
    <row r="297">
      <c r="A297" t="n">
        <v>296</v>
      </c>
      <c r="B297" t="n">
        <v>-0.1289692534320318</v>
      </c>
      <c r="C297" t="n">
        <v>-3.223152001092094</v>
      </c>
      <c r="D297" t="n">
        <v>-1702.526399885159</v>
      </c>
      <c r="E297" t="n">
        <v>-4.427342726245425</v>
      </c>
    </row>
    <row r="298">
      <c r="A298" t="n">
        <v>297</v>
      </c>
      <c r="B298" t="n">
        <v>-1.719822410971534</v>
      </c>
      <c r="C298" t="n">
        <v>1.292584268844218</v>
      </c>
      <c r="D298" t="n">
        <v>-463.6882131081647</v>
      </c>
      <c r="E298" t="n">
        <v>-7.55868058989299</v>
      </c>
    </row>
    <row r="299">
      <c r="A299" t="n">
        <v>298</v>
      </c>
      <c r="B299" t="n">
        <v>3.697545758923898</v>
      </c>
      <c r="C299" t="n">
        <v>3.851953676872943</v>
      </c>
      <c r="D299" t="n">
        <v>-70.39858142446839</v>
      </c>
      <c r="E299" t="n">
        <v>8.803833261651766</v>
      </c>
    </row>
    <row r="300">
      <c r="A300" t="n">
        <v>299</v>
      </c>
      <c r="B300" t="n">
        <v>0.02970368705642253</v>
      </c>
      <c r="C300" t="n">
        <v>-8.082836072665385</v>
      </c>
      <c r="D300" t="n">
        <v>541.392680150884</v>
      </c>
      <c r="E300" t="n">
        <v>-1.68856888603568</v>
      </c>
    </row>
    <row r="301">
      <c r="A301" t="n">
        <v>300</v>
      </c>
      <c r="B301" t="n">
        <v>6.121325530856743</v>
      </c>
      <c r="C301" t="n">
        <v>2.412574820256166</v>
      </c>
      <c r="D301" t="n">
        <v>508.2626229850702</v>
      </c>
      <c r="E301" t="n">
        <v>-7.826516936386144</v>
      </c>
    </row>
    <row r="302">
      <c r="A302" t="n">
        <v>301</v>
      </c>
      <c r="B302" t="n">
        <v>-7.232291409238935</v>
      </c>
      <c r="C302" t="n">
        <v>3.169671558547627</v>
      </c>
      <c r="D302" t="n">
        <v>326.1257072385166</v>
      </c>
      <c r="E302" t="n">
        <v>0.2975329438396888</v>
      </c>
    </row>
    <row r="303">
      <c r="A303" t="n">
        <v>302</v>
      </c>
      <c r="B303" t="n">
        <v>2.020231586381468</v>
      </c>
      <c r="C303" t="n">
        <v>3.106262907650039</v>
      </c>
      <c r="D303" t="n">
        <v>1166.997521998142</v>
      </c>
      <c r="E303" t="n">
        <v>-5.243294102708894</v>
      </c>
    </row>
    <row r="304">
      <c r="A304" t="n">
        <v>303</v>
      </c>
      <c r="B304" t="n">
        <v>-6.302252234274944</v>
      </c>
      <c r="C304" t="n">
        <v>3.10325790673972</v>
      </c>
      <c r="D304" t="n">
        <v>708.6525630293406</v>
      </c>
      <c r="E304" t="n">
        <v>4.243847291540342</v>
      </c>
    </row>
    <row r="305">
      <c r="A305" t="n">
        <v>304</v>
      </c>
      <c r="B305" t="n">
        <v>-1.238904253725505</v>
      </c>
      <c r="C305" t="n">
        <v>-3.103078313108953</v>
      </c>
      <c r="D305" t="n">
        <v>-229.2058197838758</v>
      </c>
      <c r="E305" t="n">
        <v>-6.796460241968457</v>
      </c>
    </row>
    <row r="306">
      <c r="A306" t="n">
        <v>305</v>
      </c>
      <c r="B306" t="n">
        <v>-5.099408790895422</v>
      </c>
      <c r="C306" t="n">
        <v>-1.355066254092342</v>
      </c>
      <c r="D306" t="n">
        <v>-764.530010526611</v>
      </c>
      <c r="E306" t="n">
        <v>-3.544063205484473</v>
      </c>
    </row>
    <row r="307">
      <c r="A307" t="n">
        <v>306</v>
      </c>
      <c r="B307" t="n">
        <v>6.653928530217524</v>
      </c>
      <c r="C307" t="n">
        <v>-2.509643272999221</v>
      </c>
      <c r="D307" t="n">
        <v>-117.1105722338551</v>
      </c>
      <c r="E307" t="n">
        <v>6.845562912536598</v>
      </c>
    </row>
    <row r="308">
      <c r="A308" t="n">
        <v>307</v>
      </c>
      <c r="B308" t="n">
        <v>-6.885832800882754</v>
      </c>
      <c r="C308" t="n">
        <v>1.622531615956274</v>
      </c>
      <c r="D308" t="n">
        <v>781.5370005231964</v>
      </c>
      <c r="E308" t="n">
        <v>-3.058180522140737</v>
      </c>
    </row>
    <row r="309">
      <c r="A309" t="n">
        <v>308</v>
      </c>
      <c r="B309" t="n">
        <v>-1.206525335239726</v>
      </c>
      <c r="C309" t="n">
        <v>1.771808248091118</v>
      </c>
      <c r="D309" t="n">
        <v>33.38582438290194</v>
      </c>
      <c r="E309" t="n">
        <v>0.5586596630076108</v>
      </c>
    </row>
    <row r="310">
      <c r="A310" t="n">
        <v>309</v>
      </c>
      <c r="B310" t="n">
        <v>3.388915958473478</v>
      </c>
      <c r="C310" t="n">
        <v>-2.411564835607063</v>
      </c>
      <c r="D310" t="n">
        <v>1415.183887498042</v>
      </c>
      <c r="E310" t="n">
        <v>-3.220865631098343</v>
      </c>
    </row>
    <row r="311">
      <c r="A311" t="n">
        <v>310</v>
      </c>
      <c r="B311" t="n">
        <v>-1.912789064643348</v>
      </c>
      <c r="C311" t="n">
        <v>-7.85419060783463</v>
      </c>
      <c r="D311" t="n">
        <v>266.4335419372948</v>
      </c>
      <c r="E311" t="n">
        <v>8.511068128146075</v>
      </c>
    </row>
    <row r="312">
      <c r="A312" t="n">
        <v>311</v>
      </c>
      <c r="B312" t="n">
        <v>-0.1386195159383472</v>
      </c>
      <c r="C312" t="n">
        <v>1.082401545536509</v>
      </c>
      <c r="D312" t="n">
        <v>51.40674026629414</v>
      </c>
      <c r="E312" t="n">
        <v>-8.671317388688621</v>
      </c>
    </row>
    <row r="313">
      <c r="A313" t="n">
        <v>312</v>
      </c>
      <c r="B313" t="n">
        <v>-6.200489862119167</v>
      </c>
      <c r="C313" t="n">
        <v>-0.2367121161948448</v>
      </c>
      <c r="D313" t="n">
        <v>384.0207504584934</v>
      </c>
      <c r="E313" t="n">
        <v>-7.464104990785441</v>
      </c>
    </row>
    <row r="314">
      <c r="A314" t="n">
        <v>313</v>
      </c>
      <c r="B314" t="n">
        <v>1.381276377841513</v>
      </c>
      <c r="C314" t="n">
        <v>-5.898516458979542</v>
      </c>
      <c r="D314" t="n">
        <v>593.2831343281192</v>
      </c>
      <c r="E314" t="n">
        <v>0.8303295428357576</v>
      </c>
    </row>
    <row r="315">
      <c r="A315" t="n">
        <v>314</v>
      </c>
      <c r="B315" t="n">
        <v>6.793876885285612</v>
      </c>
      <c r="C315" t="n">
        <v>-2.214220069033401</v>
      </c>
      <c r="D315" t="n">
        <v>-463.2586556125772</v>
      </c>
      <c r="E315" t="n">
        <v>-8.667898272160924</v>
      </c>
    </row>
    <row r="316">
      <c r="A316" t="n">
        <v>315</v>
      </c>
      <c r="B316" t="n">
        <v>1.521098660469701</v>
      </c>
      <c r="C316" t="n">
        <v>-2.466558658435723</v>
      </c>
      <c r="D316" t="n">
        <v>-279.8096045108917</v>
      </c>
      <c r="E316" t="n">
        <v>8.955278967421872</v>
      </c>
    </row>
    <row r="317">
      <c r="A317" t="n">
        <v>316</v>
      </c>
      <c r="B317" t="n">
        <v>8.270809173575401</v>
      </c>
      <c r="C317" t="n">
        <v>-1.636753523333595</v>
      </c>
      <c r="D317" t="n">
        <v>-104.5681116632716</v>
      </c>
      <c r="E317" t="n">
        <v>3.089594785880919</v>
      </c>
    </row>
    <row r="318">
      <c r="A318" t="n">
        <v>317</v>
      </c>
      <c r="B318" t="n">
        <v>-0.7326379450624924</v>
      </c>
      <c r="C318" t="n">
        <v>-0.5785402072592325</v>
      </c>
      <c r="D318" t="n">
        <v>-197.7769956213773</v>
      </c>
      <c r="E318" t="n">
        <v>-0.6859796146067143</v>
      </c>
    </row>
    <row r="319">
      <c r="A319" t="n">
        <v>318</v>
      </c>
      <c r="B319" t="n">
        <v>-3.550562039965105</v>
      </c>
      <c r="C319" t="n">
        <v>0.441301764500262</v>
      </c>
      <c r="D319" t="n">
        <v>-167.2096330192245</v>
      </c>
      <c r="E319" t="n">
        <v>0.7048664555794943</v>
      </c>
    </row>
    <row r="320">
      <c r="A320" t="n">
        <v>319</v>
      </c>
      <c r="B320" t="n">
        <v>1.761253143995211</v>
      </c>
      <c r="C320" t="n">
        <v>2.657006456966644</v>
      </c>
      <c r="D320" t="n">
        <v>180.8095158935353</v>
      </c>
      <c r="E320" t="n">
        <v>0.3147547892429559</v>
      </c>
    </row>
    <row r="321">
      <c r="A321" t="n">
        <v>320</v>
      </c>
      <c r="B321" t="n">
        <v>-11.07057583172434</v>
      </c>
      <c r="C321" t="n">
        <v>1.580087296625603</v>
      </c>
      <c r="D321" t="n">
        <v>-518.1864692695965</v>
      </c>
      <c r="E321" t="n">
        <v>3.851950733484315</v>
      </c>
    </row>
    <row r="322">
      <c r="A322" t="n">
        <v>321</v>
      </c>
      <c r="B322" t="n">
        <v>-0.08025752620934085</v>
      </c>
      <c r="C322" t="n">
        <v>-0.4232880267686123</v>
      </c>
      <c r="D322" t="n">
        <v>-601.6728569553457</v>
      </c>
      <c r="E322" t="n">
        <v>3.568330330500099</v>
      </c>
    </row>
    <row r="323">
      <c r="A323" t="n">
        <v>322</v>
      </c>
      <c r="B323" t="n">
        <v>1.913466995935091</v>
      </c>
      <c r="C323" t="n">
        <v>-3.37926696932394</v>
      </c>
      <c r="D323" t="n">
        <v>1267.342624805804</v>
      </c>
      <c r="E323" t="n">
        <v>-5.677342879209934</v>
      </c>
    </row>
    <row r="324">
      <c r="A324" t="n">
        <v>323</v>
      </c>
      <c r="B324" t="n">
        <v>-13.34963202808587</v>
      </c>
      <c r="C324" t="n">
        <v>6.918394503558645</v>
      </c>
      <c r="D324" t="n">
        <v>201.7662395022265</v>
      </c>
      <c r="E324" t="n">
        <v>-3.767430706574721</v>
      </c>
    </row>
    <row r="325">
      <c r="A325" t="n">
        <v>324</v>
      </c>
      <c r="B325" t="n">
        <v>-5.917126900993847</v>
      </c>
      <c r="C325" t="n">
        <v>-9.669118982718116</v>
      </c>
      <c r="D325" t="n">
        <v>175.850666314681</v>
      </c>
      <c r="E325" t="n">
        <v>8.167734124574954</v>
      </c>
    </row>
    <row r="326">
      <c r="A326" t="n">
        <v>325</v>
      </c>
      <c r="B326" t="n">
        <v>-1.604036731881044</v>
      </c>
      <c r="C326" t="n">
        <v>6.679479441528091</v>
      </c>
      <c r="D326" t="n">
        <v>-35.65667955864055</v>
      </c>
      <c r="E326" t="n">
        <v>4.463797620183317</v>
      </c>
    </row>
    <row r="327">
      <c r="A327" t="n">
        <v>326</v>
      </c>
      <c r="B327" t="n">
        <v>9.721084373494421</v>
      </c>
      <c r="C327" t="n">
        <v>5.106065495136456</v>
      </c>
      <c r="D327" t="n">
        <v>-403.7223103393051</v>
      </c>
      <c r="E327" t="n">
        <v>-1.810542986263383</v>
      </c>
    </row>
    <row r="328">
      <c r="A328" t="n">
        <v>327</v>
      </c>
      <c r="B328" t="n">
        <v>0.7090425229388868</v>
      </c>
      <c r="C328" t="n">
        <v>7.067010710785392</v>
      </c>
      <c r="D328" t="n">
        <v>455.0781838596113</v>
      </c>
      <c r="E328" t="n">
        <v>5.465737242582302</v>
      </c>
    </row>
    <row r="329">
      <c r="A329" t="n">
        <v>328</v>
      </c>
      <c r="B329" t="n">
        <v>0.7488740391929914</v>
      </c>
      <c r="C329" t="n">
        <v>-0.8825211652082916</v>
      </c>
      <c r="D329" t="n">
        <v>-279.4532076776742</v>
      </c>
      <c r="E329" t="n">
        <v>0.5447793457505532</v>
      </c>
    </row>
    <row r="330">
      <c r="A330" t="n">
        <v>329</v>
      </c>
      <c r="B330" t="n">
        <v>-4.096939456615672</v>
      </c>
      <c r="C330" t="n">
        <v>-0.6902564437976029</v>
      </c>
      <c r="D330" t="n">
        <v>-778.2280693971488</v>
      </c>
      <c r="E330" t="n">
        <v>-1.950396374595165</v>
      </c>
    </row>
    <row r="331">
      <c r="A331" t="n">
        <v>330</v>
      </c>
      <c r="B331" t="n">
        <v>4.366239593148236</v>
      </c>
      <c r="C331" t="n">
        <v>-1.616907129015934</v>
      </c>
      <c r="D331" t="n">
        <v>229.2779277805421</v>
      </c>
      <c r="E331" t="n">
        <v>0.6853487013273161</v>
      </c>
    </row>
    <row r="332">
      <c r="A332" t="n">
        <v>331</v>
      </c>
      <c r="B332" t="n">
        <v>-6.353033934878941</v>
      </c>
      <c r="C332" t="n">
        <v>-4.942904777962239</v>
      </c>
      <c r="D332" t="n">
        <v>-776.8685565050685</v>
      </c>
      <c r="E332" t="n">
        <v>0.2035195888083996</v>
      </c>
    </row>
    <row r="333">
      <c r="A333" t="n">
        <v>332</v>
      </c>
      <c r="B333" t="n">
        <v>1.430501065405444</v>
      </c>
      <c r="C333" t="n">
        <v>2.130562350900076</v>
      </c>
      <c r="D333" t="n">
        <v>478.2042824268021</v>
      </c>
      <c r="E333" t="n">
        <v>0.7167914915879048</v>
      </c>
    </row>
    <row r="334">
      <c r="A334" t="n">
        <v>333</v>
      </c>
      <c r="B334" t="n">
        <v>-2.003643631789727</v>
      </c>
      <c r="C334" t="n">
        <v>-0.6598640902796878</v>
      </c>
      <c r="D334" t="n">
        <v>-396.769201723963</v>
      </c>
      <c r="E334" t="n">
        <v>4.057939553206921</v>
      </c>
    </row>
    <row r="335">
      <c r="A335" t="n">
        <v>334</v>
      </c>
      <c r="B335" t="n">
        <v>6.143157495835371</v>
      </c>
      <c r="C335" t="n">
        <v>-0.6815247551701225</v>
      </c>
      <c r="D335" t="n">
        <v>-421.7363284790525</v>
      </c>
      <c r="E335" t="n">
        <v>3.927219945518733</v>
      </c>
    </row>
    <row r="336">
      <c r="A336" t="n">
        <v>335</v>
      </c>
      <c r="B336" t="n">
        <v>-2.585557956295788</v>
      </c>
      <c r="C336" t="n">
        <v>4.187865330681318</v>
      </c>
      <c r="D336" t="n">
        <v>-597.5764828246962</v>
      </c>
      <c r="E336" t="n">
        <v>-0.563135445433816</v>
      </c>
    </row>
    <row r="337">
      <c r="A337" t="n">
        <v>336</v>
      </c>
      <c r="B337" t="n">
        <v>-0.4146334878939471</v>
      </c>
      <c r="C337" t="n">
        <v>1.649156448852001</v>
      </c>
      <c r="D337" t="n">
        <v>-398.4553180804011</v>
      </c>
      <c r="E337" t="n">
        <v>-6.386733563140695</v>
      </c>
    </row>
    <row r="338">
      <c r="A338" t="n">
        <v>337</v>
      </c>
      <c r="B338" t="n">
        <v>-3.45970942229033</v>
      </c>
      <c r="C338" t="n">
        <v>3.21381728429537</v>
      </c>
      <c r="D338" t="n">
        <v>-141.4304806789423</v>
      </c>
      <c r="E338" t="n">
        <v>2.944246506351333</v>
      </c>
    </row>
    <row r="339">
      <c r="A339" t="n">
        <v>338</v>
      </c>
      <c r="B339" t="n">
        <v>-2.058259270916799</v>
      </c>
      <c r="C339" t="n">
        <v>0.9427382373568319</v>
      </c>
      <c r="D339" t="n">
        <v>41.16262172560577</v>
      </c>
      <c r="E339" t="n">
        <v>1.334153929784327</v>
      </c>
    </row>
    <row r="340">
      <c r="A340" t="n">
        <v>339</v>
      </c>
      <c r="B340" t="n">
        <v>2.243632906747565</v>
      </c>
      <c r="C340" t="n">
        <v>-2.357187536552427</v>
      </c>
      <c r="D340" t="n">
        <v>-244.6911182953435</v>
      </c>
      <c r="E340" t="n">
        <v>8.19479496823492</v>
      </c>
    </row>
    <row r="341">
      <c r="A341" t="n">
        <v>340</v>
      </c>
      <c r="B341" t="n">
        <v>-6.230386110664172</v>
      </c>
      <c r="C341" t="n">
        <v>-1.569307820688609</v>
      </c>
      <c r="D341" t="n">
        <v>-478.4792480896542</v>
      </c>
      <c r="E341" t="n">
        <v>2.200442262928552</v>
      </c>
    </row>
    <row r="342">
      <c r="A342" t="n">
        <v>341</v>
      </c>
      <c r="B342" t="n">
        <v>1.44863976026861</v>
      </c>
      <c r="C342" t="n">
        <v>-2.281358932469246</v>
      </c>
      <c r="D342" t="n">
        <v>226.7595339646606</v>
      </c>
      <c r="E342" t="n">
        <v>4.282859903715302</v>
      </c>
    </row>
    <row r="343">
      <c r="A343" t="n">
        <v>342</v>
      </c>
      <c r="B343" t="n">
        <v>4.05794534750023</v>
      </c>
      <c r="C343" t="n">
        <v>-3.373439504637232</v>
      </c>
      <c r="D343" t="n">
        <v>-50.12562283217057</v>
      </c>
      <c r="E343" t="n">
        <v>-8.110592121219309</v>
      </c>
    </row>
    <row r="344">
      <c r="A344" t="n">
        <v>343</v>
      </c>
      <c r="B344" t="n">
        <v>2.548515342443193</v>
      </c>
      <c r="C344" t="n">
        <v>-6.182194509607069</v>
      </c>
      <c r="D344" t="n">
        <v>284.1221233050099</v>
      </c>
      <c r="E344" t="n">
        <v>-1.988434910058265</v>
      </c>
    </row>
    <row r="345">
      <c r="A345" t="n">
        <v>344</v>
      </c>
      <c r="B345" t="n">
        <v>2.402261286407446</v>
      </c>
      <c r="C345" t="n">
        <v>-3.322745480974708</v>
      </c>
      <c r="D345" t="n">
        <v>-245.1585877748718</v>
      </c>
      <c r="E345" t="n">
        <v>-0.9136436932659613</v>
      </c>
    </row>
    <row r="346">
      <c r="A346" t="n">
        <v>345</v>
      </c>
      <c r="B346" t="n">
        <v>2.09287309129003</v>
      </c>
      <c r="C346" t="n">
        <v>1.463697937085271</v>
      </c>
      <c r="D346" t="n">
        <v>-419.0767051465258</v>
      </c>
      <c r="E346" t="n">
        <v>-3.275007055578126</v>
      </c>
    </row>
    <row r="347">
      <c r="A347" t="n">
        <v>346</v>
      </c>
      <c r="B347" t="n">
        <v>0.5608669923465112</v>
      </c>
      <c r="C347" t="n">
        <v>-7.587612581403365</v>
      </c>
      <c r="D347" t="n">
        <v>-331.3173274586393</v>
      </c>
      <c r="E347" t="n">
        <v>-2.238347170367104</v>
      </c>
    </row>
    <row r="348">
      <c r="A348" t="n">
        <v>347</v>
      </c>
      <c r="B348" t="n">
        <v>-0.007470271563282001</v>
      </c>
      <c r="C348" t="n">
        <v>-1.189046000017131</v>
      </c>
      <c r="D348" t="n">
        <v>381.9313125536199</v>
      </c>
      <c r="E348" t="n">
        <v>-5.899823294377772</v>
      </c>
    </row>
    <row r="349">
      <c r="A349" t="n">
        <v>348</v>
      </c>
      <c r="B349" t="n">
        <v>8.236062157604987</v>
      </c>
      <c r="C349" t="n">
        <v>-3.445349456587402</v>
      </c>
      <c r="D349" t="n">
        <v>460.1608263275987</v>
      </c>
      <c r="E349" t="n">
        <v>-0.05463119848728559</v>
      </c>
    </row>
    <row r="350">
      <c r="A350" t="n">
        <v>349</v>
      </c>
      <c r="B350" t="n">
        <v>2.652447804424816</v>
      </c>
      <c r="C350" t="n">
        <v>-5.356908242965166</v>
      </c>
      <c r="D350" t="n">
        <v>-368.2216904624949</v>
      </c>
      <c r="E350" t="n">
        <v>-7.255325356544227</v>
      </c>
    </row>
    <row r="351">
      <c r="A351" t="n">
        <v>350</v>
      </c>
      <c r="B351" t="n">
        <v>-0.603116400379941</v>
      </c>
      <c r="C351" t="n">
        <v>0.2492390335776351</v>
      </c>
      <c r="D351" t="n">
        <v>-299.4317626037102</v>
      </c>
      <c r="E351" t="n">
        <v>-2.415710967591216</v>
      </c>
    </row>
    <row r="352">
      <c r="A352" t="n">
        <v>351</v>
      </c>
      <c r="B352" t="n">
        <v>6.954361860013165</v>
      </c>
      <c r="C352" t="n">
        <v>4.120754729123182</v>
      </c>
      <c r="D352" t="n">
        <v>-157.5923385116372</v>
      </c>
      <c r="E352" t="n">
        <v>-1.014440603621976</v>
      </c>
    </row>
    <row r="353">
      <c r="A353" t="n">
        <v>352</v>
      </c>
      <c r="B353" t="n">
        <v>-3.416494416635067</v>
      </c>
      <c r="C353" t="n">
        <v>2.334599239836152</v>
      </c>
      <c r="D353" t="n">
        <v>617.4560746935492</v>
      </c>
      <c r="E353" t="n">
        <v>-0.01494936725699003</v>
      </c>
    </row>
    <row r="354">
      <c r="A354" t="n">
        <v>353</v>
      </c>
      <c r="B354" t="n">
        <v>3.314285469671294</v>
      </c>
      <c r="C354" t="n">
        <v>-4.406788497263028</v>
      </c>
      <c r="D354" t="n">
        <v>-503.286987448004</v>
      </c>
      <c r="E354" t="n">
        <v>-4.767906637021461</v>
      </c>
    </row>
    <row r="355">
      <c r="A355" t="n">
        <v>354</v>
      </c>
      <c r="B355" t="n">
        <v>-0.8067961033025314</v>
      </c>
      <c r="C355" t="n">
        <v>1.685377132729536</v>
      </c>
      <c r="D355" t="n">
        <v>861.2272980710545</v>
      </c>
      <c r="E355" t="n">
        <v>-4.134649318048042</v>
      </c>
    </row>
    <row r="356">
      <c r="A356" t="n">
        <v>355</v>
      </c>
      <c r="B356" t="n">
        <v>-0.3318369406941622</v>
      </c>
      <c r="C356" t="n">
        <v>-1.871550874495147</v>
      </c>
      <c r="D356" t="n">
        <v>-80.52338337764331</v>
      </c>
      <c r="E356" t="n">
        <v>-0.993139703271126</v>
      </c>
    </row>
    <row r="357">
      <c r="A357" t="n">
        <v>356</v>
      </c>
      <c r="B357" t="n">
        <v>-5.105460916228599</v>
      </c>
      <c r="C357" t="n">
        <v>-9.070735289334763</v>
      </c>
      <c r="D357" t="n">
        <v>-1531.039663087648</v>
      </c>
      <c r="E357" t="n">
        <v>8.910060016020763</v>
      </c>
    </row>
    <row r="358">
      <c r="A358" t="n">
        <v>357</v>
      </c>
      <c r="B358" t="n">
        <v>-0.3093739337919943</v>
      </c>
      <c r="C358" t="n">
        <v>-0.561188384078414</v>
      </c>
      <c r="D358" t="n">
        <v>-69.58350749691125</v>
      </c>
      <c r="E358" t="n">
        <v>-5.837371071545259</v>
      </c>
    </row>
    <row r="359">
      <c r="A359" t="n">
        <v>358</v>
      </c>
      <c r="B359" t="n">
        <v>2.521291608047944</v>
      </c>
      <c r="C359" t="n">
        <v>-1.956792048709949</v>
      </c>
      <c r="D359" t="n">
        <v>115.646668207301</v>
      </c>
      <c r="E359" t="n">
        <v>-8.957433974438331</v>
      </c>
    </row>
    <row r="360">
      <c r="A360" t="n">
        <v>359</v>
      </c>
      <c r="B360" t="n">
        <v>0.8222484029031588</v>
      </c>
      <c r="C360" t="n">
        <v>9.101186494703358</v>
      </c>
      <c r="D360" t="n">
        <v>-280.6371612936148</v>
      </c>
      <c r="E360" t="n">
        <v>-4.423586585615202</v>
      </c>
    </row>
    <row r="361">
      <c r="A361" t="n">
        <v>360</v>
      </c>
      <c r="B361" t="n">
        <v>-2.118462840787295</v>
      </c>
      <c r="C361" t="n">
        <v>1.890225546930522</v>
      </c>
      <c r="D361" t="n">
        <v>352.126595124504</v>
      </c>
      <c r="E361" t="n">
        <v>-2.357404093797507</v>
      </c>
    </row>
    <row r="362">
      <c r="A362" t="n">
        <v>361</v>
      </c>
      <c r="B362" t="n">
        <v>9.887005781758937</v>
      </c>
      <c r="C362" t="n">
        <v>1.319883442259187</v>
      </c>
      <c r="D362" t="n">
        <v>-300.7700629088689</v>
      </c>
      <c r="E362" t="n">
        <v>-7.845750774265676</v>
      </c>
    </row>
    <row r="363">
      <c r="A363" t="n">
        <v>362</v>
      </c>
      <c r="B363" t="n">
        <v>2.250964218499221</v>
      </c>
      <c r="C363" t="n">
        <v>3.439360199924387</v>
      </c>
      <c r="D363" t="n">
        <v>-142.5588946842964</v>
      </c>
      <c r="E363" t="n">
        <v>-2.511154757499421</v>
      </c>
    </row>
    <row r="364">
      <c r="A364" t="n">
        <v>363</v>
      </c>
      <c r="B364" t="n">
        <v>-5.780039429261325</v>
      </c>
      <c r="C364" t="n">
        <v>4.437186257574044</v>
      </c>
      <c r="D364" t="n">
        <v>483.7408805564726</v>
      </c>
      <c r="E364" t="n">
        <v>-5.457468239825941</v>
      </c>
    </row>
    <row r="365">
      <c r="A365" t="n">
        <v>364</v>
      </c>
      <c r="B365" t="n">
        <v>0.8239122473869136</v>
      </c>
      <c r="C365" t="n">
        <v>3.439014671365944</v>
      </c>
      <c r="D365" t="n">
        <v>1059.651203343817</v>
      </c>
      <c r="E365" t="n">
        <v>-4.69667873757947</v>
      </c>
    </row>
    <row r="366">
      <c r="A366" t="n">
        <v>365</v>
      </c>
      <c r="B366" t="n">
        <v>-0.6790954421873325</v>
      </c>
      <c r="C366" t="n">
        <v>0.7590776887575723</v>
      </c>
      <c r="D366" t="n">
        <v>-488.9404018554701</v>
      </c>
      <c r="E366" t="n">
        <v>-2.17195227376366</v>
      </c>
    </row>
    <row r="367">
      <c r="A367" t="n">
        <v>366</v>
      </c>
      <c r="B367" t="n">
        <v>-3.463019290172502</v>
      </c>
      <c r="C367" t="n">
        <v>5.012546659059059</v>
      </c>
      <c r="D367" t="n">
        <v>-968.0675722455381</v>
      </c>
      <c r="E367" t="n">
        <v>-4.915165915356932</v>
      </c>
    </row>
    <row r="368">
      <c r="A368" t="n">
        <v>367</v>
      </c>
      <c r="B368" t="n">
        <v>-4.136637609357021</v>
      </c>
      <c r="C368" t="n">
        <v>-5.310812019176231</v>
      </c>
      <c r="D368" t="n">
        <v>-684.1286058578373</v>
      </c>
      <c r="E368" t="n">
        <v>2.906259453034647</v>
      </c>
    </row>
    <row r="369">
      <c r="A369" t="n">
        <v>368</v>
      </c>
      <c r="B369" t="n">
        <v>-0.1772085008954459</v>
      </c>
      <c r="C369" t="n">
        <v>-4.618210718790875</v>
      </c>
      <c r="D369" t="n">
        <v>338.9398670503452</v>
      </c>
      <c r="E369" t="n">
        <v>2.435710253588586</v>
      </c>
    </row>
    <row r="370">
      <c r="A370" t="n">
        <v>369</v>
      </c>
      <c r="B370" t="n">
        <v>-9.521416530915225</v>
      </c>
      <c r="C370" t="n">
        <v>-2.88818947788537</v>
      </c>
      <c r="D370" t="n">
        <v>-683.4616485952727</v>
      </c>
      <c r="E370" t="n">
        <v>3.019025396870157</v>
      </c>
    </row>
    <row r="371">
      <c r="A371" t="n">
        <v>370</v>
      </c>
      <c r="B371" t="n">
        <v>0.05830427131149497</v>
      </c>
      <c r="C371" t="n">
        <v>0.02746623633285099</v>
      </c>
      <c r="D371" t="n">
        <v>-224.6464726476135</v>
      </c>
      <c r="E371" t="n">
        <v>-3.44151571989201</v>
      </c>
    </row>
    <row r="372">
      <c r="A372" t="n">
        <v>371</v>
      </c>
      <c r="B372" t="n">
        <v>-2.250656507407519</v>
      </c>
      <c r="C372" t="n">
        <v>0.6820568830109602</v>
      </c>
      <c r="D372" t="n">
        <v>-1012.275635508593</v>
      </c>
      <c r="E372" t="n">
        <v>3.114650701582905</v>
      </c>
    </row>
    <row r="373">
      <c r="A373" t="n">
        <v>372</v>
      </c>
      <c r="B373" t="n">
        <v>2.88720715459099</v>
      </c>
      <c r="C373" t="n">
        <v>5.073960973576431</v>
      </c>
      <c r="D373" t="n">
        <v>404.0992049080591</v>
      </c>
      <c r="E373" t="n">
        <v>8.417458575204012</v>
      </c>
    </row>
    <row r="374">
      <c r="A374" t="n">
        <v>373</v>
      </c>
      <c r="B374" t="n">
        <v>-7.304514800617592</v>
      </c>
      <c r="C374" t="n">
        <v>-8.260540779505247</v>
      </c>
      <c r="D374" t="n">
        <v>972.3187451088676</v>
      </c>
      <c r="E374" t="n">
        <v>3.96497429404539</v>
      </c>
    </row>
    <row r="375">
      <c r="A375" t="n">
        <v>374</v>
      </c>
      <c r="B375" t="n">
        <v>4.458590651064236</v>
      </c>
      <c r="C375" t="n">
        <v>2.449824993496827</v>
      </c>
      <c r="D375" t="n">
        <v>-1192.193204348829</v>
      </c>
      <c r="E375" t="n">
        <v>5.766895715207491</v>
      </c>
    </row>
    <row r="376">
      <c r="A376" t="n">
        <v>375</v>
      </c>
      <c r="B376" t="n">
        <v>-6.220403260758223</v>
      </c>
      <c r="C376" t="n">
        <v>-5.941046084607406</v>
      </c>
      <c r="D376" t="n">
        <v>703.7113124594458</v>
      </c>
      <c r="E376" t="n">
        <v>1.442867203707395</v>
      </c>
    </row>
    <row r="377">
      <c r="A377" t="n">
        <v>376</v>
      </c>
      <c r="B377" t="n">
        <v>3.401453683322456</v>
      </c>
      <c r="C377" t="n">
        <v>0.3363013478201125</v>
      </c>
      <c r="D377" t="n">
        <v>-1292.9264372529</v>
      </c>
      <c r="E377" t="n">
        <v>-2.023646543876707</v>
      </c>
    </row>
    <row r="378">
      <c r="A378" t="n">
        <v>377</v>
      </c>
      <c r="B378" t="n">
        <v>-0.09067875693416159</v>
      </c>
      <c r="C378" t="n">
        <v>0.3325133974771395</v>
      </c>
      <c r="D378" t="n">
        <v>-124.8609287338379</v>
      </c>
      <c r="E378" t="n">
        <v>-7.826012217687822</v>
      </c>
    </row>
    <row r="379">
      <c r="A379" t="n">
        <v>378</v>
      </c>
      <c r="B379" t="n">
        <v>-3.41321322707925</v>
      </c>
      <c r="C379" t="n">
        <v>-5.627099195003301</v>
      </c>
      <c r="D379" t="n">
        <v>671.4196710094999</v>
      </c>
      <c r="E379" t="n">
        <v>8.33821127283975</v>
      </c>
    </row>
    <row r="380">
      <c r="A380" t="n">
        <v>379</v>
      </c>
      <c r="B380" t="n">
        <v>1.636736556509677</v>
      </c>
      <c r="C380" t="n">
        <v>-0.7471835528929319</v>
      </c>
      <c r="D380" t="n">
        <v>-1997.476599960454</v>
      </c>
      <c r="E380" t="n">
        <v>-3.248743437629499</v>
      </c>
    </row>
    <row r="381">
      <c r="A381" t="n">
        <v>380</v>
      </c>
      <c r="B381" t="n">
        <v>-4.092754645152834</v>
      </c>
      <c r="C381" t="n">
        <v>-4.393739250725506</v>
      </c>
      <c r="D381" t="n">
        <v>159.4727582737552</v>
      </c>
      <c r="E381" t="n">
        <v>-2.09155199781521</v>
      </c>
    </row>
    <row r="382">
      <c r="A382" t="n">
        <v>381</v>
      </c>
      <c r="B382" t="n">
        <v>-0.3775946043846634</v>
      </c>
      <c r="C382" t="n">
        <v>0.1612673969443263</v>
      </c>
      <c r="D382" t="n">
        <v>565.9132075606436</v>
      </c>
      <c r="E382" t="n">
        <v>5.126089312903627</v>
      </c>
    </row>
    <row r="383">
      <c r="A383" t="n">
        <v>382</v>
      </c>
      <c r="B383" t="n">
        <v>1.251028643294766</v>
      </c>
      <c r="C383" t="n">
        <v>-0.7220791235942715</v>
      </c>
      <c r="D383" t="n">
        <v>-279.8880807360924</v>
      </c>
      <c r="E383" t="n">
        <v>6.880585102451711</v>
      </c>
    </row>
    <row r="384">
      <c r="A384" t="n">
        <v>383</v>
      </c>
      <c r="B384" t="n">
        <v>-2.834066211912826</v>
      </c>
      <c r="C384" t="n">
        <v>-0.02202369040850438</v>
      </c>
      <c r="D384" t="n">
        <v>805.99013209577</v>
      </c>
      <c r="E384" t="n">
        <v>-8.994534690378922</v>
      </c>
    </row>
    <row r="385">
      <c r="A385" t="n">
        <v>384</v>
      </c>
      <c r="B385" t="n">
        <v>10.8035118520975</v>
      </c>
      <c r="C385" t="n">
        <v>-2.451896523116604</v>
      </c>
      <c r="D385" t="n">
        <v>809.1629603588456</v>
      </c>
      <c r="E385" t="n">
        <v>-8.503147534030427</v>
      </c>
    </row>
    <row r="386">
      <c r="A386" t="n">
        <v>385</v>
      </c>
      <c r="B386" t="n">
        <v>3.820559602645184</v>
      </c>
      <c r="C386" t="n">
        <v>-0.5991841937098937</v>
      </c>
      <c r="D386" t="n">
        <v>-985.2173383336915</v>
      </c>
      <c r="E386" t="n">
        <v>3.136921307828676</v>
      </c>
    </row>
    <row r="387">
      <c r="A387" t="n">
        <v>386</v>
      </c>
      <c r="B387" t="n">
        <v>-0.8640903902002899</v>
      </c>
      <c r="C387" t="n">
        <v>-0.9063205862668667</v>
      </c>
      <c r="D387" t="n">
        <v>17.14671254740927</v>
      </c>
      <c r="E387" t="n">
        <v>-4.614696382128422</v>
      </c>
    </row>
    <row r="388">
      <c r="A388" t="n">
        <v>387</v>
      </c>
      <c r="B388" t="n">
        <v>3.678623722035533</v>
      </c>
      <c r="C388" t="n">
        <v>-2.783412682006016</v>
      </c>
      <c r="D388" t="n">
        <v>-1000.631375913839</v>
      </c>
      <c r="E388" t="n">
        <v>-3.480591094275573</v>
      </c>
    </row>
    <row r="389">
      <c r="A389" t="n">
        <v>388</v>
      </c>
      <c r="B389" t="n">
        <v>5.872478603883796</v>
      </c>
      <c r="C389" t="n">
        <v>-1.025939524170332</v>
      </c>
      <c r="D389" t="n">
        <v>-366.6481695619314</v>
      </c>
      <c r="E389" t="n">
        <v>0.875398720123141</v>
      </c>
    </row>
    <row r="390">
      <c r="A390" t="n">
        <v>389</v>
      </c>
      <c r="B390" t="n">
        <v>-3.618313953473193</v>
      </c>
      <c r="C390" t="n">
        <v>-2.677180457910552</v>
      </c>
      <c r="D390" t="n">
        <v>158.2222717159618</v>
      </c>
      <c r="E390" t="n">
        <v>-2.009365818435306</v>
      </c>
    </row>
    <row r="391">
      <c r="A391" t="n">
        <v>390</v>
      </c>
      <c r="B391" t="n">
        <v>-1.224807143308046</v>
      </c>
      <c r="C391" t="n">
        <v>1.717542690944777</v>
      </c>
      <c r="D391" t="n">
        <v>-904.2242770861571</v>
      </c>
      <c r="E391" t="n">
        <v>1.507790137024603</v>
      </c>
    </row>
    <row r="392">
      <c r="A392" t="n">
        <v>391</v>
      </c>
      <c r="B392" t="n">
        <v>-3.400710324040344</v>
      </c>
      <c r="C392" t="n">
        <v>-2.325357782405892</v>
      </c>
      <c r="D392" t="n">
        <v>1175.478369410529</v>
      </c>
      <c r="E392" t="n">
        <v>-7.05584004980384</v>
      </c>
    </row>
    <row r="393">
      <c r="A393" t="n">
        <v>392</v>
      </c>
      <c r="B393" t="n">
        <v>0.9250907046046052</v>
      </c>
      <c r="C393" t="n">
        <v>-3.022563308358863</v>
      </c>
      <c r="D393" t="n">
        <v>889.4616017369888</v>
      </c>
      <c r="E393" t="n">
        <v>-8.263138451715001</v>
      </c>
    </row>
    <row r="394">
      <c r="A394" t="n">
        <v>393</v>
      </c>
      <c r="B394" t="n">
        <v>6.386281362459595</v>
      </c>
      <c r="C394" t="n">
        <v>-1.321909191089436</v>
      </c>
      <c r="D394" t="n">
        <v>79.65593125333282</v>
      </c>
      <c r="E394" t="n">
        <v>-5.165072553736007</v>
      </c>
    </row>
    <row r="395">
      <c r="A395" t="n">
        <v>394</v>
      </c>
      <c r="B395" t="n">
        <v>2.090542268387548</v>
      </c>
      <c r="C395" t="n">
        <v>-7.475814358331098</v>
      </c>
      <c r="D395" t="n">
        <v>444.6455329502044</v>
      </c>
      <c r="E395" t="n">
        <v>6.048087501563572</v>
      </c>
    </row>
    <row r="396">
      <c r="A396" t="n">
        <v>395</v>
      </c>
      <c r="B396" t="n">
        <v>2.548881408932953</v>
      </c>
      <c r="C396" t="n">
        <v>-4.489575097064506</v>
      </c>
      <c r="D396" t="n">
        <v>527.4046265337743</v>
      </c>
      <c r="E396" t="n">
        <v>4.472618556611626</v>
      </c>
    </row>
    <row r="397">
      <c r="A397" t="n">
        <v>396</v>
      </c>
      <c r="B397" t="n">
        <v>-2.920312079829558</v>
      </c>
      <c r="C397" t="n">
        <v>3.865426698364685</v>
      </c>
      <c r="D397" t="n">
        <v>-132.1521378899633</v>
      </c>
      <c r="E397" t="n">
        <v>-8.679124038314539</v>
      </c>
    </row>
    <row r="398">
      <c r="A398" t="n">
        <v>397</v>
      </c>
      <c r="B398" t="n">
        <v>2.085587723404835</v>
      </c>
      <c r="C398" t="n">
        <v>-6.755663339563257</v>
      </c>
      <c r="D398" t="n">
        <v>-245.1456577371744</v>
      </c>
      <c r="E398" t="n">
        <v>7.994870735689505</v>
      </c>
    </row>
    <row r="399">
      <c r="A399" t="n">
        <v>398</v>
      </c>
      <c r="B399" t="n">
        <v>10.58533012414077</v>
      </c>
      <c r="C399" t="n">
        <v>6.114653421509909</v>
      </c>
      <c r="D399" t="n">
        <v>-517.2427763214193</v>
      </c>
      <c r="E399" t="n">
        <v>-7.770860210806537</v>
      </c>
    </row>
    <row r="400">
      <c r="A400" t="n">
        <v>399</v>
      </c>
      <c r="B400" t="n">
        <v>-10.39961197461788</v>
      </c>
      <c r="C400" t="n">
        <v>-0.3273816157452748</v>
      </c>
      <c r="D400" t="n">
        <v>-1120.695624754709</v>
      </c>
      <c r="E400" t="n">
        <v>0.6957296985882759</v>
      </c>
    </row>
    <row r="401">
      <c r="A401" t="n">
        <v>400</v>
      </c>
      <c r="B401" t="n">
        <v>0.1089437640799868</v>
      </c>
      <c r="C401" t="n">
        <v>0.3987843994175324</v>
      </c>
      <c r="D401" t="n">
        <v>-512.2458165538357</v>
      </c>
      <c r="E401" t="n">
        <v>-7.411697081732223</v>
      </c>
    </row>
    <row r="402">
      <c r="A402" t="n">
        <v>401</v>
      </c>
      <c r="B402" t="n">
        <v>-5.447427096504454</v>
      </c>
      <c r="C402" t="n">
        <v>3.507576357166737</v>
      </c>
      <c r="D402" t="n">
        <v>596.3004182954655</v>
      </c>
      <c r="E402" t="n">
        <v>-2.707435121712475</v>
      </c>
    </row>
    <row r="403">
      <c r="A403" t="n">
        <v>402</v>
      </c>
      <c r="B403" t="n">
        <v>-0.5782255602515664</v>
      </c>
      <c r="C403" t="n">
        <v>-1.41036256477545</v>
      </c>
      <c r="D403" t="n">
        <v>47.39429802957079</v>
      </c>
      <c r="E403" t="n">
        <v>-0.9696801373251309</v>
      </c>
    </row>
    <row r="404">
      <c r="A404" t="n">
        <v>403</v>
      </c>
      <c r="B404" t="n">
        <v>7.207381107488733</v>
      </c>
      <c r="C404" t="n">
        <v>1.938284425285875</v>
      </c>
      <c r="D404" t="n">
        <v>-702.3221899920785</v>
      </c>
      <c r="E404" t="n">
        <v>8.604765287595702</v>
      </c>
    </row>
    <row r="405">
      <c r="A405" t="n">
        <v>404</v>
      </c>
      <c r="B405" t="n">
        <v>-4.037077935295306</v>
      </c>
      <c r="C405" t="n">
        <v>-3.112666361757245</v>
      </c>
      <c r="D405" t="n">
        <v>-1154.352826870065</v>
      </c>
      <c r="E405" t="n">
        <v>-6.549320165049676</v>
      </c>
    </row>
    <row r="406">
      <c r="A406" t="n">
        <v>405</v>
      </c>
      <c r="B406" t="n">
        <v>-1.105900151812589</v>
      </c>
      <c r="C406" t="n">
        <v>-1.276788778515983</v>
      </c>
      <c r="D406" t="n">
        <v>-844.7626001518263</v>
      </c>
      <c r="E406" t="n">
        <v>7.543917648030354</v>
      </c>
    </row>
    <row r="407">
      <c r="A407" t="n">
        <v>406</v>
      </c>
      <c r="B407" t="n">
        <v>2.990515139944133</v>
      </c>
      <c r="C407" t="n">
        <v>-1.098052755422933</v>
      </c>
      <c r="D407" t="n">
        <v>-647.876684919792</v>
      </c>
      <c r="E407" t="n">
        <v>-4.964127274280894</v>
      </c>
    </row>
    <row r="408">
      <c r="A408" t="n">
        <v>407</v>
      </c>
      <c r="B408" t="n">
        <v>-4.368423956281923</v>
      </c>
      <c r="C408" t="n">
        <v>-3.67471246443254</v>
      </c>
      <c r="D408" t="n">
        <v>-659.9285418845055</v>
      </c>
      <c r="E408" t="n">
        <v>0.4824864049287647</v>
      </c>
    </row>
    <row r="409">
      <c r="A409" t="n">
        <v>408</v>
      </c>
      <c r="B409" t="n">
        <v>1.87645104580584</v>
      </c>
      <c r="C409" t="n">
        <v>-1.139504357183116</v>
      </c>
      <c r="D409" t="n">
        <v>933.1167783849485</v>
      </c>
      <c r="E409" t="n">
        <v>7.822262985097748</v>
      </c>
    </row>
    <row r="410">
      <c r="A410" t="n">
        <v>409</v>
      </c>
      <c r="B410" t="n">
        <v>-2.757631171322333</v>
      </c>
      <c r="C410" t="n">
        <v>-3.913285317001758</v>
      </c>
      <c r="D410" t="n">
        <v>659.9612510188424</v>
      </c>
      <c r="E410" t="n">
        <v>-2.940875155525582</v>
      </c>
    </row>
    <row r="411">
      <c r="A411" t="n">
        <v>410</v>
      </c>
      <c r="B411" t="n">
        <v>-0.5115394364801186</v>
      </c>
      <c r="C411" t="n">
        <v>-0.2200830875705894</v>
      </c>
      <c r="D411" t="n">
        <v>1341.24125270415</v>
      </c>
      <c r="E411" t="n">
        <v>-5.195711442323534</v>
      </c>
    </row>
    <row r="412">
      <c r="A412" t="n">
        <v>411</v>
      </c>
      <c r="B412" t="n">
        <v>-0.180014912929612</v>
      </c>
      <c r="C412" t="n">
        <v>-1.936703241009444</v>
      </c>
      <c r="D412" t="n">
        <v>-650.2649208345463</v>
      </c>
      <c r="E412" t="n">
        <v>-5.871290059705295</v>
      </c>
    </row>
    <row r="413">
      <c r="A413" t="n">
        <v>412</v>
      </c>
      <c r="B413" t="n">
        <v>1.915808337378488</v>
      </c>
      <c r="C413" t="n">
        <v>6.180349149907311</v>
      </c>
      <c r="D413" t="n">
        <v>-3.997951489621752</v>
      </c>
      <c r="E413" t="n">
        <v>4.844785148719939</v>
      </c>
    </row>
    <row r="414">
      <c r="A414" t="n">
        <v>413</v>
      </c>
      <c r="B414" t="n">
        <v>-8.652330363114917</v>
      </c>
      <c r="C414" t="n">
        <v>0.5356272409626865</v>
      </c>
      <c r="D414" t="n">
        <v>75.34719570523826</v>
      </c>
      <c r="E414" t="n">
        <v>8.010781056392862</v>
      </c>
    </row>
    <row r="415">
      <c r="A415" t="n">
        <v>414</v>
      </c>
      <c r="B415" t="n">
        <v>-3.835130026790338</v>
      </c>
      <c r="C415" t="n">
        <v>1.829738020138522</v>
      </c>
      <c r="D415" t="n">
        <v>760.3746472000742</v>
      </c>
      <c r="E415" t="n">
        <v>-7.626614073344773</v>
      </c>
    </row>
    <row r="416">
      <c r="A416" t="n">
        <v>415</v>
      </c>
      <c r="B416" t="n">
        <v>-0.6415071969277975</v>
      </c>
      <c r="C416" t="n">
        <v>-4.979736818596389</v>
      </c>
      <c r="D416" t="n">
        <v>-9.260667062895445</v>
      </c>
      <c r="E416" t="n">
        <v>8.405344486355155</v>
      </c>
    </row>
    <row r="417">
      <c r="A417" t="n">
        <v>416</v>
      </c>
      <c r="B417" t="n">
        <v>-2.569448535867979</v>
      </c>
      <c r="C417" t="n">
        <v>5.22074275998822</v>
      </c>
      <c r="D417" t="n">
        <v>-1269.50363013217</v>
      </c>
      <c r="E417" t="n">
        <v>-7.024953867432463</v>
      </c>
    </row>
    <row r="418">
      <c r="A418" t="n">
        <v>417</v>
      </c>
      <c r="B418" t="n">
        <v>1.677808064774675</v>
      </c>
      <c r="C418" t="n">
        <v>-0.4886562804485553</v>
      </c>
      <c r="D418" t="n">
        <v>-160.510614928455</v>
      </c>
      <c r="E418" t="n">
        <v>8.521976848342854</v>
      </c>
    </row>
    <row r="419">
      <c r="A419" t="n">
        <v>418</v>
      </c>
      <c r="B419" t="n">
        <v>0.8796049401651628</v>
      </c>
      <c r="C419" t="n">
        <v>-0.7071995896910271</v>
      </c>
      <c r="D419" t="n">
        <v>680.9389095444733</v>
      </c>
      <c r="E419" t="n">
        <v>8.966561301579409</v>
      </c>
    </row>
    <row r="420">
      <c r="A420" t="n">
        <v>419</v>
      </c>
      <c r="B420" t="n">
        <v>-2.867646179539381</v>
      </c>
      <c r="C420" t="n">
        <v>-1.805067135110551</v>
      </c>
      <c r="D420" t="n">
        <v>-222.0822438150296</v>
      </c>
      <c r="E420" t="n">
        <v>-7.955779921931012</v>
      </c>
    </row>
    <row r="421">
      <c r="A421" t="n">
        <v>420</v>
      </c>
      <c r="B421" t="n">
        <v>3.179361515130219</v>
      </c>
      <c r="C421" t="n">
        <v>3.296166613503855</v>
      </c>
      <c r="D421" t="n">
        <v>1003.301999288526</v>
      </c>
      <c r="E421" t="n">
        <v>-3.678133777260216</v>
      </c>
    </row>
    <row r="422">
      <c r="A422" t="n">
        <v>421</v>
      </c>
      <c r="B422" t="n">
        <v>-2.432843710600926</v>
      </c>
      <c r="C422" t="n">
        <v>0.1404217729789127</v>
      </c>
      <c r="D422" t="n">
        <v>622.8374788311461</v>
      </c>
      <c r="E422" t="n">
        <v>0.4658991734045286</v>
      </c>
    </row>
    <row r="423">
      <c r="A423" t="n">
        <v>422</v>
      </c>
      <c r="B423" t="n">
        <v>1.841851686246563</v>
      </c>
      <c r="C423" t="n">
        <v>2.43013115507005</v>
      </c>
      <c r="D423" t="n">
        <v>736.9601053638614</v>
      </c>
      <c r="E423" t="n">
        <v>8.740460665846983</v>
      </c>
    </row>
    <row r="424">
      <c r="A424" t="n">
        <v>423</v>
      </c>
      <c r="B424" t="n">
        <v>4.376811352063942</v>
      </c>
      <c r="C424" t="n">
        <v>-2.514861361489242</v>
      </c>
      <c r="D424" t="n">
        <v>-505.8273676447581</v>
      </c>
      <c r="E424" t="n">
        <v>-0.575191396222229</v>
      </c>
    </row>
    <row r="425">
      <c r="A425" t="n">
        <v>424</v>
      </c>
      <c r="B425" t="n">
        <v>1.613811931849922</v>
      </c>
      <c r="C425" t="n">
        <v>-1.455238688968405</v>
      </c>
      <c r="D425" t="n">
        <v>375.177595801241</v>
      </c>
      <c r="E425" t="n">
        <v>-2.740290975740515</v>
      </c>
    </row>
    <row r="426">
      <c r="A426" t="n">
        <v>425</v>
      </c>
      <c r="B426" t="n">
        <v>1.939846048848863</v>
      </c>
      <c r="C426" t="n">
        <v>-0.05411749560525513</v>
      </c>
      <c r="D426" t="n">
        <v>269.2254800830126</v>
      </c>
      <c r="E426" t="n">
        <v>-2.335705659128304</v>
      </c>
    </row>
    <row r="427">
      <c r="A427" t="n">
        <v>426</v>
      </c>
      <c r="B427" t="n">
        <v>-3.289079417561333</v>
      </c>
      <c r="C427" t="n">
        <v>5.491030441241703</v>
      </c>
      <c r="D427" t="n">
        <v>-421.6973272624621</v>
      </c>
      <c r="E427" t="n">
        <v>-5.319584126827777</v>
      </c>
    </row>
    <row r="428">
      <c r="A428" t="n">
        <v>427</v>
      </c>
      <c r="B428" t="n">
        <v>-7.784604441552029</v>
      </c>
      <c r="C428" t="n">
        <v>1.727879091712763</v>
      </c>
      <c r="D428" t="n">
        <v>-378.2655007386031</v>
      </c>
      <c r="E428" t="n">
        <v>5.255405861761052</v>
      </c>
    </row>
    <row r="429">
      <c r="A429" t="n">
        <v>428</v>
      </c>
      <c r="B429" t="n">
        <v>-3.424736309634719</v>
      </c>
      <c r="C429" t="n">
        <v>5.61996274939586</v>
      </c>
      <c r="D429" t="n">
        <v>321.4286687808761</v>
      </c>
      <c r="E429" t="n">
        <v>5.492367173277926</v>
      </c>
    </row>
    <row r="430">
      <c r="A430" t="n">
        <v>429</v>
      </c>
      <c r="B430" t="n">
        <v>-5.353444834474209</v>
      </c>
      <c r="C430" t="n">
        <v>4.862124070520988</v>
      </c>
      <c r="D430" t="n">
        <v>1384.232113531796</v>
      </c>
      <c r="E430" t="n">
        <v>3.875714425614571</v>
      </c>
    </row>
    <row r="431">
      <c r="A431" t="n">
        <v>430</v>
      </c>
      <c r="B431" t="n">
        <v>-1.016806472092819</v>
      </c>
      <c r="C431" t="n">
        <v>0.5295921064108593</v>
      </c>
      <c r="D431" t="n">
        <v>187.614954058334</v>
      </c>
      <c r="E431" t="n">
        <v>7.551322906911649</v>
      </c>
    </row>
    <row r="432">
      <c r="A432" t="n">
        <v>431</v>
      </c>
      <c r="B432" t="n">
        <v>-2.461430954777773</v>
      </c>
      <c r="C432" t="n">
        <v>7.688664572879458</v>
      </c>
      <c r="D432" t="n">
        <v>-1335.102517830086</v>
      </c>
      <c r="E432" t="n">
        <v>-1.101760342123935</v>
      </c>
    </row>
    <row r="433">
      <c r="A433" t="n">
        <v>432</v>
      </c>
      <c r="B433" t="n">
        <v>4.181256442919127</v>
      </c>
      <c r="C433" t="n">
        <v>-1.691432945988565</v>
      </c>
      <c r="D433" t="n">
        <v>4.986128399883467</v>
      </c>
      <c r="E433" t="n">
        <v>8.686953930530999</v>
      </c>
    </row>
    <row r="434">
      <c r="A434" t="n">
        <v>433</v>
      </c>
      <c r="B434" t="n">
        <v>-2.392291114726415</v>
      </c>
      <c r="C434" t="n">
        <v>-5.217074893822494</v>
      </c>
      <c r="D434" t="n">
        <v>177.6161469028092</v>
      </c>
      <c r="E434" t="n">
        <v>-6.253617240672291</v>
      </c>
    </row>
    <row r="435">
      <c r="A435" t="n">
        <v>434</v>
      </c>
      <c r="B435" t="n">
        <v>-0.281939637984867</v>
      </c>
      <c r="C435" t="n">
        <v>0.1869100149111962</v>
      </c>
      <c r="D435" t="n">
        <v>-306.1585652078733</v>
      </c>
      <c r="E435" t="n">
        <v>3.955468642637827</v>
      </c>
    </row>
    <row r="436">
      <c r="A436" t="n">
        <v>435</v>
      </c>
      <c r="B436" t="n">
        <v>2.886231666398155</v>
      </c>
      <c r="C436" t="n">
        <v>6.050875341435938</v>
      </c>
      <c r="D436" t="n">
        <v>348.0595544818553</v>
      </c>
      <c r="E436" t="n">
        <v>2.145574093389307</v>
      </c>
    </row>
    <row r="437">
      <c r="A437" t="n">
        <v>436</v>
      </c>
      <c r="B437" t="n">
        <v>1.805999450703849</v>
      </c>
      <c r="C437" t="n">
        <v>0.8929858089323374</v>
      </c>
      <c r="D437" t="n">
        <v>394.8410729539812</v>
      </c>
      <c r="E437" t="n">
        <v>1.351136839688656</v>
      </c>
    </row>
    <row r="438">
      <c r="A438" t="n">
        <v>437</v>
      </c>
      <c r="B438" t="n">
        <v>0.3050397512444683</v>
      </c>
      <c r="C438" t="n">
        <v>-0.414133208143532</v>
      </c>
      <c r="D438" t="n">
        <v>-730.6133445636132</v>
      </c>
      <c r="E438" t="n">
        <v>5.43688284470296</v>
      </c>
    </row>
    <row r="439">
      <c r="A439" t="n">
        <v>438</v>
      </c>
      <c r="B439" t="n">
        <v>4.331986048631778</v>
      </c>
      <c r="C439" t="n">
        <v>-5.461551808421707</v>
      </c>
      <c r="D439" t="n">
        <v>681.7478868895646</v>
      </c>
      <c r="E439" t="n">
        <v>6.378001503640909</v>
      </c>
    </row>
    <row r="440">
      <c r="A440" t="n">
        <v>439</v>
      </c>
      <c r="B440" t="n">
        <v>-9.976075098103308</v>
      </c>
      <c r="C440" t="n">
        <v>-2.961933596857989</v>
      </c>
      <c r="D440" t="n">
        <v>68.14486560590257</v>
      </c>
      <c r="E440" t="n">
        <v>7.557303258368228</v>
      </c>
    </row>
    <row r="441">
      <c r="A441" t="n">
        <v>440</v>
      </c>
      <c r="B441" t="n">
        <v>-1.649751369475559</v>
      </c>
      <c r="C441" t="n">
        <v>-1.014057821087951</v>
      </c>
      <c r="D441" t="n">
        <v>-67.68470258688446</v>
      </c>
      <c r="E441" t="n">
        <v>8.990281437943178</v>
      </c>
    </row>
    <row r="442">
      <c r="A442" t="n">
        <v>441</v>
      </c>
      <c r="B442" t="n">
        <v>-5.550764200080521</v>
      </c>
      <c r="C442" t="n">
        <v>0.893226268389234</v>
      </c>
      <c r="D442" t="n">
        <v>-1134.72554894488</v>
      </c>
      <c r="E442" t="n">
        <v>3.816030937424164</v>
      </c>
    </row>
    <row r="443">
      <c r="A443" t="n">
        <v>442</v>
      </c>
      <c r="B443" t="n">
        <v>-4.766960896037754</v>
      </c>
      <c r="C443" t="n">
        <v>-1.573624896300311</v>
      </c>
      <c r="D443" t="n">
        <v>652.462740745913</v>
      </c>
      <c r="E443" t="n">
        <v>7.8469938571921</v>
      </c>
    </row>
    <row r="444">
      <c r="A444" t="n">
        <v>443</v>
      </c>
      <c r="B444" t="n">
        <v>6.98989495195378</v>
      </c>
      <c r="C444" t="n">
        <v>-1.247443873281899</v>
      </c>
      <c r="D444" t="n">
        <v>-4.529550717283539</v>
      </c>
      <c r="E444" t="n">
        <v>5.951022441327714</v>
      </c>
    </row>
    <row r="445">
      <c r="A445" t="n">
        <v>444</v>
      </c>
      <c r="B445" t="n">
        <v>-1.698550783428545</v>
      </c>
      <c r="C445" t="n">
        <v>3.907317254017612</v>
      </c>
      <c r="D445" t="n">
        <v>125.887598893779</v>
      </c>
      <c r="E445" t="n">
        <v>-6.994460594619619</v>
      </c>
    </row>
    <row r="446">
      <c r="A446" t="n">
        <v>445</v>
      </c>
      <c r="B446" t="n">
        <v>-1.767561180320839</v>
      </c>
      <c r="C446" t="n">
        <v>-1.444463289407025</v>
      </c>
      <c r="D446" t="n">
        <v>1729.737725959491</v>
      </c>
      <c r="E446" t="n">
        <v>2.397526205413526</v>
      </c>
    </row>
    <row r="447">
      <c r="A447" t="n">
        <v>446</v>
      </c>
      <c r="B447" t="n">
        <v>-2.913717945365126</v>
      </c>
      <c r="C447" t="n">
        <v>-2.551588489306995</v>
      </c>
      <c r="D447" t="n">
        <v>130.6918706870232</v>
      </c>
      <c r="E447" t="n">
        <v>-6.786883671473941</v>
      </c>
    </row>
    <row r="448">
      <c r="A448" t="n">
        <v>447</v>
      </c>
      <c r="B448" t="n">
        <v>-2.213110310413034</v>
      </c>
      <c r="C448" t="n">
        <v>6.518345890864444</v>
      </c>
      <c r="D448" t="n">
        <v>1185.035432440025</v>
      </c>
      <c r="E448" t="n">
        <v>0.02659777276117503</v>
      </c>
    </row>
    <row r="449">
      <c r="A449" t="n">
        <v>448</v>
      </c>
      <c r="B449" t="n">
        <v>-1.409392922053124</v>
      </c>
      <c r="C449" t="n">
        <v>-4.411904720070955</v>
      </c>
      <c r="D449" t="n">
        <v>-188.983794932766</v>
      </c>
      <c r="E449" t="n">
        <v>4.53143042067903</v>
      </c>
    </row>
    <row r="450">
      <c r="A450" t="n">
        <v>449</v>
      </c>
      <c r="B450" t="n">
        <v>-7.775619865892936</v>
      </c>
      <c r="C450" t="n">
        <v>-2.678949618095597</v>
      </c>
      <c r="D450" t="n">
        <v>482.5293447298819</v>
      </c>
      <c r="E450" t="n">
        <v>8.862806260567467</v>
      </c>
    </row>
    <row r="451">
      <c r="A451" t="n">
        <v>450</v>
      </c>
      <c r="B451" t="n">
        <v>5.199299748936734</v>
      </c>
      <c r="C451" t="n">
        <v>4.674192042777641</v>
      </c>
      <c r="D451" t="n">
        <v>70.38608285777975</v>
      </c>
      <c r="E451" t="n">
        <v>-5.130495229147299</v>
      </c>
    </row>
    <row r="452">
      <c r="A452" t="n">
        <v>451</v>
      </c>
      <c r="B452" t="n">
        <v>-2.921202073708831</v>
      </c>
      <c r="C452" t="n">
        <v>1.421723419332315</v>
      </c>
      <c r="D452" t="n">
        <v>366.3379307834921</v>
      </c>
      <c r="E452" t="n">
        <v>-3.693892458562005</v>
      </c>
    </row>
    <row r="453">
      <c r="A453" t="n">
        <v>452</v>
      </c>
      <c r="B453" t="n">
        <v>10.04980720266604</v>
      </c>
      <c r="C453" t="n">
        <v>-2.637750595248989</v>
      </c>
      <c r="D453" t="n">
        <v>325.1870988946327</v>
      </c>
      <c r="E453" t="n">
        <v>-2.097302111587735</v>
      </c>
    </row>
    <row r="454">
      <c r="A454" t="n">
        <v>453</v>
      </c>
      <c r="B454" t="n">
        <v>1.302609445019223</v>
      </c>
      <c r="C454" t="n">
        <v>4.603635201668973</v>
      </c>
      <c r="D454" t="n">
        <v>-529.9432739460191</v>
      </c>
      <c r="E454" t="n">
        <v>6.37587319742399</v>
      </c>
    </row>
    <row r="455">
      <c r="A455" t="n">
        <v>454</v>
      </c>
      <c r="B455" t="n">
        <v>0.7652306341910343</v>
      </c>
      <c r="C455" t="n">
        <v>-13.75062042203075</v>
      </c>
      <c r="D455" t="n">
        <v>161.0704873829457</v>
      </c>
      <c r="E455" t="n">
        <v>0.5389340601022459</v>
      </c>
    </row>
    <row r="456">
      <c r="A456" t="n">
        <v>455</v>
      </c>
      <c r="B456" t="n">
        <v>1.005223099745024</v>
      </c>
      <c r="C456" t="n">
        <v>-1.511945795059459</v>
      </c>
      <c r="D456" t="n">
        <v>-697.5545263430223</v>
      </c>
      <c r="E456" t="n">
        <v>0.7408060170041539</v>
      </c>
    </row>
    <row r="457">
      <c r="A457" t="n">
        <v>456</v>
      </c>
      <c r="B457" t="n">
        <v>4.9314647720594</v>
      </c>
      <c r="C457" t="n">
        <v>-1.338144632987424</v>
      </c>
      <c r="D457" t="n">
        <v>-245.5859935282056</v>
      </c>
      <c r="E457" t="n">
        <v>0.4220093949363777</v>
      </c>
    </row>
    <row r="458">
      <c r="A458" t="n">
        <v>457</v>
      </c>
      <c r="B458" t="n">
        <v>-5.214309264787061</v>
      </c>
      <c r="C458" t="n">
        <v>2.150036251624943</v>
      </c>
      <c r="D458" t="n">
        <v>-295.3904480758611</v>
      </c>
      <c r="E458" t="n">
        <v>-3.586402337372872</v>
      </c>
    </row>
    <row r="459">
      <c r="A459" t="n">
        <v>458</v>
      </c>
      <c r="B459" t="n">
        <v>-8.310741643728393</v>
      </c>
      <c r="C459" t="n">
        <v>-3.002766196870875</v>
      </c>
      <c r="D459" t="n">
        <v>-1187.496203379754</v>
      </c>
      <c r="E459" t="n">
        <v>4.94752086874533</v>
      </c>
    </row>
    <row r="460">
      <c r="A460" t="n">
        <v>459</v>
      </c>
      <c r="B460" t="n">
        <v>-4.753858146156922</v>
      </c>
      <c r="C460" t="n">
        <v>-0.05689641684256152</v>
      </c>
      <c r="D460" t="n">
        <v>-325.9925002121487</v>
      </c>
      <c r="E460" t="n">
        <v>0.9302341887771142</v>
      </c>
    </row>
    <row r="461">
      <c r="A461" t="n">
        <v>460</v>
      </c>
      <c r="B461" t="n">
        <v>-1.539525872577876</v>
      </c>
      <c r="C461" t="n">
        <v>5.504402587182752</v>
      </c>
      <c r="D461" t="n">
        <v>14.88523698119049</v>
      </c>
      <c r="E461" t="n">
        <v>-4.264131763407233</v>
      </c>
    </row>
    <row r="462">
      <c r="A462" t="n">
        <v>461</v>
      </c>
      <c r="B462" t="n">
        <v>-0.4145212605232231</v>
      </c>
      <c r="C462" t="n">
        <v>1.353199306050348</v>
      </c>
      <c r="D462" t="n">
        <v>599.9749456832849</v>
      </c>
      <c r="E462" t="n">
        <v>1.147381722781023</v>
      </c>
    </row>
    <row r="463">
      <c r="A463" t="n">
        <v>462</v>
      </c>
      <c r="B463" t="n">
        <v>-1.203272262084395</v>
      </c>
      <c r="C463" t="n">
        <v>-4.746995132637966</v>
      </c>
      <c r="D463" t="n">
        <v>-989.1745618657493</v>
      </c>
      <c r="E463" t="n">
        <v>-0.5318079036060823</v>
      </c>
    </row>
    <row r="464">
      <c r="A464" t="n">
        <v>463</v>
      </c>
      <c r="B464" t="n">
        <v>7.896646804508728</v>
      </c>
      <c r="C464" t="n">
        <v>1.418160656485723</v>
      </c>
      <c r="D464" t="n">
        <v>952.4925001708368</v>
      </c>
      <c r="E464" t="n">
        <v>-6.026015200789899</v>
      </c>
    </row>
    <row r="465">
      <c r="A465" t="n">
        <v>464</v>
      </c>
      <c r="B465" t="n">
        <v>4.149528881004454</v>
      </c>
      <c r="C465" t="n">
        <v>-0.5944431009292642</v>
      </c>
      <c r="D465" t="n">
        <v>567.0752040929748</v>
      </c>
      <c r="E465" t="n">
        <v>-0.8423191114259683</v>
      </c>
    </row>
    <row r="466">
      <c r="A466" t="n">
        <v>465</v>
      </c>
      <c r="B466" t="n">
        <v>0.3052202814096001</v>
      </c>
      <c r="C466" t="n">
        <v>5.149626823709902</v>
      </c>
      <c r="D466" t="n">
        <v>-887.9009264375684</v>
      </c>
      <c r="E466" t="n">
        <v>-3.949873092787963</v>
      </c>
    </row>
    <row r="467">
      <c r="A467" t="n">
        <v>466</v>
      </c>
      <c r="B467" t="n">
        <v>-5.408403750169532</v>
      </c>
      <c r="C467" t="n">
        <v>4.451649705516727</v>
      </c>
      <c r="D467" t="n">
        <v>1046.063926616893</v>
      </c>
      <c r="E467" t="n">
        <v>-2.319126886585609</v>
      </c>
    </row>
    <row r="468">
      <c r="A468" t="n">
        <v>467</v>
      </c>
      <c r="B468" t="n">
        <v>2.651069277693784</v>
      </c>
      <c r="C468" t="n">
        <v>1.143092498039917</v>
      </c>
      <c r="D468" t="n">
        <v>-927.1895690481535</v>
      </c>
      <c r="E468" t="n">
        <v>-7.915316335690909</v>
      </c>
    </row>
    <row r="469">
      <c r="A469" t="n">
        <v>468</v>
      </c>
      <c r="B469" t="n">
        <v>3.696197924021043</v>
      </c>
      <c r="C469" t="n">
        <v>0.5484037678665642</v>
      </c>
      <c r="D469" t="n">
        <v>-137.3382607076582</v>
      </c>
      <c r="E469" t="n">
        <v>3.894808550779173</v>
      </c>
    </row>
    <row r="470">
      <c r="A470" t="n">
        <v>469</v>
      </c>
      <c r="B470" t="n">
        <v>0.06112593840518549</v>
      </c>
      <c r="C470" t="n">
        <v>5.453571660762508</v>
      </c>
      <c r="D470" t="n">
        <v>-1041.295826212387</v>
      </c>
      <c r="E470" t="n">
        <v>-2.009423908462984</v>
      </c>
    </row>
    <row r="471">
      <c r="A471" t="n">
        <v>470</v>
      </c>
      <c r="B471" t="n">
        <v>3.116488309325091</v>
      </c>
      <c r="C471" t="n">
        <v>5.501940244556286</v>
      </c>
      <c r="D471" t="n">
        <v>-116.1022280979126</v>
      </c>
      <c r="E471" t="n">
        <v>-1.045264895392826</v>
      </c>
    </row>
    <row r="472">
      <c r="A472" t="n">
        <v>471</v>
      </c>
      <c r="B472" t="n">
        <v>6.112335175702461</v>
      </c>
      <c r="C472" t="n">
        <v>4.584122523853471</v>
      </c>
      <c r="D472" t="n">
        <v>-147.0404825039575</v>
      </c>
      <c r="E472" t="n">
        <v>5.95018627673962</v>
      </c>
    </row>
    <row r="473">
      <c r="A473" t="n">
        <v>472</v>
      </c>
      <c r="B473" t="n">
        <v>-0.9735902770779873</v>
      </c>
      <c r="C473" t="n">
        <v>-1.039384741864846</v>
      </c>
      <c r="D473" t="n">
        <v>641.3734544018032</v>
      </c>
      <c r="E473" t="n">
        <v>-6.943960102171457</v>
      </c>
    </row>
    <row r="474">
      <c r="A474" t="n">
        <v>473</v>
      </c>
      <c r="B474" t="n">
        <v>2.873713265218667</v>
      </c>
      <c r="C474" t="n">
        <v>3.375901584737766</v>
      </c>
      <c r="D474" t="n">
        <v>-323.8271006886784</v>
      </c>
      <c r="E474" t="n">
        <v>-2.025353796424726</v>
      </c>
    </row>
    <row r="475">
      <c r="A475" t="n">
        <v>474</v>
      </c>
      <c r="B475" t="n">
        <v>0.198076599429301</v>
      </c>
      <c r="C475" t="n">
        <v>1.362274743017464</v>
      </c>
      <c r="D475" t="n">
        <v>-298.0343795036256</v>
      </c>
      <c r="E475" t="n">
        <v>0.8001546864579099</v>
      </c>
    </row>
    <row r="476">
      <c r="A476" t="n">
        <v>475</v>
      </c>
      <c r="B476" t="n">
        <v>-0.9261798106413016</v>
      </c>
      <c r="C476" t="n">
        <v>-4.87224434777518</v>
      </c>
      <c r="D476" t="n">
        <v>-534.4749875645559</v>
      </c>
      <c r="E476" t="n">
        <v>-8.372306209673832</v>
      </c>
    </row>
    <row r="477">
      <c r="A477" t="n">
        <v>476</v>
      </c>
      <c r="B477" t="n">
        <v>-1.035466335590029</v>
      </c>
      <c r="C477" t="n">
        <v>-0.6336225038273144</v>
      </c>
      <c r="D477" t="n">
        <v>-1134.918917508779</v>
      </c>
      <c r="E477" t="n">
        <v>5.399253701188305</v>
      </c>
    </row>
    <row r="478">
      <c r="A478" t="n">
        <v>477</v>
      </c>
      <c r="B478" t="n">
        <v>-7.566768094422176</v>
      </c>
      <c r="C478" t="n">
        <v>0.928105767545496</v>
      </c>
      <c r="D478" t="n">
        <v>-73.3913172200028</v>
      </c>
      <c r="E478" t="n">
        <v>4.231551727670881</v>
      </c>
    </row>
    <row r="479">
      <c r="A479" t="n">
        <v>478</v>
      </c>
      <c r="B479" t="n">
        <v>0.3193632115790883</v>
      </c>
      <c r="C479" t="n">
        <v>1.273396901610356</v>
      </c>
      <c r="D479" t="n">
        <v>73.97692698475463</v>
      </c>
      <c r="E479" t="n">
        <v>-7.183879950679751</v>
      </c>
    </row>
    <row r="480">
      <c r="A480" t="n">
        <v>479</v>
      </c>
      <c r="B480" t="n">
        <v>3.720518087852135</v>
      </c>
      <c r="C480" t="n">
        <v>1.16586091725995</v>
      </c>
      <c r="D480" t="n">
        <v>320.2680732248076</v>
      </c>
      <c r="E480" t="n">
        <v>-0.5202181619349806</v>
      </c>
    </row>
    <row r="481">
      <c r="A481" t="n">
        <v>480</v>
      </c>
      <c r="B481" t="n">
        <v>0.591308115183142</v>
      </c>
      <c r="C481" t="n">
        <v>-0.7187877646291856</v>
      </c>
      <c r="D481" t="n">
        <v>766.2479552227827</v>
      </c>
      <c r="E481" t="n">
        <v>4.659945898154961</v>
      </c>
    </row>
    <row r="482">
      <c r="A482" t="n">
        <v>481</v>
      </c>
      <c r="B482" t="n">
        <v>-0.4726780592335656</v>
      </c>
      <c r="C482" t="n">
        <v>1.884644205499945</v>
      </c>
      <c r="D482" t="n">
        <v>-55.22420439295871</v>
      </c>
      <c r="E482" t="n">
        <v>-3.291627586382869</v>
      </c>
    </row>
    <row r="483">
      <c r="A483" t="n">
        <v>482</v>
      </c>
      <c r="B483" t="n">
        <v>-3.316858003885033</v>
      </c>
      <c r="C483" t="n">
        <v>-11.5500095050015</v>
      </c>
      <c r="D483" t="n">
        <v>309.7398560062883</v>
      </c>
      <c r="E483" t="n">
        <v>-4.620509318761546</v>
      </c>
    </row>
    <row r="484">
      <c r="A484" t="n">
        <v>483</v>
      </c>
      <c r="B484" t="n">
        <v>4.348654581685888</v>
      </c>
      <c r="C484" t="n">
        <v>4.221166244179588</v>
      </c>
      <c r="D484" t="n">
        <v>-444.5221131010286</v>
      </c>
      <c r="E484" t="n">
        <v>-3.671058048025901</v>
      </c>
    </row>
    <row r="485">
      <c r="A485" t="n">
        <v>484</v>
      </c>
      <c r="B485" t="n">
        <v>-1.713867564172181</v>
      </c>
      <c r="C485" t="n">
        <v>-0.5244005871093607</v>
      </c>
      <c r="D485" t="n">
        <v>679.0013969825997</v>
      </c>
      <c r="E485" t="n">
        <v>5.994004608350554</v>
      </c>
    </row>
    <row r="486">
      <c r="A486" t="n">
        <v>485</v>
      </c>
      <c r="B486" t="n">
        <v>-3.4757652741788</v>
      </c>
      <c r="C486" t="n">
        <v>3.96533954912278</v>
      </c>
      <c r="D486" t="n">
        <v>-590.6886537957727</v>
      </c>
      <c r="E486" t="n">
        <v>2.262009686655113</v>
      </c>
    </row>
    <row r="487">
      <c r="A487" t="n">
        <v>486</v>
      </c>
      <c r="B487" t="n">
        <v>-3.07969474541328</v>
      </c>
      <c r="C487" t="n">
        <v>2.288314646868491</v>
      </c>
      <c r="D487" t="n">
        <v>996.5298775017604</v>
      </c>
      <c r="E487" t="n">
        <v>0.288689356895631</v>
      </c>
    </row>
    <row r="488">
      <c r="A488" t="n">
        <v>487</v>
      </c>
      <c r="B488" t="n">
        <v>4.799199482533655</v>
      </c>
      <c r="C488" t="n">
        <v>-0.3719911897221334</v>
      </c>
      <c r="D488" t="n">
        <v>763.7478570680526</v>
      </c>
      <c r="E488" t="n">
        <v>3.394752698650946</v>
      </c>
    </row>
    <row r="489">
      <c r="A489" t="n">
        <v>488</v>
      </c>
      <c r="B489" t="n">
        <v>-6.175595096425295</v>
      </c>
      <c r="C489" t="n">
        <v>-0.8990219485395023</v>
      </c>
      <c r="D489" t="n">
        <v>696.0798779090449</v>
      </c>
      <c r="E489" t="n">
        <v>-0.3905595763179572</v>
      </c>
    </row>
    <row r="490">
      <c r="A490" t="n">
        <v>489</v>
      </c>
      <c r="B490" t="n">
        <v>-8.051974351063619</v>
      </c>
      <c r="C490" t="n">
        <v>5.448818741911612</v>
      </c>
      <c r="D490" t="n">
        <v>-1253.405741192113</v>
      </c>
      <c r="E490" t="n">
        <v>-6.411957555666651</v>
      </c>
    </row>
    <row r="491">
      <c r="A491" t="n">
        <v>490</v>
      </c>
      <c r="B491" t="n">
        <v>-0.884655042957486</v>
      </c>
      <c r="C491" t="n">
        <v>-3.576103552430816</v>
      </c>
      <c r="D491" t="n">
        <v>-389.4953732065321</v>
      </c>
      <c r="E491" t="n">
        <v>1.883092119287396</v>
      </c>
    </row>
    <row r="492">
      <c r="A492" t="n">
        <v>491</v>
      </c>
      <c r="B492" t="n">
        <v>-3.274577367494049</v>
      </c>
      <c r="C492" t="n">
        <v>3.56394461659906</v>
      </c>
      <c r="D492" t="n">
        <v>174.2243324726658</v>
      </c>
      <c r="E492" t="n">
        <v>6.584689414991077</v>
      </c>
    </row>
    <row r="493">
      <c r="A493" t="n">
        <v>492</v>
      </c>
      <c r="B493" t="n">
        <v>-2.946261044065837</v>
      </c>
      <c r="C493" t="n">
        <v>7.672105455037427</v>
      </c>
      <c r="D493" t="n">
        <v>955.0299494147091</v>
      </c>
      <c r="E493" t="n">
        <v>-3.024019638985431</v>
      </c>
    </row>
    <row r="494">
      <c r="A494" t="n">
        <v>493</v>
      </c>
      <c r="B494" t="n">
        <v>1.360171226388326</v>
      </c>
      <c r="C494" t="n">
        <v>-2.538844189103471</v>
      </c>
      <c r="D494" t="n">
        <v>-82.16807195380029</v>
      </c>
      <c r="E494" t="n">
        <v>0.3995049112361631</v>
      </c>
    </row>
    <row r="495">
      <c r="A495" t="n">
        <v>494</v>
      </c>
      <c r="B495" t="n">
        <v>-3.7489655056882</v>
      </c>
      <c r="C495" t="n">
        <v>-7.042794789617645</v>
      </c>
      <c r="D495" t="n">
        <v>-498.9345334450382</v>
      </c>
      <c r="E495" t="n">
        <v>-0.2281662930914639</v>
      </c>
    </row>
    <row r="496">
      <c r="A496" t="n">
        <v>495</v>
      </c>
      <c r="B496" t="n">
        <v>8.939986532535364</v>
      </c>
      <c r="C496" t="n">
        <v>-0.4880339274987503</v>
      </c>
      <c r="D496" t="n">
        <v>346.079305860605</v>
      </c>
      <c r="E496" t="n">
        <v>6.121809781043464</v>
      </c>
    </row>
    <row r="497">
      <c r="A497" t="n">
        <v>496</v>
      </c>
      <c r="B497" t="n">
        <v>4.080794628535587</v>
      </c>
      <c r="C497" t="n">
        <v>-2.137789838016603</v>
      </c>
      <c r="D497" t="n">
        <v>906.4644272523673</v>
      </c>
      <c r="E497" t="n">
        <v>0.8003387738214007</v>
      </c>
    </row>
    <row r="498">
      <c r="A498" t="n">
        <v>497</v>
      </c>
      <c r="B498" t="n">
        <v>-1.719832566842121</v>
      </c>
      <c r="C498" t="n">
        <v>-0.159665397679196</v>
      </c>
      <c r="D498" t="n">
        <v>-205.3444205924479</v>
      </c>
      <c r="E498" t="n">
        <v>-0.6349156427692346</v>
      </c>
    </row>
    <row r="499">
      <c r="A499" t="n">
        <v>498</v>
      </c>
      <c r="B499" t="n">
        <v>-1.967892244236602</v>
      </c>
      <c r="C499" t="n">
        <v>3.688150403601509</v>
      </c>
      <c r="D499" t="n">
        <v>-383.6843728274143</v>
      </c>
      <c r="E499" t="n">
        <v>-3.913710212844544</v>
      </c>
    </row>
    <row r="500">
      <c r="A500" t="n">
        <v>499</v>
      </c>
      <c r="B500" t="n">
        <v>-2.417861940036898</v>
      </c>
      <c r="C500" t="n">
        <v>-1.081659413069115</v>
      </c>
      <c r="D500" t="n">
        <v>844.6656812421871</v>
      </c>
      <c r="E500" t="n">
        <v>-1.705080419263691</v>
      </c>
    </row>
    <row r="501">
      <c r="A501" t="n">
        <v>500</v>
      </c>
      <c r="B501" t="n">
        <v>-1.886058163974009</v>
      </c>
      <c r="C501" t="n">
        <v>-2.691039899133591</v>
      </c>
      <c r="D501" t="n">
        <v>-1281.589595444831</v>
      </c>
      <c r="E501" t="n">
        <v>6.012702230854497</v>
      </c>
    </row>
    <row r="502">
      <c r="A502" t="n">
        <v>501</v>
      </c>
      <c r="B502" t="n">
        <v>2.308789084834771</v>
      </c>
      <c r="C502" t="n">
        <v>-2.195515450739767</v>
      </c>
      <c r="D502" t="n">
        <v>-513.6517554890578</v>
      </c>
      <c r="E502" t="n">
        <v>4.570476921549098</v>
      </c>
    </row>
    <row r="503">
      <c r="A503" t="n">
        <v>502</v>
      </c>
      <c r="B503" t="n">
        <v>5.860681507543313</v>
      </c>
      <c r="C503" t="n">
        <v>1.563787334010923</v>
      </c>
      <c r="D503" t="n">
        <v>-72.85381579352965</v>
      </c>
      <c r="E503" t="n">
        <v>-7.402868594701457</v>
      </c>
    </row>
    <row r="504">
      <c r="A504" t="n">
        <v>503</v>
      </c>
      <c r="B504" t="n">
        <v>0.2369667753189237</v>
      </c>
      <c r="C504" t="n">
        <v>-5.478380731073533</v>
      </c>
      <c r="D504" t="n">
        <v>-305.3903291434247</v>
      </c>
      <c r="E504" t="n">
        <v>-5.716420572222902</v>
      </c>
    </row>
    <row r="505">
      <c r="A505" t="n">
        <v>504</v>
      </c>
      <c r="B505" t="n">
        <v>0.4658678176196496</v>
      </c>
      <c r="C505" t="n">
        <v>2.074934484027575</v>
      </c>
      <c r="D505" t="n">
        <v>-38.68419444057635</v>
      </c>
      <c r="E505" t="n">
        <v>-3.910370903707497</v>
      </c>
    </row>
    <row r="506">
      <c r="A506" t="n">
        <v>505</v>
      </c>
      <c r="B506" t="n">
        <v>-1.317728006557416</v>
      </c>
      <c r="C506" t="n">
        <v>-0.7071867097242909</v>
      </c>
      <c r="D506" t="n">
        <v>-330.914118437543</v>
      </c>
      <c r="E506" t="n">
        <v>-7.131578404318581</v>
      </c>
    </row>
    <row r="507">
      <c r="A507" t="n">
        <v>506</v>
      </c>
      <c r="B507" t="n">
        <v>1.485177427875621</v>
      </c>
      <c r="C507" t="n">
        <v>5.330012427198214</v>
      </c>
      <c r="D507" t="n">
        <v>794.275182714433</v>
      </c>
      <c r="E507" t="n">
        <v>-4.319477610862273</v>
      </c>
    </row>
    <row r="508">
      <c r="A508" t="n">
        <v>507</v>
      </c>
      <c r="B508" t="n">
        <v>-5.689302564517781</v>
      </c>
      <c r="C508" t="n">
        <v>-1.046961733240319</v>
      </c>
      <c r="D508" t="n">
        <v>-464.5911670226651</v>
      </c>
      <c r="E508" t="n">
        <v>5.174553946648428</v>
      </c>
    </row>
    <row r="509">
      <c r="A509" t="n">
        <v>508</v>
      </c>
      <c r="B509" t="n">
        <v>-0.682611643900208</v>
      </c>
      <c r="C509" t="n">
        <v>3.532154933740445</v>
      </c>
      <c r="D509" t="n">
        <v>118.1208403300762</v>
      </c>
      <c r="E509" t="n">
        <v>3.713490605715973</v>
      </c>
    </row>
    <row r="510">
      <c r="A510" t="n">
        <v>509</v>
      </c>
      <c r="B510" t="n">
        <v>-5.751162028178864</v>
      </c>
      <c r="C510" t="n">
        <v>-1.372532929062688</v>
      </c>
      <c r="D510" t="n">
        <v>1049.832092668359</v>
      </c>
      <c r="E510" t="n">
        <v>1.087880071623554</v>
      </c>
    </row>
    <row r="511">
      <c r="A511" t="n">
        <v>510</v>
      </c>
      <c r="B511" t="n">
        <v>-2.422156829628773</v>
      </c>
      <c r="C511" t="n">
        <v>5.011864254309983</v>
      </c>
      <c r="D511" t="n">
        <v>-892.7405698091875</v>
      </c>
      <c r="E511" t="n">
        <v>2.948044308779486</v>
      </c>
    </row>
    <row r="512">
      <c r="A512" t="n">
        <v>511</v>
      </c>
      <c r="B512" t="n">
        <v>-6.531452979969715</v>
      </c>
      <c r="C512" t="n">
        <v>8.732783447503499</v>
      </c>
      <c r="D512" t="n">
        <v>714.1994103396321</v>
      </c>
      <c r="E512" t="n">
        <v>8.304790685173071</v>
      </c>
    </row>
    <row r="513">
      <c r="A513" t="n">
        <v>512</v>
      </c>
      <c r="B513" t="n">
        <v>0.3186789673355769</v>
      </c>
      <c r="C513" t="n">
        <v>-1.933726489929111</v>
      </c>
      <c r="D513" t="n">
        <v>-45.44410821851839</v>
      </c>
      <c r="E513" t="n">
        <v>7.434841108879596</v>
      </c>
    </row>
    <row r="514">
      <c r="A514" t="n">
        <v>513</v>
      </c>
      <c r="B514" t="n">
        <v>14.53224327597954</v>
      </c>
      <c r="C514" t="n">
        <v>6.822163265270293</v>
      </c>
      <c r="D514" t="n">
        <v>932.5767780417444</v>
      </c>
      <c r="E514" t="n">
        <v>5.203941719400097</v>
      </c>
    </row>
    <row r="515">
      <c r="A515" t="n">
        <v>514</v>
      </c>
      <c r="B515" t="n">
        <v>-0.4443658705560601</v>
      </c>
      <c r="C515" t="n">
        <v>0.2399224431638845</v>
      </c>
      <c r="D515" t="n">
        <v>-509.5188907344759</v>
      </c>
      <c r="E515" t="n">
        <v>6.870279923443849</v>
      </c>
    </row>
    <row r="516">
      <c r="A516" t="n">
        <v>515</v>
      </c>
      <c r="B516" t="n">
        <v>-1.120412209935767</v>
      </c>
      <c r="C516" t="n">
        <v>1.572561235249641</v>
      </c>
      <c r="D516" t="n">
        <v>431.8584320987826</v>
      </c>
      <c r="E516" t="n">
        <v>-7.403885683427088</v>
      </c>
    </row>
    <row r="517">
      <c r="A517" t="n">
        <v>516</v>
      </c>
      <c r="B517" t="n">
        <v>1.77332719468912</v>
      </c>
      <c r="C517" t="n">
        <v>1.20978309638758</v>
      </c>
      <c r="D517" t="n">
        <v>-708.8823902311558</v>
      </c>
      <c r="E517" t="n">
        <v>2.735983823919244</v>
      </c>
    </row>
    <row r="518">
      <c r="A518" t="n">
        <v>517</v>
      </c>
      <c r="B518" t="n">
        <v>-4.368222695428295</v>
      </c>
      <c r="C518" t="n">
        <v>-0.8875236855556879</v>
      </c>
      <c r="D518" t="n">
        <v>645.1208796487302</v>
      </c>
      <c r="E518" t="n">
        <v>-4.579083181035525</v>
      </c>
    </row>
    <row r="519">
      <c r="A519" t="n">
        <v>518</v>
      </c>
      <c r="B519" t="n">
        <v>-2.712388993396614</v>
      </c>
      <c r="C519" t="n">
        <v>-1.100198060316608</v>
      </c>
      <c r="D519" t="n">
        <v>-481.2679641284665</v>
      </c>
      <c r="E519" t="n">
        <v>3.696183684525984</v>
      </c>
    </row>
    <row r="520">
      <c r="A520" t="n">
        <v>519</v>
      </c>
      <c r="B520" t="n">
        <v>-0.3907939905065451</v>
      </c>
      <c r="C520" t="n">
        <v>6.904926798580902</v>
      </c>
      <c r="D520" t="n">
        <v>-643.6952445917499</v>
      </c>
      <c r="E520" t="n">
        <v>-3.429038341574294</v>
      </c>
    </row>
    <row r="521">
      <c r="A521" t="n">
        <v>520</v>
      </c>
      <c r="B521" t="n">
        <v>0.9648865225384444</v>
      </c>
      <c r="C521" t="n">
        <v>0.9685968716006124</v>
      </c>
      <c r="D521" t="n">
        <v>954.272224361776</v>
      </c>
      <c r="E521" t="n">
        <v>-5.940790602809395</v>
      </c>
    </row>
    <row r="522">
      <c r="A522" t="n">
        <v>521</v>
      </c>
      <c r="B522" t="n">
        <v>1.692826721243818</v>
      </c>
      <c r="C522" t="n">
        <v>-0.909633271860301</v>
      </c>
      <c r="D522" t="n">
        <v>827.6897969282567</v>
      </c>
      <c r="E522" t="n">
        <v>2.467514431418056</v>
      </c>
    </row>
    <row r="523">
      <c r="A523" t="n">
        <v>522</v>
      </c>
      <c r="B523" t="n">
        <v>-4.544813556711841</v>
      </c>
      <c r="C523" t="n">
        <v>0.8572883269570034</v>
      </c>
      <c r="D523" t="n">
        <v>-495.5529585908464</v>
      </c>
      <c r="E523" t="n">
        <v>-2.711826520779296</v>
      </c>
    </row>
    <row r="524">
      <c r="A524" t="n">
        <v>523</v>
      </c>
      <c r="B524" t="n">
        <v>4.149345963847112</v>
      </c>
      <c r="C524" t="n">
        <v>4.326201783362742</v>
      </c>
      <c r="D524" t="n">
        <v>-145.4362637792341</v>
      </c>
      <c r="E524" t="n">
        <v>-3.221235212237417</v>
      </c>
    </row>
    <row r="525">
      <c r="A525" t="n">
        <v>524</v>
      </c>
      <c r="B525" t="n">
        <v>-3.761778281761938</v>
      </c>
      <c r="C525" t="n">
        <v>2.392417544732525</v>
      </c>
      <c r="D525" t="n">
        <v>150.905330261921</v>
      </c>
      <c r="E525" t="n">
        <v>8.021762965496174</v>
      </c>
    </row>
    <row r="526">
      <c r="A526" t="n">
        <v>525</v>
      </c>
      <c r="B526" t="n">
        <v>7.894220474573392</v>
      </c>
      <c r="C526" t="n">
        <v>-3.119591872736237</v>
      </c>
      <c r="D526" t="n">
        <v>156.0870563750925</v>
      </c>
      <c r="E526" t="n">
        <v>-8.055881467201317</v>
      </c>
    </row>
    <row r="527">
      <c r="A527" t="n">
        <v>526</v>
      </c>
      <c r="B527" t="n">
        <v>13.37727075685467</v>
      </c>
      <c r="C527" t="n">
        <v>0.71296159923548</v>
      </c>
      <c r="D527" t="n">
        <v>-217.0155085180134</v>
      </c>
      <c r="E527" t="n">
        <v>-8.955606514709618</v>
      </c>
    </row>
    <row r="528">
      <c r="A528" t="n">
        <v>527</v>
      </c>
      <c r="B528" t="n">
        <v>3.703690957503044</v>
      </c>
      <c r="C528" t="n">
        <v>2.912781362170432</v>
      </c>
      <c r="D528" t="n">
        <v>-165.6340382726847</v>
      </c>
      <c r="E528" t="n">
        <v>4.660692792926104</v>
      </c>
    </row>
    <row r="529">
      <c r="A529" t="n">
        <v>528</v>
      </c>
      <c r="B529" t="n">
        <v>3.444494293445622</v>
      </c>
      <c r="C529" t="n">
        <v>3.354063157573603</v>
      </c>
      <c r="D529" t="n">
        <v>-113.2915533604813</v>
      </c>
      <c r="E529" t="n">
        <v>-4.064398544417745</v>
      </c>
    </row>
    <row r="530">
      <c r="A530" t="n">
        <v>529</v>
      </c>
      <c r="B530" t="n">
        <v>0.03267996417927237</v>
      </c>
      <c r="C530" t="n">
        <v>2.635088259414895</v>
      </c>
      <c r="D530" t="n">
        <v>-1918.853257659698</v>
      </c>
      <c r="E530" t="n">
        <v>-4.639301204498203</v>
      </c>
    </row>
    <row r="531">
      <c r="A531" t="n">
        <v>530</v>
      </c>
      <c r="B531" t="n">
        <v>-0.147597610259474</v>
      </c>
      <c r="C531" t="n">
        <v>0.0009321867217308321</v>
      </c>
      <c r="D531" t="n">
        <v>-739.4290018230478</v>
      </c>
      <c r="E531" t="n">
        <v>1.831278091236557</v>
      </c>
    </row>
    <row r="532">
      <c r="A532" t="n">
        <v>531</v>
      </c>
      <c r="B532" t="n">
        <v>8.545369408140351</v>
      </c>
      <c r="C532" t="n">
        <v>-2.0055306818664</v>
      </c>
      <c r="D532" t="n">
        <v>-379.953127799927</v>
      </c>
      <c r="E532" t="n">
        <v>8.766621425747271</v>
      </c>
    </row>
    <row r="533">
      <c r="A533" t="n">
        <v>532</v>
      </c>
      <c r="B533" t="n">
        <v>5.477448890872941</v>
      </c>
      <c r="C533" t="n">
        <v>-4.236285886070962</v>
      </c>
      <c r="D533" t="n">
        <v>163.4404168808622</v>
      </c>
      <c r="E533" t="n">
        <v>8.426689494972678</v>
      </c>
    </row>
    <row r="534">
      <c r="A534" t="n">
        <v>533</v>
      </c>
      <c r="B534" t="n">
        <v>5.76686236729276</v>
      </c>
      <c r="C534" t="n">
        <v>9.811271950707367</v>
      </c>
      <c r="D534" t="n">
        <v>231.8973479699301</v>
      </c>
      <c r="E534" t="n">
        <v>5.547992507080682</v>
      </c>
    </row>
    <row r="535">
      <c r="A535" t="n">
        <v>534</v>
      </c>
      <c r="B535" t="n">
        <v>-1.779828637429859</v>
      </c>
      <c r="C535" t="n">
        <v>2.414943009639749</v>
      </c>
      <c r="D535" t="n">
        <v>-1078.976743896449</v>
      </c>
      <c r="E535" t="n">
        <v>-8.259268698242632</v>
      </c>
    </row>
    <row r="536">
      <c r="A536" t="n">
        <v>535</v>
      </c>
      <c r="B536" t="n">
        <v>2.692272917763063</v>
      </c>
      <c r="C536" t="n">
        <v>4.77092350706259</v>
      </c>
      <c r="D536" t="n">
        <v>-931.091366446641</v>
      </c>
      <c r="E536" t="n">
        <v>0.765908914752254</v>
      </c>
    </row>
    <row r="537">
      <c r="A537" t="n">
        <v>536</v>
      </c>
      <c r="B537" t="n">
        <v>-5.13366207948885</v>
      </c>
      <c r="C537" t="n">
        <v>-3.248272084859744</v>
      </c>
      <c r="D537" t="n">
        <v>-1242.977082763809</v>
      </c>
      <c r="E537" t="n">
        <v>8.67141407017056</v>
      </c>
    </row>
    <row r="538">
      <c r="A538" t="n">
        <v>537</v>
      </c>
      <c r="B538" t="n">
        <v>1.80147274231999</v>
      </c>
      <c r="C538" t="n">
        <v>-6.707748940163431</v>
      </c>
      <c r="D538" t="n">
        <v>1141.885295940471</v>
      </c>
      <c r="E538" t="n">
        <v>-1.204737894229567</v>
      </c>
    </row>
    <row r="539">
      <c r="A539" t="n">
        <v>538</v>
      </c>
      <c r="B539" t="n">
        <v>2.27272281301946</v>
      </c>
      <c r="C539" t="n">
        <v>0.8392290841050635</v>
      </c>
      <c r="D539" t="n">
        <v>828.8391755161042</v>
      </c>
      <c r="E539" t="n">
        <v>-1.039517980503436</v>
      </c>
    </row>
    <row r="540">
      <c r="A540" t="n">
        <v>539</v>
      </c>
      <c r="B540" t="n">
        <v>-1.431304976882448</v>
      </c>
      <c r="C540" t="n">
        <v>-3.755076112096924</v>
      </c>
      <c r="D540" t="n">
        <v>1485.09264110613</v>
      </c>
      <c r="E540" t="n">
        <v>7.230469531397941</v>
      </c>
    </row>
    <row r="541">
      <c r="A541" t="n">
        <v>540</v>
      </c>
      <c r="B541" t="n">
        <v>1.351926202058619</v>
      </c>
      <c r="C541" t="n">
        <v>-0.6095424079632923</v>
      </c>
      <c r="D541" t="n">
        <v>-127.1934310710086</v>
      </c>
      <c r="E541" t="n">
        <v>-0.5541457874576643</v>
      </c>
    </row>
    <row r="542">
      <c r="A542" t="n">
        <v>541</v>
      </c>
      <c r="B542" t="n">
        <v>-4.418120231718958</v>
      </c>
      <c r="C542" t="n">
        <v>2.394741301220691</v>
      </c>
      <c r="D542" t="n">
        <v>-719.5293264686254</v>
      </c>
      <c r="E542" t="n">
        <v>7.871570338375389</v>
      </c>
    </row>
    <row r="543">
      <c r="A543" t="n">
        <v>542</v>
      </c>
      <c r="B543" t="n">
        <v>-2.276126199756163</v>
      </c>
      <c r="C543" t="n">
        <v>0.8589610189407275</v>
      </c>
      <c r="D543" t="n">
        <v>287.8875341212121</v>
      </c>
      <c r="E543" t="n">
        <v>-3.548998928499914</v>
      </c>
    </row>
    <row r="544">
      <c r="A544" t="n">
        <v>543</v>
      </c>
      <c r="B544" t="n">
        <v>3.605377622578391</v>
      </c>
      <c r="C544" t="n">
        <v>-4.034988665745118</v>
      </c>
      <c r="D544" t="n">
        <v>579.7670657862132</v>
      </c>
      <c r="E544" t="n">
        <v>2.217318395422447</v>
      </c>
    </row>
    <row r="545">
      <c r="A545" t="n">
        <v>544</v>
      </c>
      <c r="B545" t="n">
        <v>-0.9426591706044027</v>
      </c>
      <c r="C545" t="n">
        <v>1.815375378279924</v>
      </c>
      <c r="D545" t="n">
        <v>124.9516124786442</v>
      </c>
      <c r="E545" t="n">
        <v>-2.890472435181584</v>
      </c>
    </row>
    <row r="546">
      <c r="A546" t="n">
        <v>545</v>
      </c>
      <c r="B546" t="n">
        <v>-4.847789873253849</v>
      </c>
      <c r="C546" t="n">
        <v>-0.9000715397753836</v>
      </c>
      <c r="D546" t="n">
        <v>-147.4076061928216</v>
      </c>
      <c r="E546" t="n">
        <v>4.195407665066137</v>
      </c>
    </row>
    <row r="547">
      <c r="A547" t="n">
        <v>546</v>
      </c>
      <c r="B547" t="n">
        <v>4.465215008319444</v>
      </c>
      <c r="C547" t="n">
        <v>3.262347903765888</v>
      </c>
      <c r="D547" t="n">
        <v>-128.7139067084437</v>
      </c>
      <c r="E547" t="n">
        <v>-2.053608903037192</v>
      </c>
    </row>
    <row r="548">
      <c r="A548" t="n">
        <v>547</v>
      </c>
      <c r="B548" t="n">
        <v>4.746031678760692</v>
      </c>
      <c r="C548" t="n">
        <v>3.403722158862771</v>
      </c>
      <c r="D548" t="n">
        <v>41.26656173694941</v>
      </c>
      <c r="E548" t="n">
        <v>8.070025937141979</v>
      </c>
    </row>
    <row r="549">
      <c r="A549" t="n">
        <v>548</v>
      </c>
      <c r="B549" t="n">
        <v>-2.395402468538906</v>
      </c>
      <c r="C549" t="n">
        <v>-7.035538226610806</v>
      </c>
      <c r="D549" t="n">
        <v>996.918197744194</v>
      </c>
      <c r="E549" t="n">
        <v>-4.71110687584631</v>
      </c>
    </row>
    <row r="550">
      <c r="A550" t="n">
        <v>549</v>
      </c>
      <c r="B550" t="n">
        <v>2.014900414841634</v>
      </c>
      <c r="C550" t="n">
        <v>1.090973868340268</v>
      </c>
      <c r="D550" t="n">
        <v>-477.7676002743306</v>
      </c>
      <c r="E550" t="n">
        <v>-8.102754575662145</v>
      </c>
    </row>
    <row r="551">
      <c r="A551" t="n">
        <v>550</v>
      </c>
      <c r="B551" t="n">
        <v>0.6337259666058529</v>
      </c>
      <c r="C551" t="n">
        <v>-3.278197489761602</v>
      </c>
      <c r="D551" t="n">
        <v>-352.750310931637</v>
      </c>
      <c r="E551" t="n">
        <v>-3.462602754681589</v>
      </c>
    </row>
    <row r="552">
      <c r="A552" t="n">
        <v>551</v>
      </c>
      <c r="B552" t="n">
        <v>7.147953724923547</v>
      </c>
      <c r="C552" t="n">
        <v>0.4708674877525701</v>
      </c>
      <c r="D552" t="n">
        <v>128.3744697767912</v>
      </c>
      <c r="E552" t="n">
        <v>4.754225000997732</v>
      </c>
    </row>
    <row r="553">
      <c r="A553" t="n">
        <v>552</v>
      </c>
      <c r="B553" t="n">
        <v>-7.128411924278843</v>
      </c>
      <c r="C553" t="n">
        <v>0.4090931734337121</v>
      </c>
      <c r="D553" t="n">
        <v>509.3693860371779</v>
      </c>
      <c r="E553" t="n">
        <v>3.975134912038195</v>
      </c>
    </row>
    <row r="554">
      <c r="A554" t="n">
        <v>553</v>
      </c>
      <c r="B554" t="n">
        <v>-2.134764385848449</v>
      </c>
      <c r="C554" t="n">
        <v>-0.9787323849410495</v>
      </c>
      <c r="D554" t="n">
        <v>369.5779849608537</v>
      </c>
      <c r="E554" t="n">
        <v>-1.748280060372599</v>
      </c>
    </row>
    <row r="555">
      <c r="A555" t="n">
        <v>554</v>
      </c>
      <c r="B555" t="n">
        <v>-1.451977383007997</v>
      </c>
      <c r="C555" t="n">
        <v>4.553846619985371</v>
      </c>
      <c r="D555" t="n">
        <v>-464.2569036117241</v>
      </c>
      <c r="E555" t="n">
        <v>0.4909643749736123</v>
      </c>
    </row>
    <row r="556">
      <c r="A556" t="n">
        <v>555</v>
      </c>
      <c r="B556" t="n">
        <v>3.559072935135084</v>
      </c>
      <c r="C556" t="n">
        <v>-2.805276382046484</v>
      </c>
      <c r="D556" t="n">
        <v>-686.3920109273524</v>
      </c>
      <c r="E556" t="n">
        <v>0.07961081579460982</v>
      </c>
    </row>
    <row r="557">
      <c r="A557" t="n">
        <v>556</v>
      </c>
      <c r="B557" t="n">
        <v>4.665761593914047</v>
      </c>
      <c r="C557" t="n">
        <v>10.17448894458751</v>
      </c>
      <c r="D557" t="n">
        <v>-302.5393066691819</v>
      </c>
      <c r="E557" t="n">
        <v>6.43613482703478</v>
      </c>
    </row>
    <row r="558">
      <c r="A558" t="n">
        <v>557</v>
      </c>
      <c r="B558" t="n">
        <v>-0.5711589292165044</v>
      </c>
      <c r="C558" t="n">
        <v>3.675775637546389</v>
      </c>
      <c r="D558" t="n">
        <v>750.1446518650696</v>
      </c>
      <c r="E558" t="n">
        <v>4.602719109834185</v>
      </c>
    </row>
    <row r="559">
      <c r="A559" t="n">
        <v>558</v>
      </c>
      <c r="B559" t="n">
        <v>-8.489403601368824</v>
      </c>
      <c r="C559" t="n">
        <v>-1.46262954456102</v>
      </c>
      <c r="D559" t="n">
        <v>-1025.228964304249</v>
      </c>
      <c r="E559" t="n">
        <v>1.284051548195846</v>
      </c>
    </row>
    <row r="560">
      <c r="A560" t="n">
        <v>559</v>
      </c>
      <c r="B560" t="n">
        <v>3.450802224929995</v>
      </c>
      <c r="C560" t="n">
        <v>2.395984898905577</v>
      </c>
      <c r="D560" t="n">
        <v>830.3152188869208</v>
      </c>
      <c r="E560" t="n">
        <v>-7.362076246495875</v>
      </c>
    </row>
    <row r="561">
      <c r="A561" t="n">
        <v>560</v>
      </c>
      <c r="B561" t="n">
        <v>-3.094155671511692</v>
      </c>
      <c r="C561" t="n">
        <v>-4.265735314214264</v>
      </c>
      <c r="D561" t="n">
        <v>148.4193448216509</v>
      </c>
      <c r="E561" t="n">
        <v>-6.449937528747288</v>
      </c>
    </row>
    <row r="562">
      <c r="A562" t="n">
        <v>561</v>
      </c>
      <c r="B562" t="n">
        <v>-3.970979739024567</v>
      </c>
      <c r="C562" t="n">
        <v>-3.487933049663919</v>
      </c>
      <c r="D562" t="n">
        <v>455.8633593542054</v>
      </c>
      <c r="E562" t="n">
        <v>6.830435841895245</v>
      </c>
    </row>
    <row r="563">
      <c r="A563" t="n">
        <v>562</v>
      </c>
      <c r="B563" t="n">
        <v>1.967870596660231</v>
      </c>
      <c r="C563" t="n">
        <v>-6.457464088150313</v>
      </c>
      <c r="D563" t="n">
        <v>93.47132989890017</v>
      </c>
      <c r="E563" t="n">
        <v>-3.215895408403398</v>
      </c>
    </row>
    <row r="564">
      <c r="A564" t="n">
        <v>563</v>
      </c>
      <c r="B564" t="n">
        <v>0.3200127703815824</v>
      </c>
      <c r="C564" t="n">
        <v>1.055144688431229</v>
      </c>
      <c r="D564" t="n">
        <v>-174.7056614146732</v>
      </c>
      <c r="E564" t="n">
        <v>3.261546515248749</v>
      </c>
    </row>
    <row r="565">
      <c r="A565" t="n">
        <v>564</v>
      </c>
      <c r="B565" t="n">
        <v>2.549278498612257</v>
      </c>
      <c r="C565" t="n">
        <v>-6.085815611675438</v>
      </c>
      <c r="D565" t="n">
        <v>-1059.641351586672</v>
      </c>
      <c r="E565" t="n">
        <v>-8.841047371105024</v>
      </c>
    </row>
    <row r="566">
      <c r="A566" t="n">
        <v>565</v>
      </c>
      <c r="B566" t="n">
        <v>-5.207603700199456</v>
      </c>
      <c r="C566" t="n">
        <v>0.9153233705000433</v>
      </c>
      <c r="D566" t="n">
        <v>614.1666212237725</v>
      </c>
      <c r="E566" t="n">
        <v>-2.30801205880629</v>
      </c>
    </row>
    <row r="567">
      <c r="A567" t="n">
        <v>566</v>
      </c>
      <c r="B567" t="n">
        <v>-7.336427116402352</v>
      </c>
      <c r="C567" t="n">
        <v>3.039135748159246</v>
      </c>
      <c r="D567" t="n">
        <v>-406.3312128035915</v>
      </c>
      <c r="E567" t="n">
        <v>0.7960073944182566</v>
      </c>
    </row>
    <row r="568">
      <c r="A568" t="n">
        <v>567</v>
      </c>
      <c r="B568" t="n">
        <v>-3.005415855044004</v>
      </c>
      <c r="C568" t="n">
        <v>-0.4702293909826382</v>
      </c>
      <c r="D568" t="n">
        <v>-1216.035040037612</v>
      </c>
      <c r="E568" t="n">
        <v>0.6610427542815309</v>
      </c>
    </row>
    <row r="569">
      <c r="A569" t="n">
        <v>568</v>
      </c>
      <c r="B569" t="n">
        <v>-7.988432297411014</v>
      </c>
      <c r="C569" t="n">
        <v>-5.526952637990389</v>
      </c>
      <c r="D569" t="n">
        <v>-169.0614782669802</v>
      </c>
      <c r="E569" t="n">
        <v>-1.906363544556843</v>
      </c>
    </row>
    <row r="570">
      <c r="A570" t="n">
        <v>569</v>
      </c>
      <c r="B570" t="n">
        <v>-2.350190419999031</v>
      </c>
      <c r="C570" t="n">
        <v>-2.61026369036801</v>
      </c>
      <c r="D570" t="n">
        <v>-1115.504604550097</v>
      </c>
      <c r="E570" t="n">
        <v>2.336368314755233</v>
      </c>
    </row>
    <row r="571">
      <c r="A571" t="n">
        <v>570</v>
      </c>
      <c r="B571" t="n">
        <v>1.235262700158581</v>
      </c>
      <c r="C571" t="n">
        <v>-3.676655782193903</v>
      </c>
      <c r="D571" t="n">
        <v>553.1560866822298</v>
      </c>
      <c r="E571" t="n">
        <v>2.870164591876283</v>
      </c>
    </row>
    <row r="572">
      <c r="A572" t="n">
        <v>571</v>
      </c>
      <c r="B572" t="n">
        <v>-0.05550918677482548</v>
      </c>
      <c r="C572" t="n">
        <v>3.861368700968096</v>
      </c>
      <c r="D572" t="n">
        <v>458.6556649602609</v>
      </c>
      <c r="E572" t="n">
        <v>8.371552014940567</v>
      </c>
    </row>
    <row r="573">
      <c r="A573" t="n">
        <v>572</v>
      </c>
      <c r="B573" t="n">
        <v>8.375409160602032</v>
      </c>
      <c r="C573" t="n">
        <v>1.008030615535757</v>
      </c>
      <c r="D573" t="n">
        <v>-629.8406293691172</v>
      </c>
      <c r="E573" t="n">
        <v>-2.513685219526478</v>
      </c>
    </row>
    <row r="574">
      <c r="A574" t="n">
        <v>573</v>
      </c>
      <c r="B574" t="n">
        <v>0.6763430621619377</v>
      </c>
      <c r="C574" t="n">
        <v>-4.252857779082628</v>
      </c>
      <c r="D574" t="n">
        <v>-959.3238773011519</v>
      </c>
      <c r="E574" t="n">
        <v>-1.303259127042253</v>
      </c>
    </row>
    <row r="575">
      <c r="A575" t="n">
        <v>574</v>
      </c>
      <c r="B575" t="n">
        <v>-1.470125246301008</v>
      </c>
      <c r="C575" t="n">
        <v>-4.329330599938163</v>
      </c>
      <c r="D575" t="n">
        <v>-259.5035632365027</v>
      </c>
      <c r="E575" t="n">
        <v>3.235496610661492</v>
      </c>
    </row>
    <row r="576">
      <c r="A576" t="n">
        <v>575</v>
      </c>
      <c r="B576" t="n">
        <v>2.459505793432337</v>
      </c>
      <c r="C576" t="n">
        <v>3.122123139474923</v>
      </c>
      <c r="D576" t="n">
        <v>185.8326749076959</v>
      </c>
      <c r="E576" t="n">
        <v>8.131010456148562</v>
      </c>
    </row>
    <row r="577">
      <c r="A577" t="n">
        <v>576</v>
      </c>
      <c r="B577" t="n">
        <v>4.666478418686617</v>
      </c>
      <c r="C577" t="n">
        <v>4.85161517602603</v>
      </c>
      <c r="D577" t="n">
        <v>-916.4002544252489</v>
      </c>
      <c r="E577" t="n">
        <v>-0.3946801678692482</v>
      </c>
    </row>
    <row r="578">
      <c r="A578" t="n">
        <v>577</v>
      </c>
      <c r="B578" t="n">
        <v>-2.180438966280101</v>
      </c>
      <c r="C578" t="n">
        <v>-6.5452050816475</v>
      </c>
      <c r="D578" t="n">
        <v>-245.2005327583601</v>
      </c>
      <c r="E578" t="n">
        <v>8.643668126204922</v>
      </c>
    </row>
    <row r="579">
      <c r="A579" t="n">
        <v>578</v>
      </c>
      <c r="B579" t="n">
        <v>1.613188554877544</v>
      </c>
      <c r="C579" t="n">
        <v>0.1138950146684572</v>
      </c>
      <c r="D579" t="n">
        <v>-634.0917493266327</v>
      </c>
      <c r="E579" t="n">
        <v>-2.589353926681105</v>
      </c>
    </row>
    <row r="580">
      <c r="A580" t="n">
        <v>579</v>
      </c>
      <c r="B580" t="n">
        <v>7.431873492352368</v>
      </c>
      <c r="C580" t="n">
        <v>8.012163619902157</v>
      </c>
      <c r="D580" t="n">
        <v>-277.1113304779169</v>
      </c>
      <c r="E580" t="n">
        <v>4.089848429818564</v>
      </c>
    </row>
    <row r="581">
      <c r="A581" t="n">
        <v>580</v>
      </c>
      <c r="B581" t="n">
        <v>-5.256839157688135</v>
      </c>
      <c r="C581" t="n">
        <v>9.00964213839578</v>
      </c>
      <c r="D581" t="n">
        <v>-833.7385018359793</v>
      </c>
      <c r="E581" t="n">
        <v>7.318964388962616</v>
      </c>
    </row>
    <row r="582">
      <c r="A582" t="n">
        <v>581</v>
      </c>
      <c r="B582" t="n">
        <v>-0.5823796793872661</v>
      </c>
      <c r="C582" t="n">
        <v>-4.607691781169959</v>
      </c>
      <c r="D582" t="n">
        <v>-625.3044974321548</v>
      </c>
      <c r="E582" t="n">
        <v>-5.403884641948905</v>
      </c>
    </row>
    <row r="583">
      <c r="A583" t="n">
        <v>582</v>
      </c>
      <c r="B583" t="n">
        <v>-5.256196687389392</v>
      </c>
      <c r="C583" t="n">
        <v>-3.615525490914276</v>
      </c>
      <c r="D583" t="n">
        <v>-17.89819428794545</v>
      </c>
      <c r="E583" t="n">
        <v>1.460088349247526</v>
      </c>
    </row>
    <row r="584">
      <c r="A584" t="n">
        <v>583</v>
      </c>
      <c r="B584" t="n">
        <v>-2.513937488406799</v>
      </c>
      <c r="C584" t="n">
        <v>-9.059985472783083</v>
      </c>
      <c r="D584" t="n">
        <v>-367.4451611138086</v>
      </c>
      <c r="E584" t="n">
        <v>5.104865834532181</v>
      </c>
    </row>
    <row r="585">
      <c r="A585" t="n">
        <v>584</v>
      </c>
      <c r="B585" t="n">
        <v>-1.312968258326535</v>
      </c>
      <c r="C585" t="n">
        <v>-4.516617582143049</v>
      </c>
      <c r="D585" t="n">
        <v>-614.6392497661851</v>
      </c>
      <c r="E585" t="n">
        <v>-2.110300897346607</v>
      </c>
    </row>
    <row r="586">
      <c r="A586" t="n">
        <v>585</v>
      </c>
      <c r="B586" t="n">
        <v>3.9819037816749</v>
      </c>
      <c r="C586" t="n">
        <v>7.105599548864246</v>
      </c>
      <c r="D586" t="n">
        <v>898.7791147599672</v>
      </c>
      <c r="E586" t="n">
        <v>5.915996472307693</v>
      </c>
    </row>
    <row r="587">
      <c r="A587" t="n">
        <v>586</v>
      </c>
      <c r="B587" t="n">
        <v>0.1602096557757904</v>
      </c>
      <c r="C587" t="n">
        <v>-0.5530262563119503</v>
      </c>
      <c r="D587" t="n">
        <v>-222.5988682456351</v>
      </c>
      <c r="E587" t="n">
        <v>4.235239834862391</v>
      </c>
    </row>
    <row r="588">
      <c r="A588" t="n">
        <v>587</v>
      </c>
      <c r="B588" t="n">
        <v>0.3979630948901142</v>
      </c>
      <c r="C588" t="n">
        <v>2.061355565013831</v>
      </c>
      <c r="D588" t="n">
        <v>790.1940593665641</v>
      </c>
      <c r="E588" t="n">
        <v>-8.467217076850117</v>
      </c>
    </row>
    <row r="589">
      <c r="A589" t="n">
        <v>588</v>
      </c>
      <c r="B589" t="n">
        <v>4.543229055172557</v>
      </c>
      <c r="C589" t="n">
        <v>-3.776965895042635</v>
      </c>
      <c r="D589" t="n">
        <v>-276.824585014474</v>
      </c>
      <c r="E589" t="n">
        <v>-1.139522075242103</v>
      </c>
    </row>
    <row r="590">
      <c r="A590" t="n">
        <v>589</v>
      </c>
      <c r="B590" t="n">
        <v>3.216662088086505</v>
      </c>
      <c r="C590" t="n">
        <v>1.782311427801861</v>
      </c>
      <c r="D590" t="n">
        <v>121.1119439853603</v>
      </c>
      <c r="E590" t="n">
        <v>-0.3849705386748108</v>
      </c>
    </row>
    <row r="591">
      <c r="A591" t="n">
        <v>590</v>
      </c>
      <c r="B591" t="n">
        <v>-6.605686911970278</v>
      </c>
      <c r="C591" t="n">
        <v>0.6234165406044471</v>
      </c>
      <c r="D591" t="n">
        <v>52.22737544454504</v>
      </c>
      <c r="E591" t="n">
        <v>7.514851717937121</v>
      </c>
    </row>
    <row r="592">
      <c r="A592" t="n">
        <v>591</v>
      </c>
      <c r="B592" t="n">
        <v>-2.200236520392368</v>
      </c>
      <c r="C592" t="n">
        <v>-2.31180854913654</v>
      </c>
      <c r="D592" t="n">
        <v>-941.2803006958054</v>
      </c>
      <c r="E592" t="n">
        <v>-5.622904077394738</v>
      </c>
    </row>
    <row r="593">
      <c r="A593" t="n">
        <v>592</v>
      </c>
      <c r="B593" t="n">
        <v>-5.235784428095946</v>
      </c>
      <c r="C593" t="n">
        <v>-1.45093647551896</v>
      </c>
      <c r="D593" t="n">
        <v>-421.6543247352867</v>
      </c>
      <c r="E593" t="n">
        <v>-8.209442860252919</v>
      </c>
    </row>
    <row r="594">
      <c r="A594" t="n">
        <v>593</v>
      </c>
      <c r="B594" t="n">
        <v>-0.3632653455200159</v>
      </c>
      <c r="C594" t="n">
        <v>-2.156206127224357</v>
      </c>
      <c r="D594" t="n">
        <v>359.0230098175217</v>
      </c>
      <c r="E594" t="n">
        <v>1.642970183742168</v>
      </c>
    </row>
    <row r="595">
      <c r="A595" t="n">
        <v>594</v>
      </c>
      <c r="B595" t="n">
        <v>-3.827064869382299</v>
      </c>
      <c r="C595" t="n">
        <v>-5.805681028644365</v>
      </c>
      <c r="D595" t="n">
        <v>104.8146674215517</v>
      </c>
      <c r="E595" t="n">
        <v>1.551250569957516</v>
      </c>
    </row>
    <row r="596">
      <c r="A596" t="n">
        <v>595</v>
      </c>
      <c r="B596" t="n">
        <v>4.529333106136539</v>
      </c>
      <c r="C596" t="n">
        <v>-0.7577698189039336</v>
      </c>
      <c r="D596" t="n">
        <v>-99.33586626678203</v>
      </c>
      <c r="E596" t="n">
        <v>8.443769593072309</v>
      </c>
    </row>
    <row r="597">
      <c r="A597" t="n">
        <v>596</v>
      </c>
      <c r="B597" t="n">
        <v>3.993642458968938</v>
      </c>
      <c r="C597" t="n">
        <v>2.400690906520636</v>
      </c>
      <c r="D597" t="n">
        <v>53.97344720265622</v>
      </c>
      <c r="E597" t="n">
        <v>-7.193639031151861</v>
      </c>
    </row>
    <row r="598">
      <c r="A598" t="n">
        <v>597</v>
      </c>
      <c r="B598" t="n">
        <v>-1.976857947785726</v>
      </c>
      <c r="C598" t="n">
        <v>-0.66575838220225</v>
      </c>
      <c r="D598" t="n">
        <v>-935.2583056578671</v>
      </c>
      <c r="E598" t="n">
        <v>3.138531438117792</v>
      </c>
    </row>
    <row r="599">
      <c r="A599" t="n">
        <v>598</v>
      </c>
      <c r="B599" t="n">
        <v>8.669792632539039</v>
      </c>
      <c r="C599" t="n">
        <v>6.051632201072744</v>
      </c>
      <c r="D599" t="n">
        <v>205.9383198498527</v>
      </c>
      <c r="E599" t="n">
        <v>5.781585756583922</v>
      </c>
    </row>
    <row r="600">
      <c r="A600" t="n">
        <v>599</v>
      </c>
      <c r="B600" t="n">
        <v>1.101392071941169</v>
      </c>
      <c r="C600" t="n">
        <v>3.435318127518714</v>
      </c>
      <c r="D600" t="n">
        <v>586.2665525743366</v>
      </c>
      <c r="E600" t="n">
        <v>2.104489911572293</v>
      </c>
    </row>
    <row r="601">
      <c r="A601" t="n">
        <v>600</v>
      </c>
      <c r="B601" t="n">
        <v>-1.649672880597945</v>
      </c>
      <c r="C601" t="n">
        <v>2.178585043044739</v>
      </c>
      <c r="D601" t="n">
        <v>-28.8391674574226</v>
      </c>
      <c r="E601" t="n">
        <v>0.7291444968642475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2026-01-25T11:47:44Z</t>
        </is>
      </c>
      <c r="B2" t="inlineStr">
        <is>
          <t>Fixed Asym Gaussian 8" (ratio 7:1)</t>
        </is>
      </c>
      <c r="C2" t="n">
        <v>4282946020</v>
      </c>
      <c r="D2" t="n">
        <v>600</v>
      </c>
      <c r="E2" t="n">
        <v>5.689199506846294</v>
      </c>
      <c r="F2" t="n">
        <v>0.6824443595502471</v>
      </c>
      <c r="I2" t="n">
        <v>0.8462948494858415</v>
      </c>
      <c r="J2" t="n">
        <v>0.1940169828643226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2026-01-26T18:58:37Z</dcterms:modified>
  <cp:lastModifiedBy>Ivo Ferreira</cp:lastModifiedBy>
</cp:coreProperties>
</file>