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-6.612108172788327</v>
      </c>
      <c r="C2" t="n">
        <v>3.685658213758635</v>
      </c>
      <c r="D2" t="n">
        <v>-833.8637476795232</v>
      </c>
      <c r="E2" t="n">
        <v>-2.081222093652727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6.324587012572445</v>
      </c>
      <c r="C3" t="n">
        <v>1.038833686545162</v>
      </c>
      <c r="D3" t="n">
        <v>128.2376977973097</v>
      </c>
      <c r="E3" t="n">
        <v>-8.807983871041181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0.8829449783974068</v>
      </c>
      <c r="C4" t="n">
        <v>3.99558500752635</v>
      </c>
      <c r="D4" t="n">
        <v>65.98892629038882</v>
      </c>
      <c r="E4" t="n">
        <v>-1.99635499940869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3.01352754402939</v>
      </c>
      <c r="C5" t="n">
        <v>-2.807664308549038</v>
      </c>
      <c r="D5" t="n">
        <v>-619.4002162292405</v>
      </c>
      <c r="E5" t="n">
        <v>1.601788691467871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1.838339063610013</v>
      </c>
      <c r="C6" t="n">
        <v>5.581680578421171</v>
      </c>
      <c r="D6" t="n">
        <v>1114.861140573749</v>
      </c>
      <c r="E6" t="n">
        <v>-2.20095097555439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1.632873882368013</v>
      </c>
      <c r="C7" t="n">
        <v>-0.6480758358087859</v>
      </c>
      <c r="D7" t="n">
        <v>243.1378279286851</v>
      </c>
      <c r="E7" t="n">
        <v>3.660247401665243</v>
      </c>
    </row>
    <row r="8">
      <c r="A8" t="n">
        <v>7</v>
      </c>
      <c r="B8" t="n">
        <v>1.51612012696103</v>
      </c>
      <c r="C8" t="n">
        <v>-4.795648633252307</v>
      </c>
      <c r="D8" t="n">
        <v>-431.2710517131873</v>
      </c>
      <c r="E8" t="n">
        <v>-1.826078904470665</v>
      </c>
    </row>
    <row r="9">
      <c r="A9" t="n">
        <v>8</v>
      </c>
      <c r="B9" t="n">
        <v>5.231399176552081</v>
      </c>
      <c r="C9" t="n">
        <v>-0.7605605235764858</v>
      </c>
      <c r="D9" t="n">
        <v>343.8956414245524</v>
      </c>
      <c r="E9" t="n">
        <v>6.690223560606611</v>
      </c>
    </row>
    <row r="10">
      <c r="A10" t="n">
        <v>9</v>
      </c>
      <c r="B10" t="n">
        <v>0.3813072353950313</v>
      </c>
      <c r="C10" t="n">
        <v>0.382255274065197</v>
      </c>
      <c r="D10" t="n">
        <v>-53.82396104527402</v>
      </c>
      <c r="E10" t="n">
        <v>8.479111012777611</v>
      </c>
    </row>
    <row r="11">
      <c r="A11" t="n">
        <v>10</v>
      </c>
      <c r="B11" t="n">
        <v>-3.119699303140936</v>
      </c>
      <c r="C11" t="n">
        <v>-2.163221422021153</v>
      </c>
      <c r="D11" t="n">
        <v>-141.9054515962317</v>
      </c>
      <c r="E11" t="n">
        <v>-3.576244571864712</v>
      </c>
    </row>
    <row r="12">
      <c r="A12" t="n">
        <v>11</v>
      </c>
      <c r="B12" t="n">
        <v>1.216471938449496</v>
      </c>
      <c r="C12" t="n">
        <v>-3.170184301466319</v>
      </c>
      <c r="D12" t="n">
        <v>-381.2163114130453</v>
      </c>
      <c r="E12" t="n">
        <v>-7.727978657507899</v>
      </c>
    </row>
    <row r="13">
      <c r="A13" t="n">
        <v>12</v>
      </c>
      <c r="B13" t="n">
        <v>8.621140101472164</v>
      </c>
      <c r="C13" t="n">
        <v>2.499124196859289</v>
      </c>
      <c r="D13" t="n">
        <v>-1357.808422672063</v>
      </c>
      <c r="E13" t="n">
        <v>-4.379217038997915</v>
      </c>
    </row>
    <row r="14">
      <c r="A14" t="n">
        <v>13</v>
      </c>
      <c r="B14" t="n">
        <v>9.191048925667817</v>
      </c>
      <c r="C14" t="n">
        <v>-6.050736290736202</v>
      </c>
      <c r="D14" t="n">
        <v>-291.4299788284077</v>
      </c>
      <c r="E14" t="n">
        <v>8.635848089837761</v>
      </c>
    </row>
    <row r="15">
      <c r="A15" t="n">
        <v>14</v>
      </c>
      <c r="B15" t="n">
        <v>8.109293053819746</v>
      </c>
      <c r="C15" t="n">
        <v>4.245633947315903</v>
      </c>
      <c r="D15" t="n">
        <v>1057.931973559274</v>
      </c>
      <c r="E15" t="n">
        <v>5.359912703603697</v>
      </c>
    </row>
    <row r="16">
      <c r="A16" t="n">
        <v>15</v>
      </c>
      <c r="B16" t="n">
        <v>0.6212245970025863</v>
      </c>
      <c r="C16" t="n">
        <v>3.28656938212989</v>
      </c>
      <c r="D16" t="n">
        <v>-26.79399678951448</v>
      </c>
      <c r="E16" t="n">
        <v>0.5916490737413274</v>
      </c>
    </row>
    <row r="17">
      <c r="A17" t="n">
        <v>16</v>
      </c>
      <c r="B17" t="n">
        <v>4.594219283535873</v>
      </c>
      <c r="C17" t="n">
        <v>3.948343364621044</v>
      </c>
      <c r="D17" t="n">
        <v>1088.225032769105</v>
      </c>
      <c r="E17" t="n">
        <v>-1.141425057287037</v>
      </c>
    </row>
    <row r="18">
      <c r="A18" t="n">
        <v>17</v>
      </c>
      <c r="B18" t="n">
        <v>-2.270124825890741</v>
      </c>
      <c r="C18" t="n">
        <v>1.53731859534666</v>
      </c>
      <c r="D18" t="n">
        <v>532.2897650231029</v>
      </c>
      <c r="E18" t="n">
        <v>-0.7362960506404981</v>
      </c>
    </row>
    <row r="19">
      <c r="A19" t="n">
        <v>18</v>
      </c>
      <c r="B19" t="n">
        <v>5.936859502584681</v>
      </c>
      <c r="C19" t="n">
        <v>-2.081872405229729</v>
      </c>
      <c r="D19" t="n">
        <v>451.1580501069595</v>
      </c>
      <c r="E19" t="n">
        <v>6.979498906808168</v>
      </c>
    </row>
    <row r="20">
      <c r="A20" t="n">
        <v>19</v>
      </c>
      <c r="B20" t="n">
        <v>5.724904453727179</v>
      </c>
      <c r="C20" t="n">
        <v>-1.310855140158354</v>
      </c>
      <c r="D20" t="n">
        <v>-293.8188539182519</v>
      </c>
      <c r="E20" t="n">
        <v>5.426203238375073</v>
      </c>
    </row>
    <row r="21">
      <c r="A21" t="n">
        <v>20</v>
      </c>
      <c r="B21" t="n">
        <v>-6.941529847029709</v>
      </c>
      <c r="C21" t="n">
        <v>-2.476016292407845</v>
      </c>
      <c r="D21" t="n">
        <v>31.55598133391</v>
      </c>
      <c r="E21" t="n">
        <v>2.637592659025729</v>
      </c>
    </row>
    <row r="22">
      <c r="A22" t="n">
        <v>21</v>
      </c>
      <c r="B22" t="n">
        <v>-4.947060066348894</v>
      </c>
      <c r="C22" t="n">
        <v>-0.2541598090445537</v>
      </c>
      <c r="D22" t="n">
        <v>710.176092754917</v>
      </c>
      <c r="E22" t="n">
        <v>-2.392810026429721</v>
      </c>
    </row>
    <row r="23">
      <c r="A23" t="n">
        <v>22</v>
      </c>
      <c r="B23" t="n">
        <v>-5.151951378041446</v>
      </c>
      <c r="C23" t="n">
        <v>-8.281237091655051</v>
      </c>
      <c r="D23" t="n">
        <v>-278.4956354231867</v>
      </c>
      <c r="E23" t="n">
        <v>-3.620412417081418</v>
      </c>
    </row>
    <row r="24">
      <c r="A24" t="n">
        <v>23</v>
      </c>
      <c r="B24" t="n">
        <v>5.75413942341111</v>
      </c>
      <c r="C24" t="n">
        <v>0.8281284420760872</v>
      </c>
      <c r="D24" t="n">
        <v>-275.6732365925977</v>
      </c>
      <c r="E24" t="n">
        <v>-7.254423438610532</v>
      </c>
    </row>
    <row r="25">
      <c r="A25" t="n">
        <v>24</v>
      </c>
      <c r="B25" t="n">
        <v>-6.489370890463052</v>
      </c>
      <c r="C25" t="n">
        <v>-5.488248359009636</v>
      </c>
      <c r="D25" t="n">
        <v>408.9201427006077</v>
      </c>
      <c r="E25" t="n">
        <v>8.585938301859311</v>
      </c>
    </row>
    <row r="26">
      <c r="A26" t="n">
        <v>25</v>
      </c>
      <c r="B26" t="n">
        <v>-3.238511183372847</v>
      </c>
      <c r="C26" t="n">
        <v>-0.8069534667104468</v>
      </c>
      <c r="D26" t="n">
        <v>771.3352011065268</v>
      </c>
      <c r="E26" t="n">
        <v>-1.716343053406908</v>
      </c>
    </row>
    <row r="27">
      <c r="A27" t="n">
        <v>26</v>
      </c>
      <c r="B27" t="n">
        <v>-1.986745529788292</v>
      </c>
      <c r="C27" t="n">
        <v>0.8220022995395648</v>
      </c>
      <c r="D27" t="n">
        <v>476.6731665786348</v>
      </c>
      <c r="E27" t="n">
        <v>-1.435410254684808</v>
      </c>
    </row>
    <row r="28">
      <c r="A28" t="n">
        <v>27</v>
      </c>
      <c r="B28" t="n">
        <v>0.8070400289004847</v>
      </c>
      <c r="C28" t="n">
        <v>6.155690999541241</v>
      </c>
      <c r="D28" t="n">
        <v>509.2989276814949</v>
      </c>
      <c r="E28" t="n">
        <v>-8.308033597903403</v>
      </c>
    </row>
    <row r="29">
      <c r="A29" t="n">
        <v>28</v>
      </c>
      <c r="B29" t="n">
        <v>1.116888987502093</v>
      </c>
      <c r="C29" t="n">
        <v>-2.876257865896065</v>
      </c>
      <c r="D29" t="n">
        <v>-1052.931894224882</v>
      </c>
      <c r="E29" t="n">
        <v>8.529389999544085</v>
      </c>
    </row>
    <row r="30">
      <c r="A30" t="n">
        <v>29</v>
      </c>
      <c r="B30" t="n">
        <v>4.277178796295782</v>
      </c>
      <c r="C30" t="n">
        <v>1.741974274023199</v>
      </c>
      <c r="D30" t="n">
        <v>16.61219465019823</v>
      </c>
      <c r="E30" t="n">
        <v>2.567894670952573</v>
      </c>
    </row>
    <row r="31">
      <c r="A31" t="n">
        <v>30</v>
      </c>
      <c r="B31" t="n">
        <v>1.5657590321315</v>
      </c>
      <c r="C31" t="n">
        <v>-1.474137847355882</v>
      </c>
      <c r="D31" t="n">
        <v>823.8166581737441</v>
      </c>
      <c r="E31" t="n">
        <v>-7.804246698651061</v>
      </c>
    </row>
    <row r="32">
      <c r="A32" t="n">
        <v>31</v>
      </c>
      <c r="B32" t="n">
        <v>2.3036495621829</v>
      </c>
      <c r="C32" t="n">
        <v>-3.233836601565651</v>
      </c>
      <c r="D32" t="n">
        <v>-714.7951125366998</v>
      </c>
      <c r="E32" t="n">
        <v>-7.902290369980647</v>
      </c>
    </row>
    <row r="33">
      <c r="A33" t="n">
        <v>32</v>
      </c>
      <c r="B33" t="n">
        <v>0.581058050211629</v>
      </c>
      <c r="C33" t="n">
        <v>1.34635975804014</v>
      </c>
      <c r="D33" t="n">
        <v>792.6922720589909</v>
      </c>
      <c r="E33" t="n">
        <v>-5.003540427368838</v>
      </c>
    </row>
    <row r="34">
      <c r="A34" t="n">
        <v>33</v>
      </c>
      <c r="B34" t="n">
        <v>-3.075221447849243</v>
      </c>
      <c r="C34" t="n">
        <v>-1.837473797168438</v>
      </c>
      <c r="D34" t="n">
        <v>-16.52844939415149</v>
      </c>
      <c r="E34" t="n">
        <v>-4.580366934486213</v>
      </c>
    </row>
    <row r="35">
      <c r="A35" t="n">
        <v>34</v>
      </c>
      <c r="B35" t="n">
        <v>-1.804426036516297</v>
      </c>
      <c r="C35" t="n">
        <v>-2.372253870835377</v>
      </c>
      <c r="D35" t="n">
        <v>258.7604413202401</v>
      </c>
      <c r="E35" t="n">
        <v>-1.854554767576247</v>
      </c>
    </row>
    <row r="36">
      <c r="A36" t="n">
        <v>35</v>
      </c>
      <c r="B36" t="n">
        <v>5.60273563425471</v>
      </c>
      <c r="C36" t="n">
        <v>4.249723102241482</v>
      </c>
      <c r="D36" t="n">
        <v>-14.29389173117933</v>
      </c>
      <c r="E36" t="n">
        <v>-4.104577745242247</v>
      </c>
    </row>
    <row r="37">
      <c r="A37" t="n">
        <v>36</v>
      </c>
      <c r="B37" t="n">
        <v>-7.827390880883558</v>
      </c>
      <c r="C37" t="n">
        <v>-2.859053916636586</v>
      </c>
      <c r="D37" t="n">
        <v>388.1208148855465</v>
      </c>
      <c r="E37" t="n">
        <v>0.813793454965841</v>
      </c>
    </row>
    <row r="38">
      <c r="A38" t="n">
        <v>37</v>
      </c>
      <c r="B38" t="n">
        <v>-0.2122099466917897</v>
      </c>
      <c r="C38" t="n">
        <v>6.736887615612212</v>
      </c>
      <c r="D38" t="n">
        <v>87.30156563286224</v>
      </c>
      <c r="E38" t="n">
        <v>-4.631156597263196</v>
      </c>
    </row>
    <row r="39">
      <c r="A39" t="n">
        <v>38</v>
      </c>
      <c r="B39" t="n">
        <v>-4.466921605713124</v>
      </c>
      <c r="C39" t="n">
        <v>1.395201174590365</v>
      </c>
      <c r="D39" t="n">
        <v>558.7139975374602</v>
      </c>
      <c r="E39" t="n">
        <v>-7.34496845839591</v>
      </c>
    </row>
    <row r="40">
      <c r="A40" t="n">
        <v>39</v>
      </c>
      <c r="B40" t="n">
        <v>-2.800547055624884</v>
      </c>
      <c r="C40" t="n">
        <v>0.3096406298438188</v>
      </c>
      <c r="D40" t="n">
        <v>428.6682262845682</v>
      </c>
      <c r="E40" t="n">
        <v>-3.510599632762175</v>
      </c>
    </row>
    <row r="41">
      <c r="A41" t="n">
        <v>40</v>
      </c>
      <c r="B41" t="n">
        <v>-2.926887776995795</v>
      </c>
      <c r="C41" t="n">
        <v>0.2870568899738924</v>
      </c>
      <c r="D41" t="n">
        <v>354.2516799177268</v>
      </c>
      <c r="E41" t="n">
        <v>7.17591602935236</v>
      </c>
    </row>
    <row r="42">
      <c r="A42" t="n">
        <v>41</v>
      </c>
      <c r="B42" t="n">
        <v>3.096227750780883</v>
      </c>
      <c r="C42" t="n">
        <v>-2.421029540396948</v>
      </c>
      <c r="D42" t="n">
        <v>1373.622734585713</v>
      </c>
      <c r="E42" t="n">
        <v>-4.866067979163287</v>
      </c>
    </row>
    <row r="43">
      <c r="A43" t="n">
        <v>42</v>
      </c>
      <c r="B43" t="n">
        <v>-7.904090684460097</v>
      </c>
      <c r="C43" t="n">
        <v>-4.179014984700131</v>
      </c>
      <c r="D43" t="n">
        <v>745.2274697906257</v>
      </c>
      <c r="E43" t="n">
        <v>-8.773258575725212</v>
      </c>
    </row>
    <row r="44">
      <c r="A44" t="n">
        <v>43</v>
      </c>
      <c r="B44" t="n">
        <v>-2.142584394763782</v>
      </c>
      <c r="C44" t="n">
        <v>6.61582178826553</v>
      </c>
      <c r="D44" t="n">
        <v>966.4796321375496</v>
      </c>
      <c r="E44" t="n">
        <v>-5.086828224396186</v>
      </c>
    </row>
    <row r="45">
      <c r="A45" t="n">
        <v>44</v>
      </c>
      <c r="B45" t="n">
        <v>0.8574667251681282</v>
      </c>
      <c r="C45" t="n">
        <v>6.498134128633401</v>
      </c>
      <c r="D45" t="n">
        <v>634.2113024954646</v>
      </c>
      <c r="E45" t="n">
        <v>3.880011763908784</v>
      </c>
    </row>
    <row r="46">
      <c r="A46" t="n">
        <v>45</v>
      </c>
      <c r="B46" t="n">
        <v>1.686954818866209</v>
      </c>
      <c r="C46" t="n">
        <v>-0.6575078747350066</v>
      </c>
      <c r="D46" t="n">
        <v>825.100158099987</v>
      </c>
      <c r="E46" t="n">
        <v>-1.984729358140459</v>
      </c>
    </row>
    <row r="47">
      <c r="A47" t="n">
        <v>46</v>
      </c>
      <c r="B47" t="n">
        <v>0.5310263357112246</v>
      </c>
      <c r="C47" t="n">
        <v>-5.459629491029929</v>
      </c>
      <c r="D47" t="n">
        <v>-568.3528334612557</v>
      </c>
      <c r="E47" t="n">
        <v>3.007683789468171</v>
      </c>
    </row>
    <row r="48">
      <c r="A48" t="n">
        <v>47</v>
      </c>
      <c r="B48" t="n">
        <v>-0.3180981164398513</v>
      </c>
      <c r="C48" t="n">
        <v>-6.995385933822019</v>
      </c>
      <c r="D48" t="n">
        <v>87.38068541049638</v>
      </c>
      <c r="E48" t="n">
        <v>3.38007408579255</v>
      </c>
    </row>
    <row r="49">
      <c r="A49" t="n">
        <v>48</v>
      </c>
      <c r="B49" t="n">
        <v>-2.235153565690685</v>
      </c>
      <c r="C49" t="n">
        <v>0.4510655291708846</v>
      </c>
      <c r="D49" t="n">
        <v>116.1483597804081</v>
      </c>
      <c r="E49" t="n">
        <v>8.0251965561579</v>
      </c>
    </row>
    <row r="50">
      <c r="A50" t="n">
        <v>49</v>
      </c>
      <c r="B50" t="n">
        <v>8.723491803826883</v>
      </c>
      <c r="C50" t="n">
        <v>-2.802149778804084</v>
      </c>
      <c r="D50" t="n">
        <v>-377.2619293176986</v>
      </c>
      <c r="E50" t="n">
        <v>-1.073831326919928</v>
      </c>
    </row>
    <row r="51">
      <c r="A51" t="n">
        <v>50</v>
      </c>
      <c r="B51" t="n">
        <v>-3.86671786840302</v>
      </c>
      <c r="C51" t="n">
        <v>-3.280283232346402</v>
      </c>
      <c r="D51" t="n">
        <v>339.6531108266277</v>
      </c>
      <c r="E51" t="n">
        <v>-8.170281002261286</v>
      </c>
    </row>
    <row r="52">
      <c r="A52" t="n">
        <v>51</v>
      </c>
      <c r="B52" t="n">
        <v>7.386651973448592</v>
      </c>
      <c r="C52" t="n">
        <v>0.1522796391664086</v>
      </c>
      <c r="D52" t="n">
        <v>-774.774670794123</v>
      </c>
      <c r="E52" t="n">
        <v>0.8821334590757295</v>
      </c>
    </row>
    <row r="53">
      <c r="A53" t="n">
        <v>52</v>
      </c>
      <c r="B53" t="n">
        <v>-3.313033627815235</v>
      </c>
      <c r="C53" t="n">
        <v>6.978094725597346</v>
      </c>
      <c r="D53" t="n">
        <v>1066.826451724011</v>
      </c>
      <c r="E53" t="n">
        <v>-7.465425192474282</v>
      </c>
    </row>
    <row r="54">
      <c r="A54" t="n">
        <v>53</v>
      </c>
      <c r="B54" t="n">
        <v>-2.246746346432352</v>
      </c>
      <c r="C54" t="n">
        <v>-6.097044917392625</v>
      </c>
      <c r="D54" t="n">
        <v>-370.6366924132477</v>
      </c>
      <c r="E54" t="n">
        <v>-6.041126454329797</v>
      </c>
    </row>
    <row r="55">
      <c r="A55" t="n">
        <v>54</v>
      </c>
      <c r="B55" t="n">
        <v>2.037279365252107</v>
      </c>
      <c r="C55" t="n">
        <v>-0.7913576227282344</v>
      </c>
      <c r="D55" t="n">
        <v>-684.6604378211927</v>
      </c>
      <c r="E55" t="n">
        <v>-5.495479846148301</v>
      </c>
    </row>
    <row r="56">
      <c r="A56" t="n">
        <v>55</v>
      </c>
      <c r="B56" t="n">
        <v>1.997018274176577</v>
      </c>
      <c r="C56" t="n">
        <v>-1.35336972206406</v>
      </c>
      <c r="D56" t="n">
        <v>-523.6797428492903</v>
      </c>
      <c r="E56" t="n">
        <v>-4.452946658533961</v>
      </c>
    </row>
    <row r="57">
      <c r="A57" t="n">
        <v>56</v>
      </c>
      <c r="B57" t="n">
        <v>0.9552323591786845</v>
      </c>
      <c r="C57" t="n">
        <v>5.459436955100954</v>
      </c>
      <c r="D57" t="n">
        <v>-911.1596381074283</v>
      </c>
      <c r="E57" t="n">
        <v>-8.940121187010963</v>
      </c>
    </row>
    <row r="58">
      <c r="A58" t="n">
        <v>57</v>
      </c>
      <c r="B58" t="n">
        <v>-6.198071259224625</v>
      </c>
      <c r="C58" t="n">
        <v>-8.44925598937013</v>
      </c>
      <c r="D58" t="n">
        <v>151.262987313733</v>
      </c>
      <c r="E58" t="n">
        <v>8.734935510480369</v>
      </c>
    </row>
    <row r="59">
      <c r="A59" t="n">
        <v>58</v>
      </c>
      <c r="B59" t="n">
        <v>-5.663765651179443</v>
      </c>
      <c r="C59" t="n">
        <v>2.804984421248629</v>
      </c>
      <c r="D59" t="n">
        <v>-407.7105239425355</v>
      </c>
      <c r="E59" t="n">
        <v>-5.973761359210259</v>
      </c>
    </row>
    <row r="60">
      <c r="A60" t="n">
        <v>59</v>
      </c>
      <c r="B60" t="n">
        <v>-1.153979630444071</v>
      </c>
      <c r="C60" t="n">
        <v>3.983350645014469</v>
      </c>
      <c r="D60" t="n">
        <v>114.7720750818358</v>
      </c>
      <c r="E60" t="n">
        <v>3.283032158702302</v>
      </c>
    </row>
    <row r="61">
      <c r="A61" t="n">
        <v>60</v>
      </c>
      <c r="B61" t="n">
        <v>1.031824155044587</v>
      </c>
      <c r="C61" t="n">
        <v>-4.395808202997282</v>
      </c>
      <c r="D61" t="n">
        <v>264.1121928892022</v>
      </c>
      <c r="E61" t="n">
        <v>-5.132265499008128</v>
      </c>
    </row>
    <row r="62">
      <c r="A62" t="n">
        <v>61</v>
      </c>
      <c r="B62" t="n">
        <v>-5.875798096804326</v>
      </c>
      <c r="C62" t="n">
        <v>-0.2489222274351493</v>
      </c>
      <c r="D62" t="n">
        <v>-4.828311341303282</v>
      </c>
      <c r="E62" t="n">
        <v>7.366271747623975</v>
      </c>
    </row>
    <row r="63">
      <c r="A63" t="n">
        <v>62</v>
      </c>
      <c r="B63" t="n">
        <v>-3.649714274902613</v>
      </c>
      <c r="C63" t="n">
        <v>-5.967429343750305</v>
      </c>
      <c r="D63" t="n">
        <v>987.9571379790118</v>
      </c>
      <c r="E63" t="n">
        <v>-3.049970041657019</v>
      </c>
    </row>
    <row r="64">
      <c r="A64" t="n">
        <v>63</v>
      </c>
      <c r="B64" t="n">
        <v>1.175487149271495</v>
      </c>
      <c r="C64" t="n">
        <v>2.894656709988356</v>
      </c>
      <c r="D64" t="n">
        <v>-145.4589412961208</v>
      </c>
      <c r="E64" t="n">
        <v>1.86345742431262</v>
      </c>
    </row>
    <row r="65">
      <c r="A65" t="n">
        <v>64</v>
      </c>
      <c r="B65" t="n">
        <v>6.109758894980517</v>
      </c>
      <c r="C65" t="n">
        <v>-4.648456823507337</v>
      </c>
      <c r="D65" t="n">
        <v>-73.73494533495671</v>
      </c>
      <c r="E65" t="n">
        <v>4.880700499909899</v>
      </c>
    </row>
    <row r="66">
      <c r="A66" t="n">
        <v>65</v>
      </c>
      <c r="B66" t="n">
        <v>-0.8568244895467002</v>
      </c>
      <c r="C66" t="n">
        <v>-0.5516521484083471</v>
      </c>
      <c r="D66" t="n">
        <v>709.8783897993114</v>
      </c>
      <c r="E66" t="n">
        <v>0.2976492338895484</v>
      </c>
    </row>
    <row r="67">
      <c r="A67" t="n">
        <v>66</v>
      </c>
      <c r="B67" t="n">
        <v>-2.157952213589386</v>
      </c>
      <c r="C67" t="n">
        <v>-4.314549969962254</v>
      </c>
      <c r="D67" t="n">
        <v>-161.6757337844524</v>
      </c>
      <c r="E67" t="n">
        <v>-0.8339580878185127</v>
      </c>
    </row>
    <row r="68">
      <c r="A68" t="n">
        <v>67</v>
      </c>
      <c r="B68" t="n">
        <v>-0.7677702291275809</v>
      </c>
      <c r="C68" t="n">
        <v>-0.8364843726288116</v>
      </c>
      <c r="D68" t="n">
        <v>-796.167493746688</v>
      </c>
      <c r="E68" t="n">
        <v>3.840987765420827</v>
      </c>
    </row>
    <row r="69">
      <c r="A69" t="n">
        <v>68</v>
      </c>
      <c r="B69" t="n">
        <v>4.836319847031175</v>
      </c>
      <c r="C69" t="n">
        <v>1.342396568788294</v>
      </c>
      <c r="D69" t="n">
        <v>65.79272807372801</v>
      </c>
      <c r="E69" t="n">
        <v>-1.153666814055516</v>
      </c>
    </row>
    <row r="70">
      <c r="A70" t="n">
        <v>69</v>
      </c>
      <c r="B70" t="n">
        <v>3.553438874418037</v>
      </c>
      <c r="C70" t="n">
        <v>-0.6274254919591518</v>
      </c>
      <c r="D70" t="n">
        <v>171.1742728377851</v>
      </c>
      <c r="E70" t="n">
        <v>-1.713857499663065</v>
      </c>
    </row>
    <row r="71">
      <c r="A71" t="n">
        <v>70</v>
      </c>
      <c r="B71" t="n">
        <v>-1.505671204860298</v>
      </c>
      <c r="C71" t="n">
        <v>2.395365639094689</v>
      </c>
      <c r="D71" t="n">
        <v>111.9131782524482</v>
      </c>
      <c r="E71" t="n">
        <v>-1.452664631881535</v>
      </c>
    </row>
    <row r="72">
      <c r="A72" t="n">
        <v>71</v>
      </c>
      <c r="B72" t="n">
        <v>-3.217536850169876</v>
      </c>
      <c r="C72" t="n">
        <v>1.428505777413047</v>
      </c>
      <c r="D72" t="n">
        <v>-125.541948339017</v>
      </c>
      <c r="E72" t="n">
        <v>0.524171173812332</v>
      </c>
    </row>
    <row r="73">
      <c r="A73" t="n">
        <v>72</v>
      </c>
      <c r="B73" t="n">
        <v>-1.34263458975196</v>
      </c>
      <c r="C73" t="n">
        <v>8.471228694756308</v>
      </c>
      <c r="D73" t="n">
        <v>705.6172284526687</v>
      </c>
      <c r="E73" t="n">
        <v>-5.134260623276997</v>
      </c>
    </row>
    <row r="74">
      <c r="A74" t="n">
        <v>73</v>
      </c>
      <c r="B74" t="n">
        <v>-4.807783551703132</v>
      </c>
      <c r="C74" t="n">
        <v>1.817454200204571</v>
      </c>
      <c r="D74" t="n">
        <v>371.348644303096</v>
      </c>
      <c r="E74" t="n">
        <v>2.16735009746492</v>
      </c>
    </row>
    <row r="75">
      <c r="A75" t="n">
        <v>74</v>
      </c>
      <c r="B75" t="n">
        <v>-4.893670488013791</v>
      </c>
      <c r="C75" t="n">
        <v>8.426105092953168</v>
      </c>
      <c r="D75" t="n">
        <v>-732.2432804706448</v>
      </c>
      <c r="E75" t="n">
        <v>-2.125530493773947</v>
      </c>
    </row>
    <row r="76">
      <c r="A76" t="n">
        <v>75</v>
      </c>
      <c r="B76" t="n">
        <v>-2.936112532191842</v>
      </c>
      <c r="C76" t="n">
        <v>0.9198667511695774</v>
      </c>
      <c r="D76" t="n">
        <v>-263.3480262073475</v>
      </c>
      <c r="E76" t="n">
        <v>2.214603206752999</v>
      </c>
    </row>
    <row r="77">
      <c r="A77" t="n">
        <v>76</v>
      </c>
      <c r="B77" t="n">
        <v>0.8761241540099566</v>
      </c>
      <c r="C77" t="n">
        <v>3.057865285823973</v>
      </c>
      <c r="D77" t="n">
        <v>-425.9392491765471</v>
      </c>
      <c r="E77" t="n">
        <v>3.775087003661963</v>
      </c>
    </row>
    <row r="78">
      <c r="A78" t="n">
        <v>77</v>
      </c>
      <c r="B78" t="n">
        <v>4.756818568922058</v>
      </c>
      <c r="C78" t="n">
        <v>-0.5282877535298055</v>
      </c>
      <c r="D78" t="n">
        <v>936.4828925443628</v>
      </c>
      <c r="E78" t="n">
        <v>-6.518627738662528</v>
      </c>
    </row>
    <row r="79">
      <c r="A79" t="n">
        <v>78</v>
      </c>
      <c r="B79" t="n">
        <v>-4.998659601596396</v>
      </c>
      <c r="C79" t="n">
        <v>-1.693085088885191</v>
      </c>
      <c r="D79" t="n">
        <v>-1702.481052795965</v>
      </c>
      <c r="E79" t="n">
        <v>-4.483879926118385</v>
      </c>
    </row>
    <row r="80">
      <c r="A80" t="n">
        <v>79</v>
      </c>
      <c r="B80" t="n">
        <v>10.1839362547735</v>
      </c>
      <c r="C80" t="n">
        <v>0.4984903712833483</v>
      </c>
      <c r="D80" t="n">
        <v>-22.05980858634659</v>
      </c>
      <c r="E80" t="n">
        <v>-8.757877711838894</v>
      </c>
    </row>
    <row r="81">
      <c r="A81" t="n">
        <v>80</v>
      </c>
      <c r="B81" t="n">
        <v>0.8277673014609783</v>
      </c>
      <c r="C81" t="n">
        <v>2.28014439628816</v>
      </c>
      <c r="D81" t="n">
        <v>-792.6063349045421</v>
      </c>
      <c r="E81" t="n">
        <v>0.007171276278405969</v>
      </c>
    </row>
    <row r="82">
      <c r="A82" t="n">
        <v>81</v>
      </c>
      <c r="B82" t="n">
        <v>-0.5712208645643457</v>
      </c>
      <c r="C82" t="n">
        <v>-1.374088831027408</v>
      </c>
      <c r="D82" t="n">
        <v>350.2783335759357</v>
      </c>
      <c r="E82" t="n">
        <v>-5.826348419400727</v>
      </c>
    </row>
    <row r="83">
      <c r="A83" t="n">
        <v>82</v>
      </c>
      <c r="B83" t="n">
        <v>4.783877941109643</v>
      </c>
      <c r="C83" t="n">
        <v>6.202410559115574</v>
      </c>
      <c r="D83" t="n">
        <v>990.0302988635831</v>
      </c>
      <c r="E83" t="n">
        <v>1.79459921568898</v>
      </c>
    </row>
    <row r="84">
      <c r="A84" t="n">
        <v>83</v>
      </c>
      <c r="B84" t="n">
        <v>4.039584341180925</v>
      </c>
      <c r="C84" t="n">
        <v>-1.550663654147766</v>
      </c>
      <c r="D84" t="n">
        <v>-348.3983657490967</v>
      </c>
      <c r="E84" t="n">
        <v>-2.587636145046224</v>
      </c>
    </row>
    <row r="85">
      <c r="A85" t="n">
        <v>84</v>
      </c>
      <c r="B85" t="n">
        <v>-13.29360851620704</v>
      </c>
      <c r="C85" t="n">
        <v>0.3218407558154545</v>
      </c>
      <c r="D85" t="n">
        <v>191.6694032294995</v>
      </c>
      <c r="E85" t="n">
        <v>7.674119837956311</v>
      </c>
    </row>
    <row r="86">
      <c r="A86" t="n">
        <v>85</v>
      </c>
      <c r="B86" t="n">
        <v>-0.7028972149552425</v>
      </c>
      <c r="C86" t="n">
        <v>-4.841574958780479</v>
      </c>
      <c r="D86" t="n">
        <v>-645.8293265360354</v>
      </c>
      <c r="E86" t="n">
        <v>6.419292041168724</v>
      </c>
    </row>
    <row r="87">
      <c r="A87" t="n">
        <v>86</v>
      </c>
      <c r="B87" t="n">
        <v>6.510086561919215</v>
      </c>
      <c r="C87" t="n">
        <v>-1.400338750755326</v>
      </c>
      <c r="D87" t="n">
        <v>-145.3916998712729</v>
      </c>
      <c r="E87" t="n">
        <v>-0.1378184277466381</v>
      </c>
    </row>
    <row r="88">
      <c r="A88" t="n">
        <v>87</v>
      </c>
      <c r="B88" t="n">
        <v>1.454500364684194</v>
      </c>
      <c r="C88" t="n">
        <v>-2.124985577297807</v>
      </c>
      <c r="D88" t="n">
        <v>-113.9720767889601</v>
      </c>
      <c r="E88" t="n">
        <v>-0.8043246981275405</v>
      </c>
    </row>
    <row r="89">
      <c r="A89" t="n">
        <v>88</v>
      </c>
      <c r="B89" t="n">
        <v>1.471455009889094</v>
      </c>
      <c r="C89" t="n">
        <v>-1.401169288936628</v>
      </c>
      <c r="D89" t="n">
        <v>594.8928588416578</v>
      </c>
      <c r="E89" t="n">
        <v>1.810344962773394</v>
      </c>
    </row>
    <row r="90">
      <c r="A90" t="n">
        <v>89</v>
      </c>
      <c r="B90" t="n">
        <v>1.006839039774842</v>
      </c>
      <c r="C90" t="n">
        <v>6.598783785045781</v>
      </c>
      <c r="D90" t="n">
        <v>-504.0240727803187</v>
      </c>
      <c r="E90" t="n">
        <v>-4.539707377708432</v>
      </c>
    </row>
    <row r="91">
      <c r="A91" t="n">
        <v>90</v>
      </c>
      <c r="B91" t="n">
        <v>-1.513839991010835</v>
      </c>
      <c r="C91" t="n">
        <v>1.038828897807538</v>
      </c>
      <c r="D91" t="n">
        <v>966.7465871511046</v>
      </c>
      <c r="E91" t="n">
        <v>-1.789351535732279</v>
      </c>
    </row>
    <row r="92">
      <c r="A92" t="n">
        <v>91</v>
      </c>
      <c r="B92" t="n">
        <v>2.770842975215586</v>
      </c>
      <c r="C92" t="n">
        <v>3.384929274905439</v>
      </c>
      <c r="D92" t="n">
        <v>-395.2519940024669</v>
      </c>
      <c r="E92" t="n">
        <v>-4.05680729862006</v>
      </c>
    </row>
    <row r="93">
      <c r="A93" t="n">
        <v>92</v>
      </c>
      <c r="B93" t="n">
        <v>-1.879291113236116</v>
      </c>
      <c r="C93" t="n">
        <v>-5.903305846976659</v>
      </c>
      <c r="D93" t="n">
        <v>-9.177732105069278</v>
      </c>
      <c r="E93" t="n">
        <v>4.051208233470924</v>
      </c>
    </row>
    <row r="94">
      <c r="A94" t="n">
        <v>93</v>
      </c>
      <c r="B94" t="n">
        <v>7.622694931012368</v>
      </c>
      <c r="C94" t="n">
        <v>-4.697929735600638</v>
      </c>
      <c r="D94" t="n">
        <v>427.6127509565502</v>
      </c>
      <c r="E94" t="n">
        <v>2.339738373924392</v>
      </c>
    </row>
    <row r="95">
      <c r="A95" t="n">
        <v>94</v>
      </c>
      <c r="B95" t="n">
        <v>0.9220261664395459</v>
      </c>
      <c r="C95" t="n">
        <v>1.153247591153029</v>
      </c>
      <c r="D95" t="n">
        <v>1653.965828396916</v>
      </c>
      <c r="E95" t="n">
        <v>3.857213602664454</v>
      </c>
    </row>
    <row r="96">
      <c r="A96" t="n">
        <v>95</v>
      </c>
      <c r="B96" t="n">
        <v>-3.447311797187745</v>
      </c>
      <c r="C96" t="n">
        <v>-3.397233275015549</v>
      </c>
      <c r="D96" t="n">
        <v>490.7511143064577</v>
      </c>
      <c r="E96" t="n">
        <v>-6.803794696913853</v>
      </c>
    </row>
    <row r="97">
      <c r="A97" t="n">
        <v>96</v>
      </c>
      <c r="B97" t="n">
        <v>-1.197134499934139</v>
      </c>
      <c r="C97" t="n">
        <v>-2.737477607864536</v>
      </c>
      <c r="D97" t="n">
        <v>-814.7255890725114</v>
      </c>
      <c r="E97" t="n">
        <v>6.188732979241024</v>
      </c>
    </row>
    <row r="98">
      <c r="A98" t="n">
        <v>97</v>
      </c>
      <c r="B98" t="n">
        <v>3.990689027073288</v>
      </c>
      <c r="C98" t="n">
        <v>5.766807336958</v>
      </c>
      <c r="D98" t="n">
        <v>841.78114124597</v>
      </c>
      <c r="E98" t="n">
        <v>-4.760660033501797</v>
      </c>
    </row>
    <row r="99">
      <c r="A99" t="n">
        <v>98</v>
      </c>
      <c r="B99" t="n">
        <v>-2.293753139099219</v>
      </c>
      <c r="C99" t="n">
        <v>3.948199393303959</v>
      </c>
      <c r="D99" t="n">
        <v>500.3212154406795</v>
      </c>
      <c r="E99" t="n">
        <v>-5.200381702229489</v>
      </c>
    </row>
    <row r="100">
      <c r="A100" t="n">
        <v>99</v>
      </c>
      <c r="B100" t="n">
        <v>-2.256174653227897</v>
      </c>
      <c r="C100" t="n">
        <v>1.050976192632012</v>
      </c>
      <c r="D100" t="n">
        <v>-440.3778101216488</v>
      </c>
      <c r="E100" t="n">
        <v>8.864481787472283</v>
      </c>
    </row>
    <row r="101">
      <c r="A101" t="n">
        <v>100</v>
      </c>
      <c r="B101" t="n">
        <v>7.907492374503888</v>
      </c>
      <c r="C101" t="n">
        <v>-1.979942226725268</v>
      </c>
      <c r="D101" t="n">
        <v>-759.1611163285907</v>
      </c>
      <c r="E101" t="n">
        <v>6.270224411277692</v>
      </c>
    </row>
    <row r="102">
      <c r="A102" t="n">
        <v>101</v>
      </c>
      <c r="B102" t="n">
        <v>-1.103680672110294</v>
      </c>
      <c r="C102" t="n">
        <v>-2.050353932577917</v>
      </c>
      <c r="D102" t="n">
        <v>-922.9499127322259</v>
      </c>
      <c r="E102" t="n">
        <v>-6.507611158725686</v>
      </c>
    </row>
    <row r="103">
      <c r="A103" t="n">
        <v>102</v>
      </c>
      <c r="B103" t="n">
        <v>6.312262448384572</v>
      </c>
      <c r="C103" t="n">
        <v>0.5388338052951892</v>
      </c>
      <c r="D103" t="n">
        <v>636.9312438725119</v>
      </c>
      <c r="E103" t="n">
        <v>2.065456226892493</v>
      </c>
    </row>
    <row r="104">
      <c r="A104" t="n">
        <v>103</v>
      </c>
      <c r="B104" t="n">
        <v>-1.946036375136553</v>
      </c>
      <c r="C104" t="n">
        <v>-3.941097945476681</v>
      </c>
      <c r="D104" t="n">
        <v>360.9086712389457</v>
      </c>
      <c r="E104" t="n">
        <v>5.287912084766074</v>
      </c>
    </row>
    <row r="105">
      <c r="A105" t="n">
        <v>104</v>
      </c>
      <c r="B105" t="n">
        <v>5.772104563674051</v>
      </c>
      <c r="C105" t="n">
        <v>11.23642109531634</v>
      </c>
      <c r="D105" t="n">
        <v>448.1641431898674</v>
      </c>
      <c r="E105" t="n">
        <v>-1.464593511017855</v>
      </c>
    </row>
    <row r="106">
      <c r="A106" t="n">
        <v>105</v>
      </c>
      <c r="B106" t="n">
        <v>-2.602493778002385</v>
      </c>
      <c r="C106" t="n">
        <v>-1.53923600430352</v>
      </c>
      <c r="D106" t="n">
        <v>816.8488293186967</v>
      </c>
      <c r="E106" t="n">
        <v>6.934505477293574</v>
      </c>
    </row>
    <row r="107">
      <c r="A107" t="n">
        <v>106</v>
      </c>
      <c r="B107" t="n">
        <v>-2.784354980469477</v>
      </c>
      <c r="C107" t="n">
        <v>-2.865809801489446</v>
      </c>
      <c r="D107" t="n">
        <v>169.4630717948798</v>
      </c>
      <c r="E107" t="n">
        <v>7.62828961451015</v>
      </c>
    </row>
    <row r="108">
      <c r="A108" t="n">
        <v>107</v>
      </c>
      <c r="B108" t="n">
        <v>4.418295125684661</v>
      </c>
      <c r="C108" t="n">
        <v>0.5664244921161257</v>
      </c>
      <c r="D108" t="n">
        <v>886.1116847761491</v>
      </c>
      <c r="E108" t="n">
        <v>5.711497768222483</v>
      </c>
    </row>
    <row r="109">
      <c r="A109" t="n">
        <v>108</v>
      </c>
      <c r="B109" t="n">
        <v>-4.186308517218497</v>
      </c>
      <c r="C109" t="n">
        <v>-4.460041764528978</v>
      </c>
      <c r="D109" t="n">
        <v>-321.5422936427488</v>
      </c>
      <c r="E109" t="n">
        <v>-5.739488475878574</v>
      </c>
    </row>
    <row r="110">
      <c r="A110" t="n">
        <v>109</v>
      </c>
      <c r="B110" t="n">
        <v>1.874350476444944</v>
      </c>
      <c r="C110" t="n">
        <v>-4.259755191424938</v>
      </c>
      <c r="D110" t="n">
        <v>-661.4310510494471</v>
      </c>
      <c r="E110" t="n">
        <v>3.418751710140282</v>
      </c>
    </row>
    <row r="111">
      <c r="A111" t="n">
        <v>110</v>
      </c>
      <c r="B111" t="n">
        <v>5.033358289892902</v>
      </c>
      <c r="C111" t="n">
        <v>3.597310503784097</v>
      </c>
      <c r="D111" t="n">
        <v>1033.310820855643</v>
      </c>
      <c r="E111" t="n">
        <v>1.279537427057033</v>
      </c>
    </row>
    <row r="112">
      <c r="A112" t="n">
        <v>111</v>
      </c>
      <c r="B112" t="n">
        <v>-0.03294435294274951</v>
      </c>
      <c r="C112" t="n">
        <v>3.821299210315312</v>
      </c>
      <c r="D112" t="n">
        <v>1923.822117025479</v>
      </c>
      <c r="E112" t="n">
        <v>2.746490839016811</v>
      </c>
    </row>
    <row r="113">
      <c r="A113" t="n">
        <v>112</v>
      </c>
      <c r="B113" t="n">
        <v>3.481008538783789</v>
      </c>
      <c r="C113" t="n">
        <v>0.6774832591134351</v>
      </c>
      <c r="D113" t="n">
        <v>-349.3186174739515</v>
      </c>
      <c r="E113" t="n">
        <v>-3.628997561468271</v>
      </c>
    </row>
    <row r="114">
      <c r="A114" t="n">
        <v>113</v>
      </c>
      <c r="B114" t="n">
        <v>-2.048638766629678</v>
      </c>
      <c r="C114" t="n">
        <v>7.572003415861504</v>
      </c>
      <c r="D114" t="n">
        <v>661.0596471280991</v>
      </c>
      <c r="E114" t="n">
        <v>-5.639545917705811</v>
      </c>
    </row>
    <row r="115">
      <c r="A115" t="n">
        <v>114</v>
      </c>
      <c r="B115" t="n">
        <v>3.210319993989464</v>
      </c>
      <c r="C115" t="n">
        <v>2.52730466567327</v>
      </c>
      <c r="D115" t="n">
        <v>-218.3399672226269</v>
      </c>
      <c r="E115" t="n">
        <v>3.44244325995294</v>
      </c>
    </row>
    <row r="116">
      <c r="A116" t="n">
        <v>115</v>
      </c>
      <c r="B116" t="n">
        <v>-0.7062796567254377</v>
      </c>
      <c r="C116" t="n">
        <v>-5.356680275443799</v>
      </c>
      <c r="D116" t="n">
        <v>-696.054440059762</v>
      </c>
      <c r="E116" t="n">
        <v>4.167986306232661</v>
      </c>
    </row>
    <row r="117">
      <c r="A117" t="n">
        <v>116</v>
      </c>
      <c r="B117" t="n">
        <v>4.672554188181169</v>
      </c>
      <c r="C117" t="n">
        <v>-1.30838855934208</v>
      </c>
      <c r="D117" t="n">
        <v>31.47143086990107</v>
      </c>
      <c r="E117" t="n">
        <v>-5.632225604152725</v>
      </c>
    </row>
    <row r="118">
      <c r="A118" t="n">
        <v>117</v>
      </c>
      <c r="B118" t="n">
        <v>-0.04369110275003735</v>
      </c>
      <c r="C118" t="n">
        <v>1.171991486053542</v>
      </c>
      <c r="D118" t="n">
        <v>324.2914880960442</v>
      </c>
      <c r="E118" t="n">
        <v>-4.61880109846223</v>
      </c>
    </row>
    <row r="119">
      <c r="A119" t="n">
        <v>118</v>
      </c>
      <c r="B119" t="n">
        <v>0.1607466844859467</v>
      </c>
      <c r="C119" t="n">
        <v>5.318123240354204</v>
      </c>
      <c r="D119" t="n">
        <v>-547.5380225562291</v>
      </c>
      <c r="E119" t="n">
        <v>-2.735798270063353</v>
      </c>
    </row>
    <row r="120">
      <c r="A120" t="n">
        <v>119</v>
      </c>
      <c r="B120" t="n">
        <v>0.0138549488614465</v>
      </c>
      <c r="C120" t="n">
        <v>-7.986061781195761</v>
      </c>
      <c r="D120" t="n">
        <v>-700.6874814488035</v>
      </c>
      <c r="E120" t="n">
        <v>-4.154297289867445</v>
      </c>
    </row>
    <row r="121">
      <c r="A121" t="n">
        <v>120</v>
      </c>
      <c r="B121" t="n">
        <v>-3.250883033448082</v>
      </c>
      <c r="C121" t="n">
        <v>2.769999928557527</v>
      </c>
      <c r="D121" t="n">
        <v>1517.27516892932</v>
      </c>
      <c r="E121" t="n">
        <v>-3.589968413941191</v>
      </c>
    </row>
    <row r="122">
      <c r="A122" t="n">
        <v>121</v>
      </c>
      <c r="B122" t="n">
        <v>0.3271239649652342</v>
      </c>
      <c r="C122" t="n">
        <v>1.650210798939929</v>
      </c>
      <c r="D122" t="n">
        <v>-45.17946701580925</v>
      </c>
      <c r="E122" t="n">
        <v>3.343562339205951</v>
      </c>
    </row>
    <row r="123">
      <c r="A123" t="n">
        <v>122</v>
      </c>
      <c r="B123" t="n">
        <v>4.543187813667406</v>
      </c>
      <c r="C123" t="n">
        <v>3.880384266809656</v>
      </c>
      <c r="D123" t="n">
        <v>-844.6297898796726</v>
      </c>
      <c r="E123" t="n">
        <v>7.150000076223087</v>
      </c>
    </row>
    <row r="124">
      <c r="A124" t="n">
        <v>123</v>
      </c>
      <c r="B124" t="n">
        <v>-1.061541101322167</v>
      </c>
      <c r="C124" t="n">
        <v>0.889697142172426</v>
      </c>
      <c r="D124" t="n">
        <v>877.498235539072</v>
      </c>
      <c r="E124" t="n">
        <v>3.401793950230774</v>
      </c>
    </row>
    <row r="125">
      <c r="A125" t="n">
        <v>124</v>
      </c>
      <c r="B125" t="n">
        <v>-2.331878784968246</v>
      </c>
      <c r="C125" t="n">
        <v>-2.062803236346348</v>
      </c>
      <c r="D125" t="n">
        <v>-332.0651585135666</v>
      </c>
      <c r="E125" t="n">
        <v>4.580662019195717</v>
      </c>
    </row>
    <row r="126">
      <c r="A126" t="n">
        <v>125</v>
      </c>
      <c r="B126" t="n">
        <v>4.846218206011763</v>
      </c>
      <c r="C126" t="n">
        <v>-2.458405014501339</v>
      </c>
      <c r="D126" t="n">
        <v>-927.7914685066211</v>
      </c>
      <c r="E126" t="n">
        <v>-1.744090015898635</v>
      </c>
    </row>
    <row r="127">
      <c r="A127" t="n">
        <v>126</v>
      </c>
      <c r="B127" t="n">
        <v>1.388416760898733</v>
      </c>
      <c r="C127" t="n">
        <v>2.989541272306028</v>
      </c>
      <c r="D127" t="n">
        <v>146.2307998793815</v>
      </c>
      <c r="E127" t="n">
        <v>-3.975740662755997</v>
      </c>
    </row>
    <row r="128">
      <c r="A128" t="n">
        <v>127</v>
      </c>
      <c r="B128" t="n">
        <v>-3.361546564401425</v>
      </c>
      <c r="C128" t="n">
        <v>-1.006576509269874</v>
      </c>
      <c r="D128" t="n">
        <v>315.9081224968303</v>
      </c>
      <c r="E128" t="n">
        <v>-2.364999958990304</v>
      </c>
    </row>
    <row r="129">
      <c r="A129" t="n">
        <v>128</v>
      </c>
      <c r="B129" t="n">
        <v>-3.17845752956529</v>
      </c>
      <c r="C129" t="n">
        <v>5.68389378914724</v>
      </c>
      <c r="D129" t="n">
        <v>66.78726028055927</v>
      </c>
      <c r="E129" t="n">
        <v>-7.843072168166471</v>
      </c>
    </row>
    <row r="130">
      <c r="A130" t="n">
        <v>129</v>
      </c>
      <c r="B130" t="n">
        <v>3.321597271161112</v>
      </c>
      <c r="C130" t="n">
        <v>3.777550214656167</v>
      </c>
      <c r="D130" t="n">
        <v>423.7118435555348</v>
      </c>
      <c r="E130" t="n">
        <v>2.29235037276093</v>
      </c>
    </row>
    <row r="131">
      <c r="A131" t="n">
        <v>130</v>
      </c>
      <c r="B131" t="n">
        <v>3.418571687303618</v>
      </c>
      <c r="C131" t="n">
        <v>2.55881237444548</v>
      </c>
      <c r="D131" t="n">
        <v>962.7696933857508</v>
      </c>
      <c r="E131" t="n">
        <v>-7.849966704107269</v>
      </c>
    </row>
    <row r="132">
      <c r="A132" t="n">
        <v>131</v>
      </c>
      <c r="B132" t="n">
        <v>4.223723347425099</v>
      </c>
      <c r="C132" t="n">
        <v>4.857197577187662</v>
      </c>
      <c r="D132" t="n">
        <v>-1132.573977585497</v>
      </c>
      <c r="E132" t="n">
        <v>-4.501937874373052</v>
      </c>
    </row>
    <row r="133">
      <c r="A133" t="n">
        <v>132</v>
      </c>
      <c r="B133" t="n">
        <v>-2.320801332360459</v>
      </c>
      <c r="C133" t="n">
        <v>2.589470488148459</v>
      </c>
      <c r="D133" t="n">
        <v>-1068.267623055659</v>
      </c>
      <c r="E133" t="n">
        <v>6.719519382552139</v>
      </c>
    </row>
    <row r="134">
      <c r="A134" t="n">
        <v>133</v>
      </c>
      <c r="B134" t="n">
        <v>11.49477963783907</v>
      </c>
      <c r="C134" t="n">
        <v>-3.88650955977687</v>
      </c>
      <c r="D134" t="n">
        <v>465.6763518686171</v>
      </c>
      <c r="E134" t="n">
        <v>8.816685557098568</v>
      </c>
    </row>
    <row r="135">
      <c r="A135" t="n">
        <v>134</v>
      </c>
      <c r="B135" t="n">
        <v>-5.20269629703254</v>
      </c>
      <c r="C135" t="n">
        <v>-6.534782830858456</v>
      </c>
      <c r="D135" t="n">
        <v>-576.782557083346</v>
      </c>
      <c r="E135" t="n">
        <v>4.337023088234074</v>
      </c>
    </row>
    <row r="136">
      <c r="A136" t="n">
        <v>135</v>
      </c>
      <c r="B136" t="n">
        <v>7.50287614589432</v>
      </c>
      <c r="C136" t="n">
        <v>6.688932507271193</v>
      </c>
      <c r="D136" t="n">
        <v>833.3059120586197</v>
      </c>
      <c r="E136" t="n">
        <v>5.612524880373486</v>
      </c>
    </row>
    <row r="137">
      <c r="A137" t="n">
        <v>136</v>
      </c>
      <c r="B137" t="n">
        <v>2.600645049379431</v>
      </c>
      <c r="C137" t="n">
        <v>-2.528972141646696</v>
      </c>
      <c r="D137" t="n">
        <v>-601.8036036489561</v>
      </c>
      <c r="E137" t="n">
        <v>5.835690397146832</v>
      </c>
    </row>
    <row r="138">
      <c r="A138" t="n">
        <v>137</v>
      </c>
      <c r="B138" t="n">
        <v>1.625574458652458</v>
      </c>
      <c r="C138" t="n">
        <v>-1.48599109139213</v>
      </c>
      <c r="D138" t="n">
        <v>-1752.098660409451</v>
      </c>
      <c r="E138" t="n">
        <v>-5.892019420414266</v>
      </c>
    </row>
    <row r="139">
      <c r="A139" t="n">
        <v>138</v>
      </c>
      <c r="B139" t="n">
        <v>-5.993757736895633</v>
      </c>
      <c r="C139" t="n">
        <v>2.488265552715437</v>
      </c>
      <c r="D139" t="n">
        <v>173.6322432370873</v>
      </c>
      <c r="E139" t="n">
        <v>-6.990979734697136</v>
      </c>
    </row>
    <row r="140">
      <c r="A140" t="n">
        <v>139</v>
      </c>
      <c r="B140" t="n">
        <v>0.6821106682360081</v>
      </c>
      <c r="C140" t="n">
        <v>-0.1684942168307266</v>
      </c>
      <c r="D140" t="n">
        <v>-1224.417033995347</v>
      </c>
      <c r="E140" t="n">
        <v>-3.525092418585458</v>
      </c>
    </row>
    <row r="141">
      <c r="A141" t="n">
        <v>140</v>
      </c>
      <c r="B141" t="n">
        <v>-1.133911927336424</v>
      </c>
      <c r="C141" t="n">
        <v>-5.575330110890785</v>
      </c>
      <c r="D141" t="n">
        <v>-1088.127794381812</v>
      </c>
      <c r="E141" t="n">
        <v>6.039117385885534</v>
      </c>
    </row>
    <row r="142">
      <c r="A142" t="n">
        <v>141</v>
      </c>
      <c r="B142" t="n">
        <v>4.695554212742554</v>
      </c>
      <c r="C142" t="n">
        <v>-0.7089456012191208</v>
      </c>
      <c r="D142" t="n">
        <v>302.2759214801774</v>
      </c>
      <c r="E142" t="n">
        <v>1.211744926361026</v>
      </c>
    </row>
    <row r="143">
      <c r="A143" t="n">
        <v>142</v>
      </c>
      <c r="B143" t="n">
        <v>1.324555477759995</v>
      </c>
      <c r="C143" t="n">
        <v>-1.903889217981225</v>
      </c>
      <c r="D143" t="n">
        <v>446.2073259189883</v>
      </c>
      <c r="E143" t="n">
        <v>3.042965180921539</v>
      </c>
    </row>
    <row r="144">
      <c r="A144" t="n">
        <v>143</v>
      </c>
      <c r="B144" t="n">
        <v>-3.647359530790299</v>
      </c>
      <c r="C144" t="n">
        <v>10.26035142144934</v>
      </c>
      <c r="D144" t="n">
        <v>-19.61015944848856</v>
      </c>
      <c r="E144" t="n">
        <v>-5.243176068847314</v>
      </c>
    </row>
    <row r="145">
      <c r="A145" t="n">
        <v>144</v>
      </c>
      <c r="B145" t="n">
        <v>-11.89658344507417</v>
      </c>
      <c r="C145" t="n">
        <v>2.409618343438183</v>
      </c>
      <c r="D145" t="n">
        <v>-375.1580561541413</v>
      </c>
      <c r="E145" t="n">
        <v>4.607517791651961</v>
      </c>
    </row>
    <row r="146">
      <c r="A146" t="n">
        <v>145</v>
      </c>
      <c r="B146" t="n">
        <v>-5.136825349027243</v>
      </c>
      <c r="C146" t="n">
        <v>5.226937348949738</v>
      </c>
      <c r="D146" t="n">
        <v>-165.3995439748389</v>
      </c>
      <c r="E146" t="n">
        <v>-4.896472131990768</v>
      </c>
    </row>
    <row r="147">
      <c r="A147" t="n">
        <v>146</v>
      </c>
      <c r="B147" t="n">
        <v>2.952528763564571</v>
      </c>
      <c r="C147" t="n">
        <v>-4.356355109655865</v>
      </c>
      <c r="D147" t="n">
        <v>-508.6164453172303</v>
      </c>
      <c r="E147" t="n">
        <v>8.6120977168537</v>
      </c>
    </row>
    <row r="148">
      <c r="A148" t="n">
        <v>147</v>
      </c>
      <c r="B148" t="n">
        <v>-0.06465071581800272</v>
      </c>
      <c r="C148" t="n">
        <v>-1.335891838035532</v>
      </c>
      <c r="D148" t="n">
        <v>-677.6633434710567</v>
      </c>
      <c r="E148" t="n">
        <v>8.315778996375577</v>
      </c>
    </row>
    <row r="149">
      <c r="A149" t="n">
        <v>148</v>
      </c>
      <c r="B149" t="n">
        <v>-0.2520805703988572</v>
      </c>
      <c r="C149" t="n">
        <v>5.605482460403095</v>
      </c>
      <c r="D149" t="n">
        <v>-1738.603323296999</v>
      </c>
      <c r="E149" t="n">
        <v>-0.7760446195913215</v>
      </c>
    </row>
    <row r="150">
      <c r="A150" t="n">
        <v>149</v>
      </c>
      <c r="B150" t="n">
        <v>-0.8867344589461312</v>
      </c>
      <c r="C150" t="n">
        <v>-3.179379184345374</v>
      </c>
      <c r="D150" t="n">
        <v>16.75819365829857</v>
      </c>
      <c r="E150" t="n">
        <v>3.098461754825702</v>
      </c>
    </row>
    <row r="151">
      <c r="A151" t="n">
        <v>150</v>
      </c>
      <c r="B151" t="n">
        <v>0.2662110765998881</v>
      </c>
      <c r="C151" t="n">
        <v>-5.50926156411635</v>
      </c>
      <c r="D151" t="n">
        <v>97.73763657902278</v>
      </c>
      <c r="E151" t="n">
        <v>0.4888526776863997</v>
      </c>
    </row>
    <row r="152">
      <c r="A152" t="n">
        <v>151</v>
      </c>
      <c r="B152" t="n">
        <v>1.174656221774304</v>
      </c>
      <c r="C152" t="n">
        <v>2.151177374742374</v>
      </c>
      <c r="D152" t="n">
        <v>165.5382217051591</v>
      </c>
      <c r="E152" t="n">
        <v>2.284383455055053</v>
      </c>
    </row>
    <row r="153">
      <c r="A153" t="n">
        <v>152</v>
      </c>
      <c r="B153" t="n">
        <v>-6.091918591322163</v>
      </c>
      <c r="C153" t="n">
        <v>-2.003984008009111</v>
      </c>
      <c r="D153" t="n">
        <v>-1010.392085571438</v>
      </c>
      <c r="E153" t="n">
        <v>4.439394848019013</v>
      </c>
    </row>
    <row r="154">
      <c r="A154" t="n">
        <v>153</v>
      </c>
      <c r="B154" t="n">
        <v>-4.800413930812969</v>
      </c>
      <c r="C154" t="n">
        <v>-2.340871578284399</v>
      </c>
      <c r="D154" t="n">
        <v>-109.4213779900414</v>
      </c>
      <c r="E154" t="n">
        <v>1.213991811064148</v>
      </c>
    </row>
    <row r="155">
      <c r="A155" t="n">
        <v>154</v>
      </c>
      <c r="B155" t="n">
        <v>-0.01114354164018062</v>
      </c>
      <c r="C155" t="n">
        <v>-1.884641989842302</v>
      </c>
      <c r="D155" t="n">
        <v>-1472.958129124132</v>
      </c>
      <c r="E155" t="n">
        <v>-7.005252060642187</v>
      </c>
    </row>
    <row r="156">
      <c r="A156" t="n">
        <v>155</v>
      </c>
      <c r="B156" t="n">
        <v>5.626953197046469</v>
      </c>
      <c r="C156" t="n">
        <v>-5.799516601420907</v>
      </c>
      <c r="D156" t="n">
        <v>-1194.43279094571</v>
      </c>
      <c r="E156" t="n">
        <v>-0.2325646537880577</v>
      </c>
    </row>
    <row r="157">
      <c r="A157" t="n">
        <v>156</v>
      </c>
      <c r="B157" t="n">
        <v>-1.137513355573787</v>
      </c>
      <c r="C157" t="n">
        <v>1.83318415004234</v>
      </c>
      <c r="D157" t="n">
        <v>32.72957630458303</v>
      </c>
      <c r="E157" t="n">
        <v>8.497230657329668</v>
      </c>
    </row>
    <row r="158">
      <c r="A158" t="n">
        <v>157</v>
      </c>
      <c r="B158" t="n">
        <v>-5.571690298196902</v>
      </c>
      <c r="C158" t="n">
        <v>-1.208531592754806</v>
      </c>
      <c r="D158" t="n">
        <v>386.3419787551541</v>
      </c>
      <c r="E158" t="n">
        <v>1.180385120987737</v>
      </c>
    </row>
    <row r="159">
      <c r="A159" t="n">
        <v>158</v>
      </c>
      <c r="B159" t="n">
        <v>3.069703504136072</v>
      </c>
      <c r="C159" t="n">
        <v>6.190730253224584</v>
      </c>
      <c r="D159" t="n">
        <v>273.1929407910422</v>
      </c>
      <c r="E159" t="n">
        <v>7.969116875653889</v>
      </c>
    </row>
    <row r="160">
      <c r="A160" t="n">
        <v>159</v>
      </c>
      <c r="B160" t="n">
        <v>-4.277047720017825</v>
      </c>
      <c r="C160" t="n">
        <v>1.179659607561572</v>
      </c>
      <c r="D160" t="n">
        <v>-1314.923949809738</v>
      </c>
      <c r="E160" t="n">
        <v>1.898232288027841</v>
      </c>
    </row>
    <row r="161">
      <c r="A161" t="n">
        <v>160</v>
      </c>
      <c r="B161" t="n">
        <v>-6.039886178739065</v>
      </c>
      <c r="C161" t="n">
        <v>-4.136435747514202</v>
      </c>
      <c r="D161" t="n">
        <v>-131.1176932070729</v>
      </c>
      <c r="E161" t="n">
        <v>3.617166705215271</v>
      </c>
    </row>
    <row r="162">
      <c r="A162" t="n">
        <v>161</v>
      </c>
      <c r="B162" t="n">
        <v>-2.759653962115308</v>
      </c>
      <c r="C162" t="n">
        <v>3.131292640806177</v>
      </c>
      <c r="D162" t="n">
        <v>-85.82982404121306</v>
      </c>
      <c r="E162" t="n">
        <v>-1.596088513383681</v>
      </c>
    </row>
    <row r="163">
      <c r="A163" t="n">
        <v>162</v>
      </c>
      <c r="B163" t="n">
        <v>5.234484952714421</v>
      </c>
      <c r="C163" t="n">
        <v>-5.730542388606529</v>
      </c>
      <c r="D163" t="n">
        <v>-123.4354878461763</v>
      </c>
      <c r="E163" t="n">
        <v>-8.382055778780447</v>
      </c>
    </row>
    <row r="164">
      <c r="A164" t="n">
        <v>163</v>
      </c>
      <c r="B164" t="n">
        <v>1.123940062627214</v>
      </c>
      <c r="C164" t="n">
        <v>-6.921912459252075</v>
      </c>
      <c r="D164" t="n">
        <v>-181.5865811580564</v>
      </c>
      <c r="E164" t="n">
        <v>-0.7362414369227179</v>
      </c>
    </row>
    <row r="165">
      <c r="A165" t="n">
        <v>164</v>
      </c>
      <c r="B165" t="n">
        <v>-1.109636967772538</v>
      </c>
      <c r="C165" t="n">
        <v>0.6921786837698698</v>
      </c>
      <c r="D165" t="n">
        <v>507.0402113772758</v>
      </c>
      <c r="E165" t="n">
        <v>0.239430187922949</v>
      </c>
    </row>
    <row r="166">
      <c r="A166" t="n">
        <v>165</v>
      </c>
      <c r="B166" t="n">
        <v>2.641347014206909</v>
      </c>
      <c r="C166" t="n">
        <v>0.8877219088502296</v>
      </c>
      <c r="D166" t="n">
        <v>567.9087261998027</v>
      </c>
      <c r="E166" t="n">
        <v>-2.25787860960842</v>
      </c>
    </row>
    <row r="167">
      <c r="A167" t="n">
        <v>166</v>
      </c>
      <c r="B167" t="n">
        <v>0.7929916690864022</v>
      </c>
      <c r="C167" t="n">
        <v>-1.521048410108338</v>
      </c>
      <c r="D167" t="n">
        <v>195.0139141505296</v>
      </c>
      <c r="E167" t="n">
        <v>6.34111313737174</v>
      </c>
    </row>
    <row r="168">
      <c r="A168" t="n">
        <v>167</v>
      </c>
      <c r="B168" t="n">
        <v>3.391124730646268</v>
      </c>
      <c r="C168" t="n">
        <v>1.618458301056731</v>
      </c>
      <c r="D168" t="n">
        <v>-257.3752484341865</v>
      </c>
      <c r="E168" t="n">
        <v>5.030581361151312</v>
      </c>
    </row>
    <row r="169">
      <c r="A169" t="n">
        <v>168</v>
      </c>
      <c r="B169" t="n">
        <v>-1.820599689425048</v>
      </c>
      <c r="C169" t="n">
        <v>-2.613814308052037</v>
      </c>
      <c r="D169" t="n">
        <v>934.5234920071015</v>
      </c>
      <c r="E169" t="n">
        <v>-0.7379746427231144</v>
      </c>
    </row>
    <row r="170">
      <c r="A170" t="n">
        <v>169</v>
      </c>
      <c r="B170" t="n">
        <v>-0.599116942168604</v>
      </c>
      <c r="C170" t="n">
        <v>2.976788545727751</v>
      </c>
      <c r="D170" t="n">
        <v>8.655311810780896</v>
      </c>
      <c r="E170" t="n">
        <v>-8.23448099770548</v>
      </c>
    </row>
    <row r="171">
      <c r="A171" t="n">
        <v>170</v>
      </c>
      <c r="B171" t="n">
        <v>10.64148040121491</v>
      </c>
      <c r="C171" t="n">
        <v>-13.24739927287842</v>
      </c>
      <c r="D171" t="n">
        <v>-464.3191853923691</v>
      </c>
      <c r="E171" t="n">
        <v>0.1881529895842338</v>
      </c>
    </row>
    <row r="172">
      <c r="A172" t="n">
        <v>171</v>
      </c>
      <c r="B172" t="n">
        <v>9.829695342318427</v>
      </c>
      <c r="C172" t="n">
        <v>4.340031753905319</v>
      </c>
      <c r="D172" t="n">
        <v>698.4443201655583</v>
      </c>
      <c r="E172" t="n">
        <v>8.240508654410164</v>
      </c>
    </row>
    <row r="173">
      <c r="A173" t="n">
        <v>172</v>
      </c>
      <c r="B173" t="n">
        <v>2.184896302276062</v>
      </c>
      <c r="C173" t="n">
        <v>3.883688197590365</v>
      </c>
      <c r="D173" t="n">
        <v>1066.126727630467</v>
      </c>
      <c r="E173" t="n">
        <v>6.128950378643115</v>
      </c>
    </row>
    <row r="174">
      <c r="A174" t="n">
        <v>173</v>
      </c>
      <c r="B174" t="n">
        <v>2.690486054669</v>
      </c>
      <c r="C174" t="n">
        <v>-3.349187529636163</v>
      </c>
      <c r="D174" t="n">
        <v>40.9682197838956</v>
      </c>
      <c r="E174" t="n">
        <v>-2.513107167647434</v>
      </c>
    </row>
    <row r="175">
      <c r="A175" t="n">
        <v>174</v>
      </c>
      <c r="B175" t="n">
        <v>-4.226069785283988</v>
      </c>
      <c r="C175" t="n">
        <v>0.794365391819681</v>
      </c>
      <c r="D175" t="n">
        <v>-462.9248655440442</v>
      </c>
      <c r="E175" t="n">
        <v>-2.989701179213673</v>
      </c>
    </row>
    <row r="176">
      <c r="A176" t="n">
        <v>175</v>
      </c>
      <c r="B176" t="n">
        <v>-0.4559106690448289</v>
      </c>
      <c r="C176" t="n">
        <v>2.353495494138524</v>
      </c>
      <c r="D176" t="n">
        <v>-505.9286281838248</v>
      </c>
      <c r="E176" t="n">
        <v>5.290038100718592</v>
      </c>
    </row>
    <row r="177">
      <c r="A177" t="n">
        <v>176</v>
      </c>
      <c r="B177" t="n">
        <v>3.308217664839811</v>
      </c>
      <c r="C177" t="n">
        <v>-4.549647200590574</v>
      </c>
      <c r="D177" t="n">
        <v>327.7390232281372</v>
      </c>
      <c r="E177" t="n">
        <v>1.07056716742067</v>
      </c>
    </row>
    <row r="178">
      <c r="A178" t="n">
        <v>177</v>
      </c>
      <c r="B178" t="n">
        <v>-2.396335281171246</v>
      </c>
      <c r="C178" t="n">
        <v>-7.672551927870842</v>
      </c>
      <c r="D178" t="n">
        <v>809.9977047549551</v>
      </c>
      <c r="E178" t="n">
        <v>4.502514027952674</v>
      </c>
    </row>
    <row r="179">
      <c r="A179" t="n">
        <v>178</v>
      </c>
      <c r="B179" t="n">
        <v>-4.218653371416982</v>
      </c>
      <c r="C179" t="n">
        <v>0.1565009316166126</v>
      </c>
      <c r="D179" t="n">
        <v>521.4268789831268</v>
      </c>
      <c r="E179" t="n">
        <v>5.555185846512846</v>
      </c>
    </row>
    <row r="180">
      <c r="A180" t="n">
        <v>179</v>
      </c>
      <c r="B180" t="n">
        <v>4.000806185306056</v>
      </c>
      <c r="C180" t="n">
        <v>8.98244953762881</v>
      </c>
      <c r="D180" t="n">
        <v>210.2239347277221</v>
      </c>
      <c r="E180" t="n">
        <v>5.339976735136839</v>
      </c>
    </row>
    <row r="181">
      <c r="A181" t="n">
        <v>180</v>
      </c>
      <c r="B181" t="n">
        <v>0.5573489504549761</v>
      </c>
      <c r="C181" t="n">
        <v>0.6424408070314069</v>
      </c>
      <c r="D181" t="n">
        <v>1137.593995185525</v>
      </c>
      <c r="E181" t="n">
        <v>-2.906031887449436</v>
      </c>
    </row>
    <row r="182">
      <c r="A182" t="n">
        <v>181</v>
      </c>
      <c r="B182" t="n">
        <v>-1.797709793192579</v>
      </c>
      <c r="C182" t="n">
        <v>7.049026081263426</v>
      </c>
      <c r="D182" t="n">
        <v>-660.0577058440559</v>
      </c>
      <c r="E182" t="n">
        <v>-7.946421677113232</v>
      </c>
    </row>
    <row r="183">
      <c r="A183" t="n">
        <v>182</v>
      </c>
      <c r="B183" t="n">
        <v>-2.839018927368382</v>
      </c>
      <c r="C183" t="n">
        <v>5.158860656412814</v>
      </c>
      <c r="D183" t="n">
        <v>607.3487013989801</v>
      </c>
      <c r="E183" t="n">
        <v>1.063651923979326</v>
      </c>
    </row>
    <row r="184">
      <c r="A184" t="n">
        <v>183</v>
      </c>
      <c r="B184" t="n">
        <v>-1.83286823411502</v>
      </c>
      <c r="C184" t="n">
        <v>5.855473078557369</v>
      </c>
      <c r="D184" t="n">
        <v>-417.9504086684731</v>
      </c>
      <c r="E184" t="n">
        <v>7.637174616612048</v>
      </c>
    </row>
    <row r="185">
      <c r="A185" t="n">
        <v>184</v>
      </c>
      <c r="B185" t="n">
        <v>2.89440070119265</v>
      </c>
      <c r="C185" t="n">
        <v>1.024099061095533</v>
      </c>
      <c r="D185" t="n">
        <v>1036.089933583182</v>
      </c>
      <c r="E185" t="n">
        <v>-8.552412794270806</v>
      </c>
    </row>
    <row r="186">
      <c r="A186" t="n">
        <v>185</v>
      </c>
      <c r="B186" t="n">
        <v>-2.777855354747484</v>
      </c>
      <c r="C186" t="n">
        <v>-4.061122220194375</v>
      </c>
      <c r="D186" t="n">
        <v>-263.2803758058931</v>
      </c>
      <c r="E186" t="n">
        <v>5.322849770106751</v>
      </c>
    </row>
    <row r="187">
      <c r="A187" t="n">
        <v>186</v>
      </c>
      <c r="B187" t="n">
        <v>-0.3750094983609692</v>
      </c>
      <c r="C187" t="n">
        <v>-7.393906307513959</v>
      </c>
      <c r="D187" t="n">
        <v>615.5089112947603</v>
      </c>
      <c r="E187" t="n">
        <v>-3.824179822148066</v>
      </c>
    </row>
    <row r="188">
      <c r="A188" t="n">
        <v>187</v>
      </c>
      <c r="B188" t="n">
        <v>5.033351956963125</v>
      </c>
      <c r="C188" t="n">
        <v>1.96768905449433</v>
      </c>
      <c r="D188" t="n">
        <v>473.5132742818811</v>
      </c>
      <c r="E188" t="n">
        <v>-8.831932987735755</v>
      </c>
    </row>
    <row r="189">
      <c r="A189" t="n">
        <v>188</v>
      </c>
      <c r="B189" t="n">
        <v>5.56363434700672</v>
      </c>
      <c r="C189" t="n">
        <v>3.205363831920994</v>
      </c>
      <c r="D189" t="n">
        <v>167.0887838123231</v>
      </c>
      <c r="E189" t="n">
        <v>-7.900531245449471</v>
      </c>
    </row>
    <row r="190">
      <c r="A190" t="n">
        <v>189</v>
      </c>
      <c r="B190" t="n">
        <v>2.549218442813749</v>
      </c>
      <c r="C190" t="n">
        <v>6.390944304199384</v>
      </c>
      <c r="D190" t="n">
        <v>421.6160467425434</v>
      </c>
      <c r="E190" t="n">
        <v>6.055173675135398</v>
      </c>
    </row>
    <row r="191">
      <c r="A191" t="n">
        <v>190</v>
      </c>
      <c r="B191" t="n">
        <v>2.752523461195871</v>
      </c>
      <c r="C191" t="n">
        <v>3.657097913464547</v>
      </c>
      <c r="D191" t="n">
        <v>-41.59767813399891</v>
      </c>
      <c r="E191" t="n">
        <v>6.189318928082865</v>
      </c>
    </row>
    <row r="192">
      <c r="A192" t="n">
        <v>191</v>
      </c>
      <c r="B192" t="n">
        <v>6.383212498544289</v>
      </c>
      <c r="C192" t="n">
        <v>-0.2519578369103076</v>
      </c>
      <c r="D192" t="n">
        <v>406.9013105950493</v>
      </c>
      <c r="E192" t="n">
        <v>0.7473875530542602</v>
      </c>
    </row>
    <row r="193">
      <c r="A193" t="n">
        <v>192</v>
      </c>
      <c r="B193" t="n">
        <v>0.5631884950600764</v>
      </c>
      <c r="C193" t="n">
        <v>-5.019217886842851</v>
      </c>
      <c r="D193" t="n">
        <v>371.2522558201368</v>
      </c>
      <c r="E193" t="n">
        <v>-6.631888468575073</v>
      </c>
    </row>
    <row r="194">
      <c r="A194" t="n">
        <v>193</v>
      </c>
      <c r="B194" t="n">
        <v>2.982090698935242</v>
      </c>
      <c r="C194" t="n">
        <v>0.5185205417698767</v>
      </c>
      <c r="D194" t="n">
        <v>-234.5899598091996</v>
      </c>
      <c r="E194" t="n">
        <v>1.299841615903613</v>
      </c>
    </row>
    <row r="195">
      <c r="A195" t="n">
        <v>194</v>
      </c>
      <c r="B195" t="n">
        <v>-1.173116865656223</v>
      </c>
      <c r="C195" t="n">
        <v>-6.477502844791815</v>
      </c>
      <c r="D195" t="n">
        <v>-185.8640897048682</v>
      </c>
      <c r="E195" t="n">
        <v>-2.636760064913199</v>
      </c>
    </row>
    <row r="196">
      <c r="A196" t="n">
        <v>195</v>
      </c>
      <c r="B196" t="n">
        <v>-3.330061325496137</v>
      </c>
      <c r="C196" t="n">
        <v>-3.085634316167198</v>
      </c>
      <c r="D196" t="n">
        <v>-195.4210904038421</v>
      </c>
      <c r="E196" t="n">
        <v>-8.855426497074051</v>
      </c>
    </row>
    <row r="197">
      <c r="A197" t="n">
        <v>196</v>
      </c>
      <c r="B197" t="n">
        <v>-7.21804863420538</v>
      </c>
      <c r="C197" t="n">
        <v>-0.3318587761065154</v>
      </c>
      <c r="D197" t="n">
        <v>1664.454063043893</v>
      </c>
      <c r="E197" t="n">
        <v>-7.36652536852367</v>
      </c>
    </row>
    <row r="198">
      <c r="A198" t="n">
        <v>197</v>
      </c>
      <c r="B198" t="n">
        <v>0.3460898923168623</v>
      </c>
      <c r="C198" t="n">
        <v>-1.74271218752796</v>
      </c>
      <c r="D198" t="n">
        <v>-568.2492443755758</v>
      </c>
      <c r="E198" t="n">
        <v>5.486856685067657</v>
      </c>
    </row>
    <row r="199">
      <c r="A199" t="n">
        <v>198</v>
      </c>
      <c r="B199" t="n">
        <v>-1.688002352257151</v>
      </c>
      <c r="C199" t="n">
        <v>-1.513406801081598</v>
      </c>
      <c r="D199" t="n">
        <v>234.5877856306464</v>
      </c>
      <c r="E199" t="n">
        <v>4.457712758142641</v>
      </c>
    </row>
    <row r="200">
      <c r="A200" t="n">
        <v>199</v>
      </c>
      <c r="B200" t="n">
        <v>-2.100336358394212</v>
      </c>
      <c r="C200" t="n">
        <v>2.865721665075143</v>
      </c>
      <c r="D200" t="n">
        <v>-370.8824079615994</v>
      </c>
      <c r="E200" t="n">
        <v>-4.946332865402402</v>
      </c>
    </row>
    <row r="201">
      <c r="A201" t="n">
        <v>200</v>
      </c>
      <c r="B201" t="n">
        <v>-2.018625045277305</v>
      </c>
      <c r="C201" t="n">
        <v>-5.300156174940437</v>
      </c>
      <c r="D201" t="n">
        <v>554.7908717036686</v>
      </c>
      <c r="E201" t="n">
        <v>0.208833796634476</v>
      </c>
    </row>
    <row r="202">
      <c r="A202" t="n">
        <v>201</v>
      </c>
      <c r="B202" t="n">
        <v>3.236280522465855</v>
      </c>
      <c r="C202" t="n">
        <v>-2.771967494759008</v>
      </c>
      <c r="D202" t="n">
        <v>-61.4349265075612</v>
      </c>
      <c r="E202" t="n">
        <v>0.1863807312888754</v>
      </c>
    </row>
    <row r="203">
      <c r="A203" t="n">
        <v>202</v>
      </c>
      <c r="B203" t="n">
        <v>1.795004143825222</v>
      </c>
      <c r="C203" t="n">
        <v>-7.495699288361343</v>
      </c>
      <c r="D203" t="n">
        <v>-202.1573861845632</v>
      </c>
      <c r="E203" t="n">
        <v>6.675937564362896</v>
      </c>
    </row>
    <row r="204">
      <c r="A204" t="n">
        <v>203</v>
      </c>
      <c r="B204" t="n">
        <v>3.394721730357131</v>
      </c>
      <c r="C204" t="n">
        <v>-1.29083660035438</v>
      </c>
      <c r="D204" t="n">
        <v>539.2900596866938</v>
      </c>
      <c r="E204" t="n">
        <v>-5.910153426564348</v>
      </c>
    </row>
    <row r="205">
      <c r="A205" t="n">
        <v>204</v>
      </c>
      <c r="B205" t="n">
        <v>-1.386620675063388</v>
      </c>
      <c r="C205" t="n">
        <v>-2.451424347047381</v>
      </c>
      <c r="D205" t="n">
        <v>-1970.58530162998</v>
      </c>
      <c r="E205" t="n">
        <v>2.313121492797404</v>
      </c>
    </row>
    <row r="206">
      <c r="A206" t="n">
        <v>205</v>
      </c>
      <c r="B206" t="n">
        <v>1.359905426187146</v>
      </c>
      <c r="C206" t="n">
        <v>-5.446730203577088</v>
      </c>
      <c r="D206" t="n">
        <v>-37.41987075162474</v>
      </c>
      <c r="E206" t="n">
        <v>1.043790491388837</v>
      </c>
    </row>
    <row r="207">
      <c r="A207" t="n">
        <v>206</v>
      </c>
      <c r="B207" t="n">
        <v>4.501857039788943</v>
      </c>
      <c r="C207" t="n">
        <v>5.182308573418244</v>
      </c>
      <c r="D207" t="n">
        <v>605.3702811198089</v>
      </c>
      <c r="E207" t="n">
        <v>7.418319989456403</v>
      </c>
    </row>
    <row r="208">
      <c r="A208" t="n">
        <v>207</v>
      </c>
      <c r="B208" t="n">
        <v>2.471092948461588</v>
      </c>
      <c r="C208" t="n">
        <v>-3.909216679901676</v>
      </c>
      <c r="D208" t="n">
        <v>1275.660479919095</v>
      </c>
      <c r="E208" t="n">
        <v>-5.481627633446775</v>
      </c>
    </row>
    <row r="209">
      <c r="A209" t="n">
        <v>208</v>
      </c>
      <c r="B209" t="n">
        <v>-2.529890673629668</v>
      </c>
      <c r="C209" t="n">
        <v>-1.067293224605397</v>
      </c>
      <c r="D209" t="n">
        <v>-87.71336090913391</v>
      </c>
      <c r="E209" t="n">
        <v>-2.013789976611182</v>
      </c>
    </row>
    <row r="210">
      <c r="A210" t="n">
        <v>209</v>
      </c>
      <c r="B210" t="n">
        <v>3.100001729018611</v>
      </c>
      <c r="C210" t="n">
        <v>-0.4632264542394823</v>
      </c>
      <c r="D210" t="n">
        <v>416.7016909258988</v>
      </c>
      <c r="E210" t="n">
        <v>3.197461799513862</v>
      </c>
    </row>
    <row r="211">
      <c r="A211" t="n">
        <v>210</v>
      </c>
      <c r="B211" t="n">
        <v>-1.057392169207257</v>
      </c>
      <c r="C211" t="n">
        <v>1.280969513194802</v>
      </c>
      <c r="D211" t="n">
        <v>229.5318069432118</v>
      </c>
      <c r="E211" t="n">
        <v>-5.536070910917836</v>
      </c>
    </row>
    <row r="212">
      <c r="A212" t="n">
        <v>211</v>
      </c>
      <c r="B212" t="n">
        <v>-1.032146177522722</v>
      </c>
      <c r="C212" t="n">
        <v>2.200841524460168</v>
      </c>
      <c r="D212" t="n">
        <v>-160.8830499641897</v>
      </c>
      <c r="E212" t="n">
        <v>-6.580222619809726</v>
      </c>
    </row>
    <row r="213">
      <c r="A213" t="n">
        <v>212</v>
      </c>
      <c r="B213" t="n">
        <v>-0.4594551123394771</v>
      </c>
      <c r="C213" t="n">
        <v>2.912244172776035</v>
      </c>
      <c r="D213" t="n">
        <v>455.9823388254999</v>
      </c>
      <c r="E213" t="n">
        <v>-0.07428233195461842</v>
      </c>
    </row>
    <row r="214">
      <c r="A214" t="n">
        <v>213</v>
      </c>
      <c r="B214" t="n">
        <v>-2.261038494979367</v>
      </c>
      <c r="C214" t="n">
        <v>1.647527879374657</v>
      </c>
      <c r="D214" t="n">
        <v>-357.9322310016803</v>
      </c>
      <c r="E214" t="n">
        <v>8.350849515140361</v>
      </c>
    </row>
    <row r="215">
      <c r="A215" t="n">
        <v>214</v>
      </c>
      <c r="B215" t="n">
        <v>-0.2861372594949417</v>
      </c>
      <c r="C215" t="n">
        <v>2.984332205363132</v>
      </c>
      <c r="D215" t="n">
        <v>240.1946210932831</v>
      </c>
      <c r="E215" t="n">
        <v>1.750380017203223</v>
      </c>
    </row>
    <row r="216">
      <c r="A216" t="n">
        <v>215</v>
      </c>
      <c r="B216" t="n">
        <v>7.668169383550259</v>
      </c>
      <c r="C216" t="n">
        <v>1.435038645099178</v>
      </c>
      <c r="D216" t="n">
        <v>-260.1402452412304</v>
      </c>
      <c r="E216" t="n">
        <v>-0.5699865627297027</v>
      </c>
    </row>
    <row r="217">
      <c r="A217" t="n">
        <v>216</v>
      </c>
      <c r="B217" t="n">
        <v>2.491320821680687</v>
      </c>
      <c r="C217" t="n">
        <v>-0.1932000151746818</v>
      </c>
      <c r="D217" t="n">
        <v>865.1012041994461</v>
      </c>
      <c r="E217" t="n">
        <v>0.256216325033169</v>
      </c>
    </row>
    <row r="218">
      <c r="A218" t="n">
        <v>217</v>
      </c>
      <c r="B218" t="n">
        <v>2.133875987651119</v>
      </c>
      <c r="C218" t="n">
        <v>1.066638679385813</v>
      </c>
      <c r="D218" t="n">
        <v>-515.5469292850784</v>
      </c>
      <c r="E218" t="n">
        <v>1.135428768340728</v>
      </c>
    </row>
    <row r="219">
      <c r="A219" t="n">
        <v>218</v>
      </c>
      <c r="B219" t="n">
        <v>4.955784177095947</v>
      </c>
      <c r="C219" t="n">
        <v>-4.700524591155485</v>
      </c>
      <c r="D219" t="n">
        <v>-448.0246586895049</v>
      </c>
      <c r="E219" t="n">
        <v>-2.489967702828292</v>
      </c>
    </row>
    <row r="220">
      <c r="A220" t="n">
        <v>219</v>
      </c>
      <c r="B220" t="n">
        <v>-3.681942897006246</v>
      </c>
      <c r="C220" t="n">
        <v>-2.300174817995556</v>
      </c>
      <c r="D220" t="n">
        <v>149.2532197004433</v>
      </c>
      <c r="E220" t="n">
        <v>-5.74721173488008</v>
      </c>
    </row>
    <row r="221">
      <c r="A221" t="n">
        <v>220</v>
      </c>
      <c r="B221" t="n">
        <v>-2.063263499355932</v>
      </c>
      <c r="C221" t="n">
        <v>-1.548518141200929</v>
      </c>
      <c r="D221" t="n">
        <v>-364.8793078488063</v>
      </c>
      <c r="E221" t="n">
        <v>1.016754140763305</v>
      </c>
    </row>
    <row r="222">
      <c r="A222" t="n">
        <v>221</v>
      </c>
      <c r="B222" t="n">
        <v>10.45521684162909</v>
      </c>
      <c r="C222" t="n">
        <v>1.25736195636019</v>
      </c>
      <c r="D222" t="n">
        <v>602.1763675937307</v>
      </c>
      <c r="E222" t="n">
        <v>-6.86672747177772</v>
      </c>
    </row>
    <row r="223">
      <c r="A223" t="n">
        <v>222</v>
      </c>
      <c r="B223" t="n">
        <v>-1.43018442291094</v>
      </c>
      <c r="C223" t="n">
        <v>7.881858028424061</v>
      </c>
      <c r="D223" t="n">
        <v>-273.4522453823003</v>
      </c>
      <c r="E223" t="n">
        <v>-2.900047717739533</v>
      </c>
    </row>
    <row r="224">
      <c r="A224" t="n">
        <v>223</v>
      </c>
      <c r="B224" t="n">
        <v>-7.558029856912767</v>
      </c>
      <c r="C224" t="n">
        <v>-5.166445073294573</v>
      </c>
      <c r="D224" t="n">
        <v>941.7391602421486</v>
      </c>
      <c r="E224" t="n">
        <v>8.163281398355085</v>
      </c>
    </row>
    <row r="225">
      <c r="A225" t="n">
        <v>224</v>
      </c>
      <c r="B225" t="n">
        <v>-5.021735585558136</v>
      </c>
      <c r="C225" t="n">
        <v>-1.712105844895972</v>
      </c>
      <c r="D225" t="n">
        <v>59.6837097284937</v>
      </c>
      <c r="E225" t="n">
        <v>-6.470910452742912</v>
      </c>
    </row>
    <row r="226">
      <c r="A226" t="n">
        <v>225</v>
      </c>
      <c r="B226" t="n">
        <v>-4.373140569142568</v>
      </c>
      <c r="C226" t="n">
        <v>-4.790342710480188</v>
      </c>
      <c r="D226" t="n">
        <v>-180.4564420034433</v>
      </c>
      <c r="E226" t="n">
        <v>-4.795032980380403</v>
      </c>
    </row>
    <row r="227">
      <c r="A227" t="n">
        <v>226</v>
      </c>
      <c r="B227" t="n">
        <v>2.747915384323583</v>
      </c>
      <c r="C227" t="n">
        <v>5.808427835080257</v>
      </c>
      <c r="D227" t="n">
        <v>-618.9019564351212</v>
      </c>
      <c r="E227" t="n">
        <v>-2.892718589871588</v>
      </c>
    </row>
    <row r="228">
      <c r="A228" t="n">
        <v>227</v>
      </c>
      <c r="B228" t="n">
        <v>8.581022225104203</v>
      </c>
      <c r="C228" t="n">
        <v>-0.1418989794696235</v>
      </c>
      <c r="D228" t="n">
        <v>-167.7206578708884</v>
      </c>
      <c r="E228" t="n">
        <v>-2.46148700315048</v>
      </c>
    </row>
    <row r="229">
      <c r="A229" t="n">
        <v>228</v>
      </c>
      <c r="B229" t="n">
        <v>-1.357457791430022</v>
      </c>
      <c r="C229" t="n">
        <v>-1.888431077193443</v>
      </c>
      <c r="D229" t="n">
        <v>417.8574416084371</v>
      </c>
      <c r="E229" t="n">
        <v>-8.449106980689962</v>
      </c>
    </row>
    <row r="230">
      <c r="A230" t="n">
        <v>229</v>
      </c>
      <c r="B230" t="n">
        <v>0.6277741391159385</v>
      </c>
      <c r="C230" t="n">
        <v>-3.709245788411016</v>
      </c>
      <c r="D230" t="n">
        <v>460.0727108457581</v>
      </c>
      <c r="E230" t="n">
        <v>-1.971435534988875</v>
      </c>
    </row>
    <row r="231">
      <c r="A231" t="n">
        <v>230</v>
      </c>
      <c r="B231" t="n">
        <v>-3.695707559383925</v>
      </c>
      <c r="C231" t="n">
        <v>5.920480555499279</v>
      </c>
      <c r="D231" t="n">
        <v>137.4076778844889</v>
      </c>
      <c r="E231" t="n">
        <v>2.712755984662176</v>
      </c>
    </row>
    <row r="232">
      <c r="A232" t="n">
        <v>231</v>
      </c>
      <c r="B232" t="n">
        <v>5.771159675337124</v>
      </c>
      <c r="C232" t="n">
        <v>1.33159994503116</v>
      </c>
      <c r="D232" t="n">
        <v>77.41608585871542</v>
      </c>
      <c r="E232" t="n">
        <v>7.173759927966875</v>
      </c>
    </row>
    <row r="233">
      <c r="A233" t="n">
        <v>232</v>
      </c>
      <c r="B233" t="n">
        <v>-4.701107697300307</v>
      </c>
      <c r="C233" t="n">
        <v>1.538312586610056</v>
      </c>
      <c r="D233" t="n">
        <v>712.1646894913828</v>
      </c>
      <c r="E233" t="n">
        <v>-6.604161412013134</v>
      </c>
    </row>
    <row r="234">
      <c r="A234" t="n">
        <v>233</v>
      </c>
      <c r="B234" t="n">
        <v>-2.566843211018759</v>
      </c>
      <c r="C234" t="n">
        <v>-1.690849771605674</v>
      </c>
      <c r="D234" t="n">
        <v>-731.6399321494757</v>
      </c>
      <c r="E234" t="n">
        <v>4.060147794177515</v>
      </c>
    </row>
    <row r="235">
      <c r="A235" t="n">
        <v>234</v>
      </c>
      <c r="B235" t="n">
        <v>3.181441746449976</v>
      </c>
      <c r="C235" t="n">
        <v>0.8517017388058139</v>
      </c>
      <c r="D235" t="n">
        <v>-898.781816015775</v>
      </c>
      <c r="E235" t="n">
        <v>2.715203934993037</v>
      </c>
    </row>
    <row r="236">
      <c r="A236" t="n">
        <v>235</v>
      </c>
      <c r="B236" t="n">
        <v>8.709467342279767</v>
      </c>
      <c r="C236" t="n">
        <v>0.6628922727278497</v>
      </c>
      <c r="D236" t="n">
        <v>541.9416122988218</v>
      </c>
      <c r="E236" t="n">
        <v>-7.475252773204489</v>
      </c>
    </row>
    <row r="237">
      <c r="A237" t="n">
        <v>236</v>
      </c>
      <c r="B237" t="n">
        <v>-5.356238651557215</v>
      </c>
      <c r="C237" t="n">
        <v>0.4654709747073995</v>
      </c>
      <c r="D237" t="n">
        <v>426.1253175312884</v>
      </c>
      <c r="E237" t="n">
        <v>-3.269199149812478</v>
      </c>
    </row>
    <row r="238">
      <c r="A238" t="n">
        <v>237</v>
      </c>
      <c r="B238" t="n">
        <v>-3.37201090579229</v>
      </c>
      <c r="C238" t="n">
        <v>-0.4812312771551819</v>
      </c>
      <c r="D238" t="n">
        <v>87.33988878861268</v>
      </c>
      <c r="E238" t="n">
        <v>-5.436963574248335</v>
      </c>
    </row>
    <row r="239">
      <c r="A239" t="n">
        <v>238</v>
      </c>
      <c r="B239" t="n">
        <v>-1.000943070738007</v>
      </c>
      <c r="C239" t="n">
        <v>-4.681430933029699</v>
      </c>
      <c r="D239" t="n">
        <v>494.5332917143042</v>
      </c>
      <c r="E239" t="n">
        <v>-7.149113544195711</v>
      </c>
    </row>
    <row r="240">
      <c r="A240" t="n">
        <v>239</v>
      </c>
      <c r="B240" t="n">
        <v>-8.415721107842684</v>
      </c>
      <c r="C240" t="n">
        <v>-0.3100961604896471</v>
      </c>
      <c r="D240" t="n">
        <v>869.4819763354801</v>
      </c>
      <c r="E240" t="n">
        <v>5.119019485879335</v>
      </c>
    </row>
    <row r="241">
      <c r="A241" t="n">
        <v>240</v>
      </c>
      <c r="B241" t="n">
        <v>-4.987649759165458</v>
      </c>
      <c r="C241" t="n">
        <v>-4.447740962853483</v>
      </c>
      <c r="D241" t="n">
        <v>-353.3924715972179</v>
      </c>
      <c r="E241" t="n">
        <v>5.438625472119435</v>
      </c>
    </row>
    <row r="242">
      <c r="A242" t="n">
        <v>241</v>
      </c>
      <c r="B242" t="n">
        <v>3.747389349378117</v>
      </c>
      <c r="C242" t="n">
        <v>0.02614913692882358</v>
      </c>
      <c r="D242" t="n">
        <v>-417.103812196818</v>
      </c>
      <c r="E242" t="n">
        <v>1.915691311768676</v>
      </c>
    </row>
    <row r="243">
      <c r="A243" t="n">
        <v>242</v>
      </c>
      <c r="B243" t="n">
        <v>2.282184760302835</v>
      </c>
      <c r="C243" t="n">
        <v>2.400994647267543</v>
      </c>
      <c r="D243" t="n">
        <v>382.5526651698969</v>
      </c>
      <c r="E243" t="n">
        <v>2.07913963711165</v>
      </c>
    </row>
    <row r="244">
      <c r="A244" t="n">
        <v>243</v>
      </c>
      <c r="B244" t="n">
        <v>2.291075145393788</v>
      </c>
      <c r="C244" t="n">
        <v>6.307304712093691</v>
      </c>
      <c r="D244" t="n">
        <v>-2.11234057184864</v>
      </c>
      <c r="E244" t="n">
        <v>8.92714905467616</v>
      </c>
    </row>
    <row r="245">
      <c r="A245" t="n">
        <v>244</v>
      </c>
      <c r="B245" t="n">
        <v>-2.776033584871654</v>
      </c>
      <c r="C245" t="n">
        <v>9.33762376073876</v>
      </c>
      <c r="D245" t="n">
        <v>938.4123165160668</v>
      </c>
      <c r="E245" t="n">
        <v>0.6523751682996115</v>
      </c>
    </row>
    <row r="246">
      <c r="A246" t="n">
        <v>245</v>
      </c>
      <c r="B246" t="n">
        <v>0.6697525491574734</v>
      </c>
      <c r="C246" t="n">
        <v>-6.344956655718433</v>
      </c>
      <c r="D246" t="n">
        <v>-717.6211387635162</v>
      </c>
      <c r="E246" t="n">
        <v>8.814585169397153</v>
      </c>
    </row>
    <row r="247">
      <c r="A247" t="n">
        <v>246</v>
      </c>
      <c r="B247" t="n">
        <v>-4.364064972623423</v>
      </c>
      <c r="C247" t="n">
        <v>-1.67921721554534</v>
      </c>
      <c r="D247" t="n">
        <v>-225.631933470283</v>
      </c>
      <c r="E247" t="n">
        <v>1.237521807731486</v>
      </c>
    </row>
    <row r="248">
      <c r="A248" t="n">
        <v>247</v>
      </c>
      <c r="B248" t="n">
        <v>0.05641203696723131</v>
      </c>
      <c r="C248" t="n">
        <v>1.359445120817304</v>
      </c>
      <c r="D248" t="n">
        <v>-791.1100445314825</v>
      </c>
      <c r="E248" t="n">
        <v>8.796143632954585</v>
      </c>
    </row>
    <row r="249">
      <c r="A249" t="n">
        <v>248</v>
      </c>
      <c r="B249" t="n">
        <v>4.544395252196826</v>
      </c>
      <c r="C249" t="n">
        <v>-3.677481308638317</v>
      </c>
      <c r="D249" t="n">
        <v>922.2634166808974</v>
      </c>
      <c r="E249" t="n">
        <v>-8.883883884057498</v>
      </c>
    </row>
    <row r="250">
      <c r="A250" t="n">
        <v>249</v>
      </c>
      <c r="B250" t="n">
        <v>0.2846245048191371</v>
      </c>
      <c r="C250" t="n">
        <v>-1.443533762886826</v>
      </c>
      <c r="D250" t="n">
        <v>-566.2871918382972</v>
      </c>
      <c r="E250" t="n">
        <v>1.33593215099907</v>
      </c>
    </row>
    <row r="251">
      <c r="A251" t="n">
        <v>250</v>
      </c>
      <c r="B251" t="n">
        <v>0.25270112548928</v>
      </c>
      <c r="C251" t="n">
        <v>6.216401360925182</v>
      </c>
      <c r="D251" t="n">
        <v>1353.573370122426</v>
      </c>
      <c r="E251" t="n">
        <v>4.760273788972302</v>
      </c>
    </row>
    <row r="252">
      <c r="A252" t="n">
        <v>251</v>
      </c>
      <c r="B252" t="n">
        <v>4.127008647743746</v>
      </c>
      <c r="C252" t="n">
        <v>3.034654394209193</v>
      </c>
      <c r="D252" t="n">
        <v>372.458471082066</v>
      </c>
      <c r="E252" t="n">
        <v>-0.4223597441329736</v>
      </c>
    </row>
    <row r="253">
      <c r="A253" t="n">
        <v>252</v>
      </c>
      <c r="B253" t="n">
        <v>-5.697693258095033</v>
      </c>
      <c r="C253" t="n">
        <v>-2.21160902371171</v>
      </c>
      <c r="D253" t="n">
        <v>-1859.947963386971</v>
      </c>
      <c r="E253" t="n">
        <v>-3.380173560472405</v>
      </c>
    </row>
    <row r="254">
      <c r="A254" t="n">
        <v>253</v>
      </c>
      <c r="B254" t="n">
        <v>-4.803032135263186</v>
      </c>
      <c r="C254" t="n">
        <v>-10.3954922155046</v>
      </c>
      <c r="D254" t="n">
        <v>-24.02468474087094</v>
      </c>
      <c r="E254" t="n">
        <v>0.1774217233832853</v>
      </c>
    </row>
    <row r="255">
      <c r="A255" t="n">
        <v>254</v>
      </c>
      <c r="B255" t="n">
        <v>-1.877718215914598</v>
      </c>
      <c r="C255" t="n">
        <v>-1.480643164874456</v>
      </c>
      <c r="D255" t="n">
        <v>-328.4634433429861</v>
      </c>
      <c r="E255" t="n">
        <v>-6.313613400352085</v>
      </c>
    </row>
    <row r="256">
      <c r="A256" t="n">
        <v>255</v>
      </c>
      <c r="B256" t="n">
        <v>-5.02379139094254</v>
      </c>
      <c r="C256" t="n">
        <v>6.188937075596821</v>
      </c>
      <c r="D256" t="n">
        <v>-719.9164288546941</v>
      </c>
      <c r="E256" t="n">
        <v>-4.827720082481674</v>
      </c>
    </row>
    <row r="257">
      <c r="A257" t="n">
        <v>256</v>
      </c>
      <c r="B257" t="n">
        <v>0.4872859197070151</v>
      </c>
      <c r="C257" t="n">
        <v>-3.135033300362318</v>
      </c>
      <c r="D257" t="n">
        <v>673.1183138182068</v>
      </c>
      <c r="E257" t="n">
        <v>7.851312843715486</v>
      </c>
    </row>
    <row r="258">
      <c r="A258" t="n">
        <v>257</v>
      </c>
      <c r="B258" t="n">
        <v>-8.499011587633762</v>
      </c>
      <c r="C258" t="n">
        <v>2.0512924105412</v>
      </c>
      <c r="D258" t="n">
        <v>-142.370150045243</v>
      </c>
      <c r="E258" t="n">
        <v>-5.537469255995051</v>
      </c>
    </row>
    <row r="259">
      <c r="A259" t="n">
        <v>258</v>
      </c>
      <c r="B259" t="n">
        <v>2.706304333443508</v>
      </c>
      <c r="C259" t="n">
        <v>2.490758720371272</v>
      </c>
      <c r="D259" t="n">
        <v>-505.4519633882841</v>
      </c>
      <c r="E259" t="n">
        <v>5.536467828781863</v>
      </c>
    </row>
    <row r="260">
      <c r="A260" t="n">
        <v>259</v>
      </c>
      <c r="B260" t="n">
        <v>-1.707222878806804</v>
      </c>
      <c r="C260" t="n">
        <v>6.459637101493252</v>
      </c>
      <c r="D260" t="n">
        <v>593.6423251840494</v>
      </c>
      <c r="E260" t="n">
        <v>-7.610508448213277</v>
      </c>
    </row>
    <row r="261">
      <c r="A261" t="n">
        <v>260</v>
      </c>
      <c r="B261" t="n">
        <v>-2.654759558924188</v>
      </c>
      <c r="C261" t="n">
        <v>-1.045595978559539</v>
      </c>
      <c r="D261" t="n">
        <v>-340.9750891313589</v>
      </c>
      <c r="E261" t="n">
        <v>-4.825702374678889</v>
      </c>
    </row>
    <row r="262">
      <c r="A262" t="n">
        <v>261</v>
      </c>
      <c r="B262" t="n">
        <v>2.872347039117566</v>
      </c>
      <c r="C262" t="n">
        <v>0.2925711574766394</v>
      </c>
      <c r="D262" t="n">
        <v>-1102.852775382004</v>
      </c>
      <c r="E262" t="n">
        <v>1.354091779275151</v>
      </c>
    </row>
    <row r="263">
      <c r="A263" t="n">
        <v>262</v>
      </c>
      <c r="B263" t="n">
        <v>2.763487477470954</v>
      </c>
      <c r="C263" t="n">
        <v>2.440523179551414</v>
      </c>
      <c r="D263" t="n">
        <v>821.9326970923613</v>
      </c>
      <c r="E263" t="n">
        <v>-1.905739712868153</v>
      </c>
    </row>
    <row r="264">
      <c r="A264" t="n">
        <v>263</v>
      </c>
      <c r="B264" t="n">
        <v>0.6942215682295931</v>
      </c>
      <c r="C264" t="n">
        <v>-7.731732369015175</v>
      </c>
      <c r="D264" t="n">
        <v>-1198.866884378268</v>
      </c>
      <c r="E264" t="n">
        <v>5.088494771068079</v>
      </c>
    </row>
    <row r="265">
      <c r="A265" t="n">
        <v>264</v>
      </c>
      <c r="B265" t="n">
        <v>1.800791377018287</v>
      </c>
      <c r="C265" t="n">
        <v>-3.994912642026057</v>
      </c>
      <c r="D265" t="n">
        <v>268.5248510824703</v>
      </c>
      <c r="E265" t="n">
        <v>-3.44042394758154</v>
      </c>
    </row>
    <row r="266">
      <c r="A266" t="n">
        <v>265</v>
      </c>
      <c r="B266" t="n">
        <v>-0.6359938595263624</v>
      </c>
      <c r="C266" t="n">
        <v>4.441337148924967</v>
      </c>
      <c r="D266" t="n">
        <v>98.6485440504658</v>
      </c>
      <c r="E266" t="n">
        <v>1.647723111839515</v>
      </c>
    </row>
    <row r="267">
      <c r="A267" t="n">
        <v>266</v>
      </c>
      <c r="B267" t="n">
        <v>-3.983465176902428</v>
      </c>
      <c r="C267" t="n">
        <v>7.820689589496107</v>
      </c>
      <c r="D267" t="n">
        <v>-334.4879090037761</v>
      </c>
      <c r="E267" t="n">
        <v>4.137323651762666</v>
      </c>
    </row>
    <row r="268">
      <c r="A268" t="n">
        <v>267</v>
      </c>
      <c r="B268" t="n">
        <v>5.591234039441159</v>
      </c>
      <c r="C268" t="n">
        <v>-2.700806113494444</v>
      </c>
      <c r="D268" t="n">
        <v>-828.4276998811703</v>
      </c>
      <c r="E268" t="n">
        <v>6.512905331892306</v>
      </c>
    </row>
    <row r="269">
      <c r="A269" t="n">
        <v>268</v>
      </c>
      <c r="B269" t="n">
        <v>2.439498393423481</v>
      </c>
      <c r="C269" t="n">
        <v>-3.49809790178121</v>
      </c>
      <c r="D269" t="n">
        <v>96.13546905703035</v>
      </c>
      <c r="E269" t="n">
        <v>3.970856056601663</v>
      </c>
    </row>
    <row r="270">
      <c r="A270" t="n">
        <v>269</v>
      </c>
      <c r="B270" t="n">
        <v>0.5570659501912533</v>
      </c>
      <c r="C270" t="n">
        <v>-1.475325256677414</v>
      </c>
      <c r="D270" t="n">
        <v>-357.262746226353</v>
      </c>
      <c r="E270" t="n">
        <v>0.4443394497918423</v>
      </c>
    </row>
    <row r="271">
      <c r="A271" t="n">
        <v>270</v>
      </c>
      <c r="B271" t="n">
        <v>-3.454203712364624</v>
      </c>
      <c r="C271" t="n">
        <v>-8.346767125901073</v>
      </c>
      <c r="D271" t="n">
        <v>835.164179716581</v>
      </c>
      <c r="E271" t="n">
        <v>-7.294217523181907</v>
      </c>
    </row>
    <row r="272">
      <c r="A272" t="n">
        <v>271</v>
      </c>
      <c r="B272" t="n">
        <v>-0.4642330373343059</v>
      </c>
      <c r="C272" t="n">
        <v>0.1093016403655963</v>
      </c>
      <c r="D272" t="n">
        <v>1142.952486012405</v>
      </c>
      <c r="E272" t="n">
        <v>-4.237460187800817</v>
      </c>
    </row>
    <row r="273">
      <c r="A273" t="n">
        <v>272</v>
      </c>
      <c r="B273" t="n">
        <v>0.448136844508893</v>
      </c>
      <c r="C273" t="n">
        <v>-2.882398223317069</v>
      </c>
      <c r="D273" t="n">
        <v>-518.2476655768226</v>
      </c>
      <c r="E273" t="n">
        <v>5.124129309157817</v>
      </c>
    </row>
    <row r="274">
      <c r="A274" t="n">
        <v>273</v>
      </c>
      <c r="B274" t="n">
        <v>-1.233506752902727</v>
      </c>
      <c r="C274" t="n">
        <v>3.372685055387394</v>
      </c>
      <c r="D274" t="n">
        <v>615.2571285575813</v>
      </c>
      <c r="E274" t="n">
        <v>4.364919534015364</v>
      </c>
    </row>
    <row r="275">
      <c r="A275" t="n">
        <v>274</v>
      </c>
      <c r="B275" t="n">
        <v>2.858763512693399</v>
      </c>
      <c r="C275" t="n">
        <v>-1.538133730922149</v>
      </c>
      <c r="D275" t="n">
        <v>-857.5552512276156</v>
      </c>
      <c r="E275" t="n">
        <v>5.987869781369741</v>
      </c>
    </row>
    <row r="276">
      <c r="A276" t="n">
        <v>275</v>
      </c>
      <c r="B276" t="n">
        <v>1.310054881896468</v>
      </c>
      <c r="C276" t="n">
        <v>-1.336276739527273</v>
      </c>
      <c r="D276" t="n">
        <v>-921.8267281521471</v>
      </c>
      <c r="E276" t="n">
        <v>6.323643239061957</v>
      </c>
    </row>
    <row r="277">
      <c r="A277" t="n">
        <v>276</v>
      </c>
      <c r="B277" t="n">
        <v>-9.126997769372148</v>
      </c>
      <c r="C277" t="n">
        <v>0.2012557608291952</v>
      </c>
      <c r="D277" t="n">
        <v>-710.6715113763489</v>
      </c>
      <c r="E277" t="n">
        <v>4.001724137809908</v>
      </c>
    </row>
    <row r="278">
      <c r="A278" t="n">
        <v>277</v>
      </c>
      <c r="B278" t="n">
        <v>-5.10953904788492</v>
      </c>
      <c r="C278" t="n">
        <v>3.544046539091362</v>
      </c>
      <c r="D278" t="n">
        <v>-554.7257131396022</v>
      </c>
      <c r="E278" t="n">
        <v>-8.050907279229678</v>
      </c>
    </row>
    <row r="279">
      <c r="A279" t="n">
        <v>278</v>
      </c>
      <c r="B279" t="n">
        <v>-1.365833579762477</v>
      </c>
      <c r="C279" t="n">
        <v>-7.819371615467291</v>
      </c>
      <c r="D279" t="n">
        <v>-781.7394058618431</v>
      </c>
      <c r="E279" t="n">
        <v>3.328243032451278</v>
      </c>
    </row>
    <row r="280">
      <c r="A280" t="n">
        <v>279</v>
      </c>
      <c r="B280" t="n">
        <v>3.93107052420986</v>
      </c>
      <c r="C280" t="n">
        <v>-1.141321803033303</v>
      </c>
      <c r="D280" t="n">
        <v>-402.7335487149375</v>
      </c>
      <c r="E280" t="n">
        <v>-2.357216497344477</v>
      </c>
    </row>
    <row r="281">
      <c r="A281" t="n">
        <v>280</v>
      </c>
      <c r="B281" t="n">
        <v>1.336490192938473</v>
      </c>
      <c r="C281" t="n">
        <v>2.894982352700866</v>
      </c>
      <c r="D281" t="n">
        <v>107.0141926729504</v>
      </c>
      <c r="E281" t="n">
        <v>-2.552415790939468</v>
      </c>
    </row>
    <row r="282">
      <c r="A282" t="n">
        <v>281</v>
      </c>
      <c r="B282" t="n">
        <v>1.052804864557481</v>
      </c>
      <c r="C282" t="n">
        <v>-2.435750271529007</v>
      </c>
      <c r="D282" t="n">
        <v>-133.2790350169961</v>
      </c>
      <c r="E282" t="n">
        <v>0.3937970159825508</v>
      </c>
    </row>
    <row r="283">
      <c r="A283" t="n">
        <v>282</v>
      </c>
      <c r="B283" t="n">
        <v>1.784336423316241</v>
      </c>
      <c r="C283" t="n">
        <v>2.611615151719314</v>
      </c>
      <c r="D283" t="n">
        <v>-408.0058421733158</v>
      </c>
      <c r="E283" t="n">
        <v>8.281260771725607</v>
      </c>
    </row>
    <row r="284">
      <c r="A284" t="n">
        <v>283</v>
      </c>
      <c r="B284" t="n">
        <v>-0.6722573824811324</v>
      </c>
      <c r="C284" t="n">
        <v>-4.199455545261585</v>
      </c>
      <c r="D284" t="n">
        <v>151.8585067538237</v>
      </c>
      <c r="E284" t="n">
        <v>-7.452112233639279</v>
      </c>
    </row>
    <row r="285">
      <c r="A285" t="n">
        <v>284</v>
      </c>
      <c r="B285" t="n">
        <v>6.204946343452315</v>
      </c>
      <c r="C285" t="n">
        <v>-0.7126448973987348</v>
      </c>
      <c r="D285" t="n">
        <v>-1146.191542232498</v>
      </c>
      <c r="E285" t="n">
        <v>7.420082766797618</v>
      </c>
    </row>
    <row r="286">
      <c r="A286" t="n">
        <v>285</v>
      </c>
      <c r="B286" t="n">
        <v>-2.396334782137176</v>
      </c>
      <c r="C286" t="n">
        <v>-3.540593032501355</v>
      </c>
      <c r="D286" t="n">
        <v>0.4495156559746904</v>
      </c>
      <c r="E286" t="n">
        <v>7.121281864386921</v>
      </c>
    </row>
    <row r="287">
      <c r="A287" t="n">
        <v>286</v>
      </c>
      <c r="B287" t="n">
        <v>0.2698225130243457</v>
      </c>
      <c r="C287" t="n">
        <v>3.099692627900276</v>
      </c>
      <c r="D287" t="n">
        <v>1220.844805698015</v>
      </c>
      <c r="E287" t="n">
        <v>-3.485650211688117</v>
      </c>
    </row>
    <row r="288">
      <c r="A288" t="n">
        <v>287</v>
      </c>
      <c r="B288" t="n">
        <v>5.132271198820047</v>
      </c>
      <c r="C288" t="n">
        <v>5.054546915703575</v>
      </c>
      <c r="D288" t="n">
        <v>374.715937474498</v>
      </c>
      <c r="E288" t="n">
        <v>3.126249868231653</v>
      </c>
    </row>
    <row r="289">
      <c r="A289" t="n">
        <v>288</v>
      </c>
      <c r="B289" t="n">
        <v>0.2645054246534008</v>
      </c>
      <c r="C289" t="n">
        <v>-1.030144090422008</v>
      </c>
      <c r="D289" t="n">
        <v>-277.3573440063757</v>
      </c>
      <c r="E289" t="n">
        <v>-3.319404441231506</v>
      </c>
    </row>
    <row r="290">
      <c r="A290" t="n">
        <v>289</v>
      </c>
      <c r="B290" t="n">
        <v>6.066494733445253</v>
      </c>
      <c r="C290" t="n">
        <v>5.053946835208486</v>
      </c>
      <c r="D290" t="n">
        <v>-739.9027846188919</v>
      </c>
      <c r="E290" t="n">
        <v>-2.500088135410107</v>
      </c>
    </row>
    <row r="291">
      <c r="A291" t="n">
        <v>290</v>
      </c>
      <c r="B291" t="n">
        <v>-10.23943647886154</v>
      </c>
      <c r="C291" t="n">
        <v>-0.0253903609117997</v>
      </c>
      <c r="D291" t="n">
        <v>101.6730603544415</v>
      </c>
      <c r="E291" t="n">
        <v>3.306465975099506</v>
      </c>
    </row>
    <row r="292">
      <c r="A292" t="n">
        <v>291</v>
      </c>
      <c r="B292" t="n">
        <v>2.929984552681485</v>
      </c>
      <c r="C292" t="n">
        <v>-1.210230129705255</v>
      </c>
      <c r="D292" t="n">
        <v>1291.08752041173</v>
      </c>
      <c r="E292" t="n">
        <v>5.491391018977992</v>
      </c>
    </row>
    <row r="293">
      <c r="A293" t="n">
        <v>292</v>
      </c>
      <c r="B293" t="n">
        <v>-3.972002967856222</v>
      </c>
      <c r="C293" t="n">
        <v>-0.3255950042504012</v>
      </c>
      <c r="D293" t="n">
        <v>-237.6317082189095</v>
      </c>
      <c r="E293" t="n">
        <v>4.78444491499266</v>
      </c>
    </row>
    <row r="294">
      <c r="A294" t="n">
        <v>293</v>
      </c>
      <c r="B294" t="n">
        <v>0.04063211846909708</v>
      </c>
      <c r="C294" t="n">
        <v>5.438643845076157</v>
      </c>
      <c r="D294" t="n">
        <v>-339.7536133860565</v>
      </c>
      <c r="E294" t="n">
        <v>-4.60165132978848</v>
      </c>
    </row>
    <row r="295">
      <c r="A295" t="n">
        <v>294</v>
      </c>
      <c r="B295" t="n">
        <v>-2.73922585820762</v>
      </c>
      <c r="C295" t="n">
        <v>2.548498469351998</v>
      </c>
      <c r="D295" t="n">
        <v>-173.2277853103904</v>
      </c>
      <c r="E295" t="n">
        <v>-0.4184888713825103</v>
      </c>
    </row>
    <row r="296">
      <c r="A296" t="n">
        <v>295</v>
      </c>
      <c r="B296" t="n">
        <v>-0.6477448887852562</v>
      </c>
      <c r="C296" t="n">
        <v>3.14160313301931</v>
      </c>
      <c r="D296" t="n">
        <v>-270.7413786910644</v>
      </c>
      <c r="E296" t="n">
        <v>-6.373077703446453</v>
      </c>
    </row>
    <row r="297">
      <c r="A297" t="n">
        <v>296</v>
      </c>
      <c r="B297" t="n">
        <v>-0.2971520685642355</v>
      </c>
      <c r="C297" t="n">
        <v>6.425187442021341</v>
      </c>
      <c r="D297" t="n">
        <v>-1706.551401896163</v>
      </c>
      <c r="E297" t="n">
        <v>-1.689051727007427</v>
      </c>
    </row>
    <row r="298">
      <c r="A298" t="n">
        <v>297</v>
      </c>
      <c r="B298" t="n">
        <v>-2.950515341725571</v>
      </c>
      <c r="C298" t="n">
        <v>-1.489865868364987</v>
      </c>
      <c r="D298" t="n">
        <v>180.5676931863641</v>
      </c>
      <c r="E298" t="n">
        <v>8.340315675321822</v>
      </c>
    </row>
    <row r="299">
      <c r="A299" t="n">
        <v>298</v>
      </c>
      <c r="B299" t="n">
        <v>-6.975693601383865</v>
      </c>
      <c r="C299" t="n">
        <v>-4.32613176574081</v>
      </c>
      <c r="D299" t="n">
        <v>-365.7169736776966</v>
      </c>
      <c r="E299" t="n">
        <v>-7.321223785315048</v>
      </c>
    </row>
    <row r="300">
      <c r="A300" t="n">
        <v>299</v>
      </c>
      <c r="B300" t="n">
        <v>-3.971427569216593</v>
      </c>
      <c r="C300" t="n">
        <v>-9.962249300624583</v>
      </c>
      <c r="D300" t="n">
        <v>1085.706943753258</v>
      </c>
      <c r="E300" t="n">
        <v>1.97743230013414</v>
      </c>
    </row>
    <row r="301">
      <c r="A301" t="n">
        <v>300</v>
      </c>
      <c r="B301" t="n">
        <v>6.811361286260008</v>
      </c>
      <c r="C301" t="n">
        <v>-4.147322398640003</v>
      </c>
      <c r="D301" t="n">
        <v>-460.7829016844585</v>
      </c>
      <c r="E301" t="n">
        <v>-0.4845915120472286</v>
      </c>
    </row>
    <row r="302">
      <c r="A302" t="n">
        <v>301</v>
      </c>
      <c r="B302" t="n">
        <v>-1.000876655183688</v>
      </c>
      <c r="C302" t="n">
        <v>-3.71108971155655</v>
      </c>
      <c r="D302" t="n">
        <v>37.11559870524265</v>
      </c>
      <c r="E302" t="n">
        <v>7.589664972035944</v>
      </c>
    </row>
    <row r="303">
      <c r="A303" t="n">
        <v>302</v>
      </c>
      <c r="B303" t="n">
        <v>-7.669521847652798</v>
      </c>
      <c r="C303" t="n">
        <v>5.198228639449816</v>
      </c>
      <c r="D303" t="n">
        <v>-369.2681189990417</v>
      </c>
      <c r="E303" t="n">
        <v>-8.921460429741384</v>
      </c>
    </row>
    <row r="304">
      <c r="A304" t="n">
        <v>303</v>
      </c>
      <c r="B304" t="n">
        <v>6.110380877390424</v>
      </c>
      <c r="C304" t="n">
        <v>5.415793433690785</v>
      </c>
      <c r="D304" t="n">
        <v>-432.9074993989104</v>
      </c>
      <c r="E304" t="n">
        <v>2.580772137821972</v>
      </c>
    </row>
    <row r="305">
      <c r="A305" t="n">
        <v>304</v>
      </c>
      <c r="B305" t="n">
        <v>3.436290149267005</v>
      </c>
      <c r="C305" t="n">
        <v>4.483981641168167</v>
      </c>
      <c r="D305" t="n">
        <v>-452.8491444764123</v>
      </c>
      <c r="E305" t="n">
        <v>8.177086801487576</v>
      </c>
    </row>
    <row r="306">
      <c r="A306" t="n">
        <v>305</v>
      </c>
      <c r="B306" t="n">
        <v>1.907864610752222</v>
      </c>
      <c r="C306" t="n">
        <v>0.7192846358377478</v>
      </c>
      <c r="D306" t="n">
        <v>1381.39632172837</v>
      </c>
      <c r="E306" t="n">
        <v>3.732174447142628</v>
      </c>
    </row>
    <row r="307">
      <c r="A307" t="n">
        <v>306</v>
      </c>
      <c r="B307" t="n">
        <v>3.34046616095297</v>
      </c>
      <c r="C307" t="n">
        <v>-2.765512288555818</v>
      </c>
      <c r="D307" t="n">
        <v>-1153.523536017792</v>
      </c>
      <c r="E307" t="n">
        <v>3.024102691767754</v>
      </c>
    </row>
    <row r="308">
      <c r="A308" t="n">
        <v>307</v>
      </c>
      <c r="B308" t="n">
        <v>2.821669836245336</v>
      </c>
      <c r="C308" t="n">
        <v>-2.05539255977276</v>
      </c>
      <c r="D308" t="n">
        <v>217.2946799303916</v>
      </c>
      <c r="E308" t="n">
        <v>6.808574521982217</v>
      </c>
    </row>
    <row r="309">
      <c r="A309" t="n">
        <v>308</v>
      </c>
      <c r="B309" t="n">
        <v>6.334767895484398</v>
      </c>
      <c r="C309" t="n">
        <v>-3.330913998440447</v>
      </c>
      <c r="D309" t="n">
        <v>-621.1315197104946</v>
      </c>
      <c r="E309" t="n">
        <v>5.369557541842887</v>
      </c>
    </row>
    <row r="310">
      <c r="A310" t="n">
        <v>309</v>
      </c>
      <c r="B310" t="n">
        <v>9.117873962104532</v>
      </c>
      <c r="C310" t="n">
        <v>-3.150266778200675</v>
      </c>
      <c r="D310" t="n">
        <v>82.26497831492297</v>
      </c>
      <c r="E310" t="n">
        <v>4.804421225256174</v>
      </c>
    </row>
    <row r="311">
      <c r="A311" t="n">
        <v>310</v>
      </c>
      <c r="B311" t="n">
        <v>-1.287191815386756</v>
      </c>
      <c r="C311" t="n">
        <v>-3.218496263409498</v>
      </c>
      <c r="D311" t="n">
        <v>-981.4328980175366</v>
      </c>
      <c r="E311" t="n">
        <v>-4.761136631162383</v>
      </c>
    </row>
    <row r="312">
      <c r="A312" t="n">
        <v>311</v>
      </c>
      <c r="B312" t="n">
        <v>-0.001842205123257536</v>
      </c>
      <c r="C312" t="n">
        <v>-2.260125986350766</v>
      </c>
      <c r="D312" t="n">
        <v>19.21876083317803</v>
      </c>
      <c r="E312" t="n">
        <v>-2.681789522138549</v>
      </c>
    </row>
    <row r="313">
      <c r="A313" t="n">
        <v>312</v>
      </c>
      <c r="B313" t="n">
        <v>-2.798357688065164</v>
      </c>
      <c r="C313" t="n">
        <v>3.178685648287373</v>
      </c>
      <c r="D313" t="n">
        <v>226.5791687669703</v>
      </c>
      <c r="E313" t="n">
        <v>6.978651007520338</v>
      </c>
    </row>
    <row r="314">
      <c r="A314" t="n">
        <v>313</v>
      </c>
      <c r="B314" t="n">
        <v>-6.283578543351048</v>
      </c>
      <c r="C314" t="n">
        <v>2.322316521796311</v>
      </c>
      <c r="D314" t="n">
        <v>258.0105901066077</v>
      </c>
      <c r="E314" t="n">
        <v>-3.079386324337072</v>
      </c>
    </row>
    <row r="315">
      <c r="A315" t="n">
        <v>314</v>
      </c>
      <c r="B315" t="n">
        <v>-1.053274016724084</v>
      </c>
      <c r="C315" t="n">
        <v>-7.952662054586991</v>
      </c>
      <c r="D315" t="n">
        <v>505.2217960296618</v>
      </c>
      <c r="E315" t="n">
        <v>-5.52704886799265</v>
      </c>
    </row>
    <row r="316">
      <c r="A316" t="n">
        <v>315</v>
      </c>
      <c r="B316" t="n">
        <v>-1.304105857826052</v>
      </c>
      <c r="C316" t="n">
        <v>-0.1574177717472638</v>
      </c>
      <c r="D316" t="n">
        <v>351.839315197461</v>
      </c>
      <c r="E316" t="n">
        <v>4.313139309855123</v>
      </c>
    </row>
    <row r="317">
      <c r="A317" t="n">
        <v>316</v>
      </c>
      <c r="B317" t="n">
        <v>2.256019009978733</v>
      </c>
      <c r="C317" t="n">
        <v>-0.5300318614278587</v>
      </c>
      <c r="D317" t="n">
        <v>629.5073597628945</v>
      </c>
      <c r="E317" t="n">
        <v>-0.5454971027976365</v>
      </c>
    </row>
    <row r="318">
      <c r="A318" t="n">
        <v>317</v>
      </c>
      <c r="B318" t="n">
        <v>2.94594027841197</v>
      </c>
      <c r="C318" t="n">
        <v>5.089532091803711</v>
      </c>
      <c r="D318" t="n">
        <v>-49.08789090332215</v>
      </c>
      <c r="E318" t="n">
        <v>3.078807639488596</v>
      </c>
    </row>
    <row r="319">
      <c r="A319" t="n">
        <v>318</v>
      </c>
      <c r="B319" t="n">
        <v>3.555933801719312</v>
      </c>
      <c r="C319" t="n">
        <v>6.532903838861722</v>
      </c>
      <c r="D319" t="n">
        <v>404.5376311663153</v>
      </c>
      <c r="E319" t="n">
        <v>-7.75268496005893</v>
      </c>
    </row>
    <row r="320">
      <c r="A320" t="n">
        <v>319</v>
      </c>
      <c r="B320" t="n">
        <v>-2.09238950108458</v>
      </c>
      <c r="C320" t="n">
        <v>4.948968755693734</v>
      </c>
      <c r="D320" t="n">
        <v>427.7101724903653</v>
      </c>
      <c r="E320" t="n">
        <v>5.552293094550107</v>
      </c>
    </row>
    <row r="321">
      <c r="A321" t="n">
        <v>320</v>
      </c>
      <c r="B321" t="n">
        <v>2.470725201105595</v>
      </c>
      <c r="C321" t="n">
        <v>0.2515659247818932</v>
      </c>
      <c r="D321" t="n">
        <v>1035.817911099751</v>
      </c>
      <c r="E321" t="n">
        <v>-3.904766802736433</v>
      </c>
    </row>
    <row r="322">
      <c r="A322" t="n">
        <v>321</v>
      </c>
      <c r="B322" t="n">
        <v>0.5530789006653671</v>
      </c>
      <c r="C322" t="n">
        <v>-1.059375931928023</v>
      </c>
      <c r="D322" t="n">
        <v>-461.4358122105692</v>
      </c>
      <c r="E322" t="n">
        <v>6.424480172322222</v>
      </c>
    </row>
    <row r="323">
      <c r="A323" t="n">
        <v>322</v>
      </c>
      <c r="B323" t="n">
        <v>3.741843627625642</v>
      </c>
      <c r="C323" t="n">
        <v>-0.5637981882219524</v>
      </c>
      <c r="D323" t="n">
        <v>-674.5760076586245</v>
      </c>
      <c r="E323" t="n">
        <v>6.678069021937223</v>
      </c>
    </row>
    <row r="324">
      <c r="A324" t="n">
        <v>323</v>
      </c>
      <c r="B324" t="n">
        <v>0.7850499527172629</v>
      </c>
      <c r="C324" t="n">
        <v>-0.5048204497717735</v>
      </c>
      <c r="D324" t="n">
        <v>-937.8275308322134</v>
      </c>
      <c r="E324" t="n">
        <v>6.33094438441193</v>
      </c>
    </row>
    <row r="325">
      <c r="A325" t="n">
        <v>324</v>
      </c>
      <c r="B325" t="n">
        <v>-1.868014261517133</v>
      </c>
      <c r="C325" t="n">
        <v>5.799541546243256</v>
      </c>
      <c r="D325" t="n">
        <v>48.2974086785799</v>
      </c>
      <c r="E325" t="n">
        <v>4.160173974460557</v>
      </c>
    </row>
    <row r="326">
      <c r="A326" t="n">
        <v>325</v>
      </c>
      <c r="B326" t="n">
        <v>-0.9830957583494734</v>
      </c>
      <c r="C326" t="n">
        <v>-5.273617525425784</v>
      </c>
      <c r="D326" t="n">
        <v>-625.3581763688235</v>
      </c>
      <c r="E326" t="n">
        <v>-8.811554875237958</v>
      </c>
    </row>
    <row r="327">
      <c r="A327" t="n">
        <v>326</v>
      </c>
      <c r="B327" t="n">
        <v>-7.676532310430236</v>
      </c>
      <c r="C327" t="n">
        <v>0.8274267235324162</v>
      </c>
      <c r="D327" t="n">
        <v>549.3275769975796</v>
      </c>
      <c r="E327" t="n">
        <v>7.052342628057925</v>
      </c>
    </row>
    <row r="328">
      <c r="A328" t="n">
        <v>327</v>
      </c>
      <c r="B328" t="n">
        <v>0.080844809958923</v>
      </c>
      <c r="C328" t="n">
        <v>1.699223845665151</v>
      </c>
      <c r="D328" t="n">
        <v>24.33759792194096</v>
      </c>
      <c r="E328" t="n">
        <v>-3.598824454251114</v>
      </c>
    </row>
    <row r="329">
      <c r="A329" t="n">
        <v>328</v>
      </c>
      <c r="B329" t="n">
        <v>-6.419274966254426</v>
      </c>
      <c r="C329" t="n">
        <v>1.983335368874122</v>
      </c>
      <c r="D329" t="n">
        <v>-314.5886316183107</v>
      </c>
      <c r="E329" t="n">
        <v>-5.604983141266663</v>
      </c>
    </row>
    <row r="330">
      <c r="A330" t="n">
        <v>329</v>
      </c>
      <c r="B330" t="n">
        <v>1.942515331433052</v>
      </c>
      <c r="C330" t="n">
        <v>6.105601453612825</v>
      </c>
      <c r="D330" t="n">
        <v>1281.111410671211</v>
      </c>
      <c r="E330" t="n">
        <v>5.7684874270128</v>
      </c>
    </row>
    <row r="331">
      <c r="A331" t="n">
        <v>330</v>
      </c>
      <c r="B331" t="n">
        <v>-2.227962617792547</v>
      </c>
      <c r="C331" t="n">
        <v>-5.672474815214188</v>
      </c>
      <c r="D331" t="n">
        <v>1230.731193476383</v>
      </c>
      <c r="E331" t="n">
        <v>-5.38062163681451</v>
      </c>
    </row>
    <row r="332">
      <c r="A332" t="n">
        <v>331</v>
      </c>
      <c r="B332" t="n">
        <v>-5.237515337004668</v>
      </c>
      <c r="C332" t="n">
        <v>2.307521363951495</v>
      </c>
      <c r="D332" t="n">
        <v>-342.7465695153989</v>
      </c>
      <c r="E332" t="n">
        <v>-1.164126502723768</v>
      </c>
    </row>
    <row r="333">
      <c r="A333" t="n">
        <v>332</v>
      </c>
      <c r="B333" t="n">
        <v>-4.658254755288952</v>
      </c>
      <c r="C333" t="n">
        <v>-3.24742408523366</v>
      </c>
      <c r="D333" t="n">
        <v>-139.7371292495325</v>
      </c>
      <c r="E333" t="n">
        <v>-7.09716439821095</v>
      </c>
    </row>
    <row r="334">
      <c r="A334" t="n">
        <v>333</v>
      </c>
      <c r="B334" t="n">
        <v>-0.6884762915142306</v>
      </c>
      <c r="C334" t="n">
        <v>-4.502472201333394</v>
      </c>
      <c r="D334" t="n">
        <v>-1740.021330028235</v>
      </c>
      <c r="E334" t="n">
        <v>2.246408475222256</v>
      </c>
    </row>
    <row r="335">
      <c r="A335" t="n">
        <v>334</v>
      </c>
      <c r="B335" t="n">
        <v>5.102875231822014</v>
      </c>
      <c r="C335" t="n">
        <v>-2.551421136677068</v>
      </c>
      <c r="D335" t="n">
        <v>-754.3602090035986</v>
      </c>
      <c r="E335" t="n">
        <v>2.482286899549269</v>
      </c>
    </row>
    <row r="336">
      <c r="A336" t="n">
        <v>335</v>
      </c>
      <c r="B336" t="n">
        <v>2.029867372412645</v>
      </c>
      <c r="C336" t="n">
        <v>6.357412297947603</v>
      </c>
      <c r="D336" t="n">
        <v>-930.7427577761146</v>
      </c>
      <c r="E336" t="n">
        <v>-2.752945416233433</v>
      </c>
    </row>
    <row r="337">
      <c r="A337" t="n">
        <v>336</v>
      </c>
      <c r="B337" t="n">
        <v>5.628946010230844</v>
      </c>
      <c r="C337" t="n">
        <v>0.125607125370551</v>
      </c>
      <c r="D337" t="n">
        <v>-352.9727362646276</v>
      </c>
      <c r="E337" t="n">
        <v>-1.125835298411531</v>
      </c>
    </row>
    <row r="338">
      <c r="A338" t="n">
        <v>337</v>
      </c>
      <c r="B338" t="n">
        <v>-8.553382710079532</v>
      </c>
      <c r="C338" t="n">
        <v>5.850771220590201</v>
      </c>
      <c r="D338" t="n">
        <v>244.604178919311</v>
      </c>
      <c r="E338" t="n">
        <v>2.934962367943142</v>
      </c>
    </row>
    <row r="339">
      <c r="A339" t="n">
        <v>338</v>
      </c>
      <c r="B339" t="n">
        <v>-7.890072794423673</v>
      </c>
      <c r="C339" t="n">
        <v>5.921772215095937</v>
      </c>
      <c r="D339" t="n">
        <v>946.1253519189138</v>
      </c>
      <c r="E339" t="n">
        <v>-3.044362416103279</v>
      </c>
    </row>
    <row r="340">
      <c r="A340" t="n">
        <v>339</v>
      </c>
      <c r="B340" t="n">
        <v>2.580384690206395</v>
      </c>
      <c r="C340" t="n">
        <v>2.50251923815189</v>
      </c>
      <c r="D340" t="n">
        <v>196.7449862285533</v>
      </c>
      <c r="E340" t="n">
        <v>5.665680031307687</v>
      </c>
    </row>
    <row r="341">
      <c r="A341" t="n">
        <v>340</v>
      </c>
      <c r="B341" t="n">
        <v>4.468134992460616</v>
      </c>
      <c r="C341" t="n">
        <v>-2.224962242987573</v>
      </c>
      <c r="D341" t="n">
        <v>377.741881070323</v>
      </c>
      <c r="E341" t="n">
        <v>3.046714168134321</v>
      </c>
    </row>
    <row r="342">
      <c r="A342" t="n">
        <v>341</v>
      </c>
      <c r="B342" t="n">
        <v>-4.339457765423517</v>
      </c>
      <c r="C342" t="n">
        <v>-0.5243965065050417</v>
      </c>
      <c r="D342" t="n">
        <v>232.8175995172291</v>
      </c>
      <c r="E342" t="n">
        <v>5.997714775742575</v>
      </c>
    </row>
    <row r="343">
      <c r="A343" t="n">
        <v>342</v>
      </c>
      <c r="B343" t="n">
        <v>-0.2121656535216896</v>
      </c>
      <c r="C343" t="n">
        <v>2.446728281498814</v>
      </c>
      <c r="D343" t="n">
        <v>-853.7461592946386</v>
      </c>
      <c r="E343" t="n">
        <v>-4.622089597976668</v>
      </c>
    </row>
    <row r="344">
      <c r="A344" t="n">
        <v>343</v>
      </c>
      <c r="B344" t="n">
        <v>11.1665155690271</v>
      </c>
      <c r="C344" t="n">
        <v>-1.806982043460861</v>
      </c>
      <c r="D344" t="n">
        <v>-1354.359491789264</v>
      </c>
      <c r="E344" t="n">
        <v>-7.189220724832555</v>
      </c>
    </row>
    <row r="345">
      <c r="A345" t="n">
        <v>344</v>
      </c>
      <c r="B345" t="n">
        <v>5.469052087883894</v>
      </c>
      <c r="C345" t="n">
        <v>0.3275293680106835</v>
      </c>
      <c r="D345" t="n">
        <v>-1128.57443596576</v>
      </c>
      <c r="E345" t="n">
        <v>0.6184462446245542</v>
      </c>
    </row>
    <row r="346">
      <c r="A346" t="n">
        <v>345</v>
      </c>
      <c r="B346" t="n">
        <v>3.652791392582329</v>
      </c>
      <c r="C346" t="n">
        <v>-0.1575472109075464</v>
      </c>
      <c r="D346" t="n">
        <v>490.8228435666735</v>
      </c>
      <c r="E346" t="n">
        <v>-1.361478912794009</v>
      </c>
    </row>
    <row r="347">
      <c r="A347" t="n">
        <v>346</v>
      </c>
      <c r="B347" t="n">
        <v>4.069438454636548</v>
      </c>
      <c r="C347" t="n">
        <v>5.226293164997741</v>
      </c>
      <c r="D347" t="n">
        <v>281.306953797277</v>
      </c>
      <c r="E347" t="n">
        <v>4.475415923218163</v>
      </c>
    </row>
    <row r="348">
      <c r="A348" t="n">
        <v>347</v>
      </c>
      <c r="B348" t="n">
        <v>-4.817582804415825</v>
      </c>
      <c r="C348" t="n">
        <v>3.491818799335863</v>
      </c>
      <c r="D348" t="n">
        <v>-618.3169292321855</v>
      </c>
      <c r="E348" t="n">
        <v>-6.106433172454949</v>
      </c>
    </row>
    <row r="349">
      <c r="A349" t="n">
        <v>348</v>
      </c>
      <c r="B349" t="n">
        <v>-3.400728732422667</v>
      </c>
      <c r="C349" t="n">
        <v>-4.074414873238291</v>
      </c>
      <c r="D349" t="n">
        <v>405.8572268950722</v>
      </c>
      <c r="E349" t="n">
        <v>-5.819202442279861</v>
      </c>
    </row>
    <row r="350">
      <c r="A350" t="n">
        <v>349</v>
      </c>
      <c r="B350" t="n">
        <v>1.426302157995369</v>
      </c>
      <c r="C350" t="n">
        <v>-3.345682904882926</v>
      </c>
      <c r="D350" t="n">
        <v>-1319.791119025622</v>
      </c>
      <c r="E350" t="n">
        <v>-5.219332245624015</v>
      </c>
    </row>
    <row r="351">
      <c r="A351" t="n">
        <v>350</v>
      </c>
      <c r="B351" t="n">
        <v>0.4010796117807268</v>
      </c>
      <c r="C351" t="n">
        <v>2.506654218572335</v>
      </c>
      <c r="D351" t="n">
        <v>224.0086331575569</v>
      </c>
      <c r="E351" t="n">
        <v>4.34561692464896</v>
      </c>
    </row>
    <row r="352">
      <c r="A352" t="n">
        <v>351</v>
      </c>
      <c r="B352" t="n">
        <v>-3.228303912953495</v>
      </c>
      <c r="C352" t="n">
        <v>-3.239019344822168</v>
      </c>
      <c r="D352" t="n">
        <v>288.911169670407</v>
      </c>
      <c r="E352" t="n">
        <v>7.889395254461792</v>
      </c>
    </row>
    <row r="353">
      <c r="A353" t="n">
        <v>352</v>
      </c>
      <c r="B353" t="n">
        <v>0.8907816879794836</v>
      </c>
      <c r="C353" t="n">
        <v>-3.158124126779734</v>
      </c>
      <c r="D353" t="n">
        <v>-154.7079935610448</v>
      </c>
      <c r="E353" t="n">
        <v>-3.934926199561703</v>
      </c>
    </row>
    <row r="354">
      <c r="A354" t="n">
        <v>353</v>
      </c>
      <c r="B354" t="n">
        <v>0.1078736392946616</v>
      </c>
      <c r="C354" t="n">
        <v>-9.733563109099608</v>
      </c>
      <c r="D354" t="n">
        <v>58.34181141945858</v>
      </c>
      <c r="E354" t="n">
        <v>-8.960189666095962</v>
      </c>
    </row>
    <row r="355">
      <c r="A355" t="n">
        <v>354</v>
      </c>
      <c r="B355" t="n">
        <v>1.790452496461612</v>
      </c>
      <c r="C355" t="n">
        <v>-4.803964918211728</v>
      </c>
      <c r="D355" t="n">
        <v>-309.8058582301721</v>
      </c>
      <c r="E355" t="n">
        <v>8.927857678793199</v>
      </c>
    </row>
    <row r="356">
      <c r="A356" t="n">
        <v>355</v>
      </c>
      <c r="B356" t="n">
        <v>2.248225983905082</v>
      </c>
      <c r="C356" t="n">
        <v>1.941025334548724</v>
      </c>
      <c r="D356" t="n">
        <v>-330.2160975388327</v>
      </c>
      <c r="E356" t="n">
        <v>-0.6290633348828283</v>
      </c>
    </row>
    <row r="357">
      <c r="A357" t="n">
        <v>356</v>
      </c>
      <c r="B357" t="n">
        <v>-2.478004407984695</v>
      </c>
      <c r="C357" t="n">
        <v>1.864407792331409</v>
      </c>
      <c r="D357" t="n">
        <v>122.3331451307115</v>
      </c>
      <c r="E357" t="n">
        <v>-3.872488760866504</v>
      </c>
    </row>
    <row r="358">
      <c r="A358" t="n">
        <v>357</v>
      </c>
      <c r="B358" t="n">
        <v>3.851681325568961</v>
      </c>
      <c r="C358" t="n">
        <v>-4.453042846372431</v>
      </c>
      <c r="D358" t="n">
        <v>491.7443611382017</v>
      </c>
      <c r="E358" t="n">
        <v>-2.78488494526306</v>
      </c>
    </row>
    <row r="359">
      <c r="A359" t="n">
        <v>358</v>
      </c>
      <c r="B359" t="n">
        <v>-2.244622671751413</v>
      </c>
      <c r="C359" t="n">
        <v>2.459726662965872</v>
      </c>
      <c r="D359" t="n">
        <v>-931.8006356356133</v>
      </c>
      <c r="E359" t="n">
        <v>3.834425063996007</v>
      </c>
    </row>
    <row r="360">
      <c r="A360" t="n">
        <v>359</v>
      </c>
      <c r="B360" t="n">
        <v>3.061295681728659</v>
      </c>
      <c r="C360" t="n">
        <v>5.118055382571749</v>
      </c>
      <c r="D360" t="n">
        <v>976.1617536081727</v>
      </c>
      <c r="E360" t="n">
        <v>-1.312641925287434</v>
      </c>
    </row>
    <row r="361">
      <c r="A361" t="n">
        <v>360</v>
      </c>
      <c r="B361" t="n">
        <v>-2.459073839600184</v>
      </c>
      <c r="C361" t="n">
        <v>-0.1056847478639275</v>
      </c>
      <c r="D361" t="n">
        <v>323.8803979854891</v>
      </c>
      <c r="E361" t="n">
        <v>-5.941246075727049</v>
      </c>
    </row>
    <row r="362">
      <c r="A362" t="n">
        <v>361</v>
      </c>
      <c r="B362" t="n">
        <v>-0.6915901552129422</v>
      </c>
      <c r="C362" t="n">
        <v>2.657891962084981</v>
      </c>
      <c r="D362" t="n">
        <v>-188.8330587580724</v>
      </c>
      <c r="E362" t="n">
        <v>0.5458138636966732</v>
      </c>
    </row>
    <row r="363">
      <c r="A363" t="n">
        <v>362</v>
      </c>
      <c r="B363" t="n">
        <v>4.121158286937362</v>
      </c>
      <c r="C363" t="n">
        <v>4.149644458224604</v>
      </c>
      <c r="D363" t="n">
        <v>-95.22831729516929</v>
      </c>
      <c r="E363" t="n">
        <v>-5.827214579337351</v>
      </c>
    </row>
    <row r="364">
      <c r="A364" t="n">
        <v>363</v>
      </c>
      <c r="B364" t="n">
        <v>-0.5528333463293662</v>
      </c>
      <c r="C364" t="n">
        <v>-0.4186860088100119</v>
      </c>
      <c r="D364" t="n">
        <v>277.2056232488797</v>
      </c>
      <c r="E364" t="n">
        <v>-3.606142194900191</v>
      </c>
    </row>
    <row r="365">
      <c r="A365" t="n">
        <v>364</v>
      </c>
      <c r="B365" t="n">
        <v>2.893589191339177</v>
      </c>
      <c r="C365" t="n">
        <v>-1.815102427053613</v>
      </c>
      <c r="D365" t="n">
        <v>-173.1829002189729</v>
      </c>
      <c r="E365" t="n">
        <v>6.556483657233283</v>
      </c>
    </row>
    <row r="366">
      <c r="A366" t="n">
        <v>365</v>
      </c>
      <c r="B366" t="n">
        <v>0.6707613586925895</v>
      </c>
      <c r="C366" t="n">
        <v>2.998246436514979</v>
      </c>
      <c r="D366" t="n">
        <v>-509.1658497983858</v>
      </c>
      <c r="E366" t="n">
        <v>-0.7139093971823789</v>
      </c>
    </row>
    <row r="367">
      <c r="A367" t="n">
        <v>366</v>
      </c>
      <c r="B367" t="n">
        <v>2.423784259184198</v>
      </c>
      <c r="C367" t="n">
        <v>0.04097001105799036</v>
      </c>
      <c r="D367" t="n">
        <v>231.402864027497</v>
      </c>
      <c r="E367" t="n">
        <v>-3.143462539841131</v>
      </c>
    </row>
    <row r="368">
      <c r="A368" t="n">
        <v>367</v>
      </c>
      <c r="B368" t="n">
        <v>1.835274794285367</v>
      </c>
      <c r="C368" t="n">
        <v>-2.124169080867737</v>
      </c>
      <c r="D368" t="n">
        <v>860.9852957177442</v>
      </c>
      <c r="E368" t="n">
        <v>-1.770205697244135</v>
      </c>
    </row>
    <row r="369">
      <c r="A369" t="n">
        <v>368</v>
      </c>
      <c r="B369" t="n">
        <v>-0.9226894054029622</v>
      </c>
      <c r="C369" t="n">
        <v>2.236215854815478</v>
      </c>
      <c r="D369" t="n">
        <v>-112.0836780754129</v>
      </c>
      <c r="E369" t="n">
        <v>3.781497105083607</v>
      </c>
    </row>
    <row r="370">
      <c r="A370" t="n">
        <v>369</v>
      </c>
      <c r="B370" t="n">
        <v>1.387951574310269</v>
      </c>
      <c r="C370" t="n">
        <v>-0.248375763405072</v>
      </c>
      <c r="D370" t="n">
        <v>768.2231483361725</v>
      </c>
      <c r="E370" t="n">
        <v>-1.217073035991514</v>
      </c>
    </row>
    <row r="371">
      <c r="A371" t="n">
        <v>370</v>
      </c>
      <c r="B371" t="n">
        <v>0.9804076360350081</v>
      </c>
      <c r="C371" t="n">
        <v>-4.137583450704817</v>
      </c>
      <c r="D371" t="n">
        <v>-281.448008301403</v>
      </c>
      <c r="E371" t="n">
        <v>-1.799687383305848</v>
      </c>
    </row>
    <row r="372">
      <c r="A372" t="n">
        <v>371</v>
      </c>
      <c r="B372" t="n">
        <v>-0.009469221041026848</v>
      </c>
      <c r="C372" t="n">
        <v>-0.1396045140184068</v>
      </c>
      <c r="D372" t="n">
        <v>-396.0200463229451</v>
      </c>
      <c r="E372" t="n">
        <v>2.944468208288658</v>
      </c>
    </row>
    <row r="373">
      <c r="A373" t="n">
        <v>372</v>
      </c>
      <c r="B373" t="n">
        <v>-1.008276416016015</v>
      </c>
      <c r="C373" t="n">
        <v>-0.654065175626091</v>
      </c>
      <c r="D373" t="n">
        <v>-270.2665415620949</v>
      </c>
      <c r="E373" t="n">
        <v>6.63435656662857</v>
      </c>
    </row>
    <row r="374">
      <c r="A374" t="n">
        <v>373</v>
      </c>
      <c r="B374" t="n">
        <v>-7.282443964132352</v>
      </c>
      <c r="C374" t="n">
        <v>0.3541809433727774</v>
      </c>
      <c r="D374" t="n">
        <v>28.08674980032326</v>
      </c>
      <c r="E374" t="n">
        <v>1.821129813614643</v>
      </c>
    </row>
    <row r="375">
      <c r="A375" t="n">
        <v>374</v>
      </c>
      <c r="B375" t="n">
        <v>8.735708413626259</v>
      </c>
      <c r="C375" t="n">
        <v>1.051877150726237</v>
      </c>
      <c r="D375" t="n">
        <v>686.0020184174953</v>
      </c>
      <c r="E375" t="n">
        <v>8.893037961146272</v>
      </c>
    </row>
    <row r="376">
      <c r="A376" t="n">
        <v>375</v>
      </c>
      <c r="B376" t="n">
        <v>0.3745511113039067</v>
      </c>
      <c r="C376" t="n">
        <v>-1.722850454040625</v>
      </c>
      <c r="D376" t="n">
        <v>-1142.207469923764</v>
      </c>
      <c r="E376" t="n">
        <v>1.275270409420425</v>
      </c>
    </row>
    <row r="377">
      <c r="A377" t="n">
        <v>376</v>
      </c>
      <c r="B377" t="n">
        <v>-8.156083507228715</v>
      </c>
      <c r="C377" t="n">
        <v>-1.195980848044814</v>
      </c>
      <c r="D377" t="n">
        <v>362.5870410405585</v>
      </c>
      <c r="E377" t="n">
        <v>8.840348681825962</v>
      </c>
    </row>
    <row r="378">
      <c r="A378" t="n">
        <v>377</v>
      </c>
      <c r="B378" t="n">
        <v>-9.97484687474069</v>
      </c>
      <c r="C378" t="n">
        <v>3.881516999216633</v>
      </c>
      <c r="D378" t="n">
        <v>263.5709851757507</v>
      </c>
      <c r="E378" t="n">
        <v>8.428562277423501</v>
      </c>
    </row>
    <row r="379">
      <c r="A379" t="n">
        <v>378</v>
      </c>
      <c r="B379" t="n">
        <v>1.041281036720527</v>
      </c>
      <c r="C379" t="n">
        <v>0.2862675317687103</v>
      </c>
      <c r="D379" t="n">
        <v>119.224177030181</v>
      </c>
      <c r="E379" t="n">
        <v>-4.775067046530602</v>
      </c>
    </row>
    <row r="380">
      <c r="A380" t="n">
        <v>379</v>
      </c>
      <c r="B380" t="n">
        <v>-8.37957326429186</v>
      </c>
      <c r="C380" t="n">
        <v>-2.947594653738409</v>
      </c>
      <c r="D380" t="n">
        <v>134.4171897891531</v>
      </c>
      <c r="E380" t="n">
        <v>-0.7679804221610833</v>
      </c>
    </row>
    <row r="381">
      <c r="A381" t="n">
        <v>380</v>
      </c>
      <c r="B381" t="n">
        <v>8.499945505490743</v>
      </c>
      <c r="C381" t="n">
        <v>-12.21406135734221</v>
      </c>
      <c r="D381" t="n">
        <v>123.5780564071451</v>
      </c>
      <c r="E381" t="n">
        <v>0.8277010461275793</v>
      </c>
    </row>
    <row r="382">
      <c r="A382" t="n">
        <v>381</v>
      </c>
      <c r="B382" t="n">
        <v>-1.426923813124579</v>
      </c>
      <c r="C382" t="n">
        <v>-0.4629358896412155</v>
      </c>
      <c r="D382" t="n">
        <v>-22.34517375339037</v>
      </c>
      <c r="E382" t="n">
        <v>0.5769669421701555</v>
      </c>
    </row>
    <row r="383">
      <c r="A383" t="n">
        <v>382</v>
      </c>
      <c r="B383" t="n">
        <v>-3.875488316977298</v>
      </c>
      <c r="C383" t="n">
        <v>-3.827726806254743</v>
      </c>
      <c r="D383" t="n">
        <v>307.9962915697652</v>
      </c>
      <c r="E383" t="n">
        <v>7.409697837154161</v>
      </c>
    </row>
    <row r="384">
      <c r="A384" t="n">
        <v>383</v>
      </c>
      <c r="B384" t="n">
        <v>-7.519638015398</v>
      </c>
      <c r="C384" t="n">
        <v>0.9425821532723706</v>
      </c>
      <c r="D384" t="n">
        <v>321.0929514876243</v>
      </c>
      <c r="E384" t="n">
        <v>2.377319498915976</v>
      </c>
    </row>
    <row r="385">
      <c r="A385" t="n">
        <v>384</v>
      </c>
      <c r="B385" t="n">
        <v>7.448181444023185</v>
      </c>
      <c r="C385" t="n">
        <v>-1.033338696612749</v>
      </c>
      <c r="D385" t="n">
        <v>112.9474029999604</v>
      </c>
      <c r="E385" t="n">
        <v>-4.825817179497872</v>
      </c>
    </row>
    <row r="386">
      <c r="A386" t="n">
        <v>385</v>
      </c>
      <c r="B386" t="n">
        <v>2.865808503197071</v>
      </c>
      <c r="C386" t="n">
        <v>-2.030540340348081</v>
      </c>
      <c r="D386" t="n">
        <v>-610.924365343963</v>
      </c>
      <c r="E386" t="n">
        <v>5.277605073916168</v>
      </c>
    </row>
    <row r="387">
      <c r="A387" t="n">
        <v>386</v>
      </c>
      <c r="B387" t="n">
        <v>-1.87201729662873</v>
      </c>
      <c r="C387" t="n">
        <v>-3.166106966107086</v>
      </c>
      <c r="D387" t="n">
        <v>-902.9739607790943</v>
      </c>
      <c r="E387" t="n">
        <v>8.252496580312952</v>
      </c>
    </row>
    <row r="388">
      <c r="A388" t="n">
        <v>387</v>
      </c>
      <c r="B388" t="n">
        <v>-1.716619523216074</v>
      </c>
      <c r="C388" t="n">
        <v>-2.560687086879858</v>
      </c>
      <c r="D388" t="n">
        <v>986.7753805074954</v>
      </c>
      <c r="E388" t="n">
        <v>6.81391586685408</v>
      </c>
    </row>
    <row r="389">
      <c r="A389" t="n">
        <v>388</v>
      </c>
      <c r="B389" t="n">
        <v>2.419559203712251</v>
      </c>
      <c r="C389" t="n">
        <v>1.633297263062911</v>
      </c>
      <c r="D389" t="n">
        <v>794.1018036727233</v>
      </c>
      <c r="E389" t="n">
        <v>-4.964113128759214</v>
      </c>
    </row>
    <row r="390">
      <c r="A390" t="n">
        <v>389</v>
      </c>
      <c r="B390" t="n">
        <v>1.530249910993891</v>
      </c>
      <c r="C390" t="n">
        <v>1.036622559547723</v>
      </c>
      <c r="D390" t="n">
        <v>-50.6699289833435</v>
      </c>
      <c r="E390" t="n">
        <v>-6.811783877925945</v>
      </c>
    </row>
    <row r="391">
      <c r="A391" t="n">
        <v>390</v>
      </c>
      <c r="B391" t="n">
        <v>-2.87603229601993</v>
      </c>
      <c r="C391" t="n">
        <v>1.895690443782956</v>
      </c>
      <c r="D391" t="n">
        <v>-84.64335124416749</v>
      </c>
      <c r="E391" t="n">
        <v>5.939977829879208</v>
      </c>
    </row>
    <row r="392">
      <c r="A392" t="n">
        <v>391</v>
      </c>
      <c r="B392" t="n">
        <v>0.4719891296957398</v>
      </c>
      <c r="C392" t="n">
        <v>-1.400123924023614</v>
      </c>
      <c r="D392" t="n">
        <v>-835.8791094035035</v>
      </c>
      <c r="E392" t="n">
        <v>-8.956753425912213</v>
      </c>
    </row>
    <row r="393">
      <c r="A393" t="n">
        <v>392</v>
      </c>
      <c r="B393" t="n">
        <v>-0.4668369435227432</v>
      </c>
      <c r="C393" t="n">
        <v>-2.034284699857534</v>
      </c>
      <c r="D393" t="n">
        <v>-422.4729950193454</v>
      </c>
      <c r="E393" t="n">
        <v>5.368610502620742</v>
      </c>
    </row>
    <row r="394">
      <c r="A394" t="n">
        <v>393</v>
      </c>
      <c r="B394" t="n">
        <v>0.937676812914503</v>
      </c>
      <c r="C394" t="n">
        <v>-10.46392717522532</v>
      </c>
      <c r="D394" t="n">
        <v>-523.5951106345426</v>
      </c>
      <c r="E394" t="n">
        <v>1.131781006919778</v>
      </c>
    </row>
    <row r="395">
      <c r="A395" t="n">
        <v>394</v>
      </c>
      <c r="B395" t="n">
        <v>-3.032419656857289</v>
      </c>
      <c r="C395" t="n">
        <v>2.947826477824909</v>
      </c>
      <c r="D395" t="n">
        <v>157.5269761551607</v>
      </c>
      <c r="E395" t="n">
        <v>6.441722913350963</v>
      </c>
    </row>
    <row r="396">
      <c r="A396" t="n">
        <v>395</v>
      </c>
      <c r="B396" t="n">
        <v>8.03245279066337</v>
      </c>
      <c r="C396" t="n">
        <v>3.808424337814214</v>
      </c>
      <c r="D396" t="n">
        <v>-1984.240499970167</v>
      </c>
      <c r="E396" t="n">
        <v>7.841672050270589</v>
      </c>
    </row>
    <row r="397">
      <c r="A397" t="n">
        <v>396</v>
      </c>
      <c r="B397" t="n">
        <v>-1.30414726960448</v>
      </c>
      <c r="C397" t="n">
        <v>-2.299247833169293</v>
      </c>
      <c r="D397" t="n">
        <v>350.4968876301156</v>
      </c>
      <c r="E397" t="n">
        <v>-0.1128643518773964</v>
      </c>
    </row>
    <row r="398">
      <c r="A398" t="n">
        <v>397</v>
      </c>
      <c r="B398" t="n">
        <v>-0.3615475658457655</v>
      </c>
      <c r="C398" t="n">
        <v>0.9272273921521886</v>
      </c>
      <c r="D398" t="n">
        <v>1506.627039361481</v>
      </c>
      <c r="E398" t="n">
        <v>-4.232452255456419</v>
      </c>
    </row>
    <row r="399">
      <c r="A399" t="n">
        <v>398</v>
      </c>
      <c r="B399" t="n">
        <v>3.526698752999742</v>
      </c>
      <c r="C399" t="n">
        <v>-0.9854661697624878</v>
      </c>
      <c r="D399" t="n">
        <v>233.4610359914541</v>
      </c>
      <c r="E399" t="n">
        <v>7.989742649715893</v>
      </c>
    </row>
    <row r="400">
      <c r="A400" t="n">
        <v>399</v>
      </c>
      <c r="B400" t="n">
        <v>0.4892392078234618</v>
      </c>
      <c r="C400" t="n">
        <v>0.5162884508553426</v>
      </c>
      <c r="D400" t="n">
        <v>-201.0772482496692</v>
      </c>
      <c r="E400" t="n">
        <v>2.7501262033756</v>
      </c>
    </row>
    <row r="401">
      <c r="A401" t="n">
        <v>400</v>
      </c>
      <c r="B401" t="n">
        <v>-7.131766483817138</v>
      </c>
      <c r="C401" t="n">
        <v>4.604205899109994</v>
      </c>
      <c r="D401" t="n">
        <v>-204.4791092905411</v>
      </c>
      <c r="E401" t="n">
        <v>-5.017312191779494</v>
      </c>
    </row>
    <row r="402">
      <c r="A402" t="n">
        <v>401</v>
      </c>
      <c r="B402" t="n">
        <v>-0.1313698841269111</v>
      </c>
      <c r="C402" t="n">
        <v>-4.0190994279501</v>
      </c>
      <c r="D402" t="n">
        <v>-934.4211878205871</v>
      </c>
      <c r="E402" t="n">
        <v>8.550293068156325</v>
      </c>
    </row>
    <row r="403">
      <c r="A403" t="n">
        <v>402</v>
      </c>
      <c r="B403" t="n">
        <v>-2.478934620042308</v>
      </c>
      <c r="C403" t="n">
        <v>-2.83404334068468</v>
      </c>
      <c r="D403" t="n">
        <v>699.2320307652443</v>
      </c>
      <c r="E403" t="n">
        <v>3.677574575417299</v>
      </c>
    </row>
    <row r="404">
      <c r="A404" t="n">
        <v>403</v>
      </c>
      <c r="B404" t="n">
        <v>-1.345578449151063</v>
      </c>
      <c r="C404" t="n">
        <v>1.014443363310148</v>
      </c>
      <c r="D404" t="n">
        <v>-17.2039936569689</v>
      </c>
      <c r="E404" t="n">
        <v>1.524674077811937</v>
      </c>
    </row>
    <row r="405">
      <c r="A405" t="n">
        <v>404</v>
      </c>
      <c r="B405" t="n">
        <v>-1.133117769701007</v>
      </c>
      <c r="C405" t="n">
        <v>0.3556580867833993</v>
      </c>
      <c r="D405" t="n">
        <v>-1134.950191215761</v>
      </c>
      <c r="E405" t="n">
        <v>4.444774088556254</v>
      </c>
    </row>
    <row r="406">
      <c r="A406" t="n">
        <v>405</v>
      </c>
      <c r="B406" t="n">
        <v>0.4024550053320952</v>
      </c>
      <c r="C406" t="n">
        <v>2.102522194897664</v>
      </c>
      <c r="D406" t="n">
        <v>708.1610829788777</v>
      </c>
      <c r="E406" t="n">
        <v>8.135745116833613</v>
      </c>
    </row>
    <row r="407">
      <c r="A407" t="n">
        <v>406</v>
      </c>
      <c r="B407" t="n">
        <v>-4.353375655921611</v>
      </c>
      <c r="C407" t="n">
        <v>-0.3525816527501905</v>
      </c>
      <c r="D407" t="n">
        <v>-874.4343173073606</v>
      </c>
      <c r="E407" t="n">
        <v>7.922934808412249</v>
      </c>
    </row>
    <row r="408">
      <c r="A408" t="n">
        <v>407</v>
      </c>
      <c r="B408" t="n">
        <v>0.3259004271794034</v>
      </c>
      <c r="C408" t="n">
        <v>-0.5190792590102009</v>
      </c>
      <c r="D408" t="n">
        <v>-365.2397302159441</v>
      </c>
      <c r="E408" t="n">
        <v>3.41039854643412</v>
      </c>
    </row>
    <row r="409">
      <c r="A409" t="n">
        <v>408</v>
      </c>
      <c r="B409" t="n">
        <v>4.375265222971219</v>
      </c>
      <c r="C409" t="n">
        <v>-5.933413495536888</v>
      </c>
      <c r="D409" t="n">
        <v>1014.131470579446</v>
      </c>
      <c r="E409" t="n">
        <v>1.84623877624392</v>
      </c>
    </row>
    <row r="410">
      <c r="A410" t="n">
        <v>409</v>
      </c>
      <c r="B410" t="n">
        <v>-3.906094696942845</v>
      </c>
      <c r="C410" t="n">
        <v>2.76719569739279</v>
      </c>
      <c r="D410" t="n">
        <v>-258.906337805056</v>
      </c>
      <c r="E410" t="n">
        <v>-4.613964414547099</v>
      </c>
    </row>
    <row r="411">
      <c r="A411" t="n">
        <v>410</v>
      </c>
      <c r="B411" t="n">
        <v>-2.813566252393106</v>
      </c>
      <c r="C411" t="n">
        <v>-0.808053393944232</v>
      </c>
      <c r="D411" t="n">
        <v>-58.95689259007814</v>
      </c>
      <c r="E411" t="n">
        <v>-7.624849535207054</v>
      </c>
    </row>
    <row r="412">
      <c r="A412" t="n">
        <v>411</v>
      </c>
      <c r="B412" t="n">
        <v>-4.229865367267638</v>
      </c>
      <c r="C412" t="n">
        <v>-0.05586413836985873</v>
      </c>
      <c r="D412" t="n">
        <v>519.1816259556092</v>
      </c>
      <c r="E412" t="n">
        <v>8.359047316703084</v>
      </c>
    </row>
    <row r="413">
      <c r="A413" t="n">
        <v>412</v>
      </c>
      <c r="B413" t="n">
        <v>-1.156941153090266</v>
      </c>
      <c r="C413" t="n">
        <v>-1.27860335307306</v>
      </c>
      <c r="D413" t="n">
        <v>23.35128385040163</v>
      </c>
      <c r="E413" t="n">
        <v>-7.685926616990212</v>
      </c>
    </row>
    <row r="414">
      <c r="A414" t="n">
        <v>413</v>
      </c>
      <c r="B414" t="n">
        <v>-2.056381499484951</v>
      </c>
      <c r="C414" t="n">
        <v>-0.3176439430153092</v>
      </c>
      <c r="D414" t="n">
        <v>-1162.865093247859</v>
      </c>
      <c r="E414" t="n">
        <v>-6.210697788656049</v>
      </c>
    </row>
    <row r="415">
      <c r="A415" t="n">
        <v>414</v>
      </c>
      <c r="B415" t="n">
        <v>1.394473867336611</v>
      </c>
      <c r="C415" t="n">
        <v>-1.690822821330104</v>
      </c>
      <c r="D415" t="n">
        <v>882.098700079421</v>
      </c>
      <c r="E415" t="n">
        <v>-5.354478652823428</v>
      </c>
    </row>
    <row r="416">
      <c r="A416" t="n">
        <v>415</v>
      </c>
      <c r="B416" t="n">
        <v>-2.977288233426374</v>
      </c>
      <c r="C416" t="n">
        <v>0.9963072187207916</v>
      </c>
      <c r="D416" t="n">
        <v>112.3373822296373</v>
      </c>
      <c r="E416" t="n">
        <v>-2.176010502867427</v>
      </c>
    </row>
    <row r="417">
      <c r="A417" t="n">
        <v>416</v>
      </c>
      <c r="B417" t="n">
        <v>4.528307081471006</v>
      </c>
      <c r="C417" t="n">
        <v>-8.440488314785826</v>
      </c>
      <c r="D417" t="n">
        <v>515.5009541556885</v>
      </c>
      <c r="E417" t="n">
        <v>-7.772955301521099</v>
      </c>
    </row>
    <row r="418">
      <c r="A418" t="n">
        <v>417</v>
      </c>
      <c r="B418" t="n">
        <v>3.177773773563038</v>
      </c>
      <c r="C418" t="n">
        <v>1.387931274808336</v>
      </c>
      <c r="D418" t="n">
        <v>2267.041953996607</v>
      </c>
      <c r="E418" t="n">
        <v>1.987618487718658</v>
      </c>
    </row>
    <row r="419">
      <c r="A419" t="n">
        <v>418</v>
      </c>
      <c r="B419" t="n">
        <v>4.21582919198833</v>
      </c>
      <c r="C419" t="n">
        <v>-3.897778127487374</v>
      </c>
      <c r="D419" t="n">
        <v>187.7286784704436</v>
      </c>
      <c r="E419" t="n">
        <v>-1.192464358546774</v>
      </c>
    </row>
    <row r="420">
      <c r="A420" t="n">
        <v>419</v>
      </c>
      <c r="B420" t="n">
        <v>3.887988032039837</v>
      </c>
      <c r="C420" t="n">
        <v>-2.679440186191719</v>
      </c>
      <c r="D420" t="n">
        <v>-403.0473287422828</v>
      </c>
      <c r="E420" t="n">
        <v>2.603204771881964</v>
      </c>
    </row>
    <row r="421">
      <c r="A421" t="n">
        <v>420</v>
      </c>
      <c r="B421" t="n">
        <v>1.16793360318508</v>
      </c>
      <c r="C421" t="n">
        <v>-3.229801481357727</v>
      </c>
      <c r="D421" t="n">
        <v>55.67181222024795</v>
      </c>
      <c r="E421" t="n">
        <v>-7.813242510527131</v>
      </c>
    </row>
    <row r="422">
      <c r="A422" t="n">
        <v>421</v>
      </c>
      <c r="B422" t="n">
        <v>-3.389644946516237</v>
      </c>
      <c r="C422" t="n">
        <v>-1.444892643539738</v>
      </c>
      <c r="D422" t="n">
        <v>-1532.171507864537</v>
      </c>
      <c r="E422" t="n">
        <v>-4.830116251651843</v>
      </c>
    </row>
    <row r="423">
      <c r="A423" t="n">
        <v>422</v>
      </c>
      <c r="B423" t="n">
        <v>6.643091414278057</v>
      </c>
      <c r="C423" t="n">
        <v>0.6734445026874016</v>
      </c>
      <c r="D423" t="n">
        <v>488.444678168886</v>
      </c>
      <c r="E423" t="n">
        <v>5.53212450497179</v>
      </c>
    </row>
    <row r="424">
      <c r="A424" t="n">
        <v>423</v>
      </c>
      <c r="B424" t="n">
        <v>1.275929971284705</v>
      </c>
      <c r="C424" t="n">
        <v>-1.055317889430228</v>
      </c>
      <c r="D424" t="n">
        <v>542.0575350745884</v>
      </c>
      <c r="E424" t="n">
        <v>3.743874915055481</v>
      </c>
    </row>
    <row r="425">
      <c r="A425" t="n">
        <v>424</v>
      </c>
      <c r="B425" t="n">
        <v>-2.074622194156045</v>
      </c>
      <c r="C425" t="n">
        <v>5.594324564677062</v>
      </c>
      <c r="D425" t="n">
        <v>255.6117577198538</v>
      </c>
      <c r="E425" t="n">
        <v>-1.04404795803019</v>
      </c>
    </row>
    <row r="426">
      <c r="A426" t="n">
        <v>425</v>
      </c>
      <c r="B426" t="n">
        <v>3.651188106958821</v>
      </c>
      <c r="C426" t="n">
        <v>-3.61908818458242</v>
      </c>
      <c r="D426" t="n">
        <v>-285.9481206091353</v>
      </c>
      <c r="E426" t="n">
        <v>8.235615863005647</v>
      </c>
    </row>
    <row r="427">
      <c r="A427" t="n">
        <v>426</v>
      </c>
      <c r="B427" t="n">
        <v>3.838270950302323</v>
      </c>
      <c r="C427" t="n">
        <v>-3.749595455134898</v>
      </c>
      <c r="D427" t="n">
        <v>116.4792913064313</v>
      </c>
      <c r="E427" t="n">
        <v>-3.71991972769797</v>
      </c>
    </row>
    <row r="428">
      <c r="A428" t="n">
        <v>427</v>
      </c>
      <c r="B428" t="n">
        <v>-0.1152564690173354</v>
      </c>
      <c r="C428" t="n">
        <v>-2.682333450669967</v>
      </c>
      <c r="D428" t="n">
        <v>-35.0186673982773</v>
      </c>
      <c r="E428" t="n">
        <v>2.217807768013975</v>
      </c>
    </row>
    <row r="429">
      <c r="A429" t="n">
        <v>428</v>
      </c>
      <c r="B429" t="n">
        <v>3.818754836289139</v>
      </c>
      <c r="C429" t="n">
        <v>-6.610374198225376</v>
      </c>
      <c r="D429" t="n">
        <v>206.0711894998621</v>
      </c>
      <c r="E429" t="n">
        <v>2.805627599883016</v>
      </c>
    </row>
    <row r="430">
      <c r="A430" t="n">
        <v>429</v>
      </c>
      <c r="B430" t="n">
        <v>0.4283564483195331</v>
      </c>
      <c r="C430" t="n">
        <v>-1.999398783467255</v>
      </c>
      <c r="D430" t="n">
        <v>590.8027824606324</v>
      </c>
      <c r="E430" t="n">
        <v>-2.385220754745183</v>
      </c>
    </row>
    <row r="431">
      <c r="A431" t="n">
        <v>430</v>
      </c>
      <c r="B431" t="n">
        <v>-0.8055293675120768</v>
      </c>
      <c r="C431" t="n">
        <v>-1.434541973908202</v>
      </c>
      <c r="D431" t="n">
        <v>924.6285604408902</v>
      </c>
      <c r="E431" t="n">
        <v>-4.743927636463145</v>
      </c>
    </row>
    <row r="432">
      <c r="A432" t="n">
        <v>431</v>
      </c>
      <c r="B432" t="n">
        <v>2.268063831324431</v>
      </c>
      <c r="C432" t="n">
        <v>-1.06618210208255</v>
      </c>
      <c r="D432" t="n">
        <v>673.5575195362063</v>
      </c>
      <c r="E432" t="n">
        <v>1.37438815435263</v>
      </c>
    </row>
    <row r="433">
      <c r="A433" t="n">
        <v>432</v>
      </c>
      <c r="B433" t="n">
        <v>-3.601183956415516</v>
      </c>
      <c r="C433" t="n">
        <v>-2.267374980079496</v>
      </c>
      <c r="D433" t="n">
        <v>841.2287930467785</v>
      </c>
      <c r="E433" t="n">
        <v>-3.160758609730382</v>
      </c>
    </row>
    <row r="434">
      <c r="A434" t="n">
        <v>433</v>
      </c>
      <c r="B434" t="n">
        <v>1.970450896595078</v>
      </c>
      <c r="C434" t="n">
        <v>-4.884239864870134</v>
      </c>
      <c r="D434" t="n">
        <v>257.8221467943211</v>
      </c>
      <c r="E434" t="n">
        <v>6.636521839636635</v>
      </c>
    </row>
    <row r="435">
      <c r="A435" t="n">
        <v>434</v>
      </c>
      <c r="B435" t="n">
        <v>-2.713298501364078</v>
      </c>
      <c r="C435" t="n">
        <v>-1.793648531571588</v>
      </c>
      <c r="D435" t="n">
        <v>1125.947586261225</v>
      </c>
      <c r="E435" t="n">
        <v>8.525085694835074</v>
      </c>
    </row>
    <row r="436">
      <c r="A436" t="n">
        <v>435</v>
      </c>
      <c r="B436" t="n">
        <v>2.327832910327519</v>
      </c>
      <c r="C436" t="n">
        <v>5.730459467211644</v>
      </c>
      <c r="D436" t="n">
        <v>-1.555076571984433</v>
      </c>
      <c r="E436" t="n">
        <v>6.503621483907773</v>
      </c>
    </row>
    <row r="437">
      <c r="A437" t="n">
        <v>436</v>
      </c>
      <c r="B437" t="n">
        <v>-1.371722405447868</v>
      </c>
      <c r="C437" t="n">
        <v>2.72950130450884</v>
      </c>
      <c r="D437" t="n">
        <v>70.4714277120579</v>
      </c>
      <c r="E437" t="n">
        <v>1.342304861295667</v>
      </c>
    </row>
    <row r="438">
      <c r="A438" t="n">
        <v>437</v>
      </c>
      <c r="B438" t="n">
        <v>-8.599660692130259</v>
      </c>
      <c r="C438" t="n">
        <v>-0.8014299241970608</v>
      </c>
      <c r="D438" t="n">
        <v>220.0382906544917</v>
      </c>
      <c r="E438" t="n">
        <v>1.483883238152517</v>
      </c>
    </row>
    <row r="439">
      <c r="A439" t="n">
        <v>438</v>
      </c>
      <c r="B439" t="n">
        <v>2.330876602169579</v>
      </c>
      <c r="C439" t="n">
        <v>3.045633737925639</v>
      </c>
      <c r="D439" t="n">
        <v>38.28563996973627</v>
      </c>
      <c r="E439" t="n">
        <v>3.156475542451319</v>
      </c>
    </row>
    <row r="440">
      <c r="A440" t="n">
        <v>439</v>
      </c>
      <c r="B440" t="n">
        <v>-0.8643302272735315</v>
      </c>
      <c r="C440" t="n">
        <v>2.329552028689688</v>
      </c>
      <c r="D440" t="n">
        <v>98.15665972365305</v>
      </c>
      <c r="E440" t="n">
        <v>7.480612274314956</v>
      </c>
    </row>
    <row r="441">
      <c r="A441" t="n">
        <v>440</v>
      </c>
      <c r="B441" t="n">
        <v>-3.410772858322507</v>
      </c>
      <c r="C441" t="n">
        <v>4.518640799448424</v>
      </c>
      <c r="D441" t="n">
        <v>-9.629901691034961</v>
      </c>
      <c r="E441" t="n">
        <v>0.1906377293937829</v>
      </c>
    </row>
    <row r="442">
      <c r="A442" t="n">
        <v>441</v>
      </c>
      <c r="B442" t="n">
        <v>1.244933780450617</v>
      </c>
      <c r="C442" t="n">
        <v>2.850319700395812</v>
      </c>
      <c r="D442" t="n">
        <v>-873.9665708822188</v>
      </c>
      <c r="E442" t="n">
        <v>-5.2088040131342</v>
      </c>
    </row>
    <row r="443">
      <c r="A443" t="n">
        <v>442</v>
      </c>
      <c r="B443" t="n">
        <v>0.4078008380266614</v>
      </c>
      <c r="C443" t="n">
        <v>-8.304984969079714</v>
      </c>
      <c r="D443" t="n">
        <v>241.4913263784364</v>
      </c>
      <c r="E443" t="n">
        <v>-8.362849155057804</v>
      </c>
    </row>
    <row r="444">
      <c r="A444" t="n">
        <v>443</v>
      </c>
      <c r="B444" t="n">
        <v>-5.547928472439456</v>
      </c>
      <c r="C444" t="n">
        <v>-3.799674271888424</v>
      </c>
      <c r="D444" t="n">
        <v>-619.1401731979346</v>
      </c>
      <c r="E444" t="n">
        <v>6.873697312153939</v>
      </c>
    </row>
    <row r="445">
      <c r="A445" t="n">
        <v>444</v>
      </c>
      <c r="B445" t="n">
        <v>0.7779741440873138</v>
      </c>
      <c r="C445" t="n">
        <v>-3.052935181916002</v>
      </c>
      <c r="D445" t="n">
        <v>-316.68218679388</v>
      </c>
      <c r="E445" t="n">
        <v>-2.973017564221234</v>
      </c>
    </row>
    <row r="446">
      <c r="A446" t="n">
        <v>445</v>
      </c>
      <c r="B446" t="n">
        <v>2.515900283611469</v>
      </c>
      <c r="C446" t="n">
        <v>0.6533848411884401</v>
      </c>
      <c r="D446" t="n">
        <v>456.537388980266</v>
      </c>
      <c r="E446" t="n">
        <v>8.990745757466948</v>
      </c>
    </row>
    <row r="447">
      <c r="A447" t="n">
        <v>446</v>
      </c>
      <c r="B447" t="n">
        <v>-4.98800196877577</v>
      </c>
      <c r="C447" t="n">
        <v>3.349262365534823</v>
      </c>
      <c r="D447" t="n">
        <v>-437.7021501179779</v>
      </c>
      <c r="E447" t="n">
        <v>-4.413596404779076</v>
      </c>
    </row>
    <row r="448">
      <c r="A448" t="n">
        <v>447</v>
      </c>
      <c r="B448" t="n">
        <v>-2.212433537422464</v>
      </c>
      <c r="C448" t="n">
        <v>8.771351254254139</v>
      </c>
      <c r="D448" t="n">
        <v>-898.1530044851594</v>
      </c>
      <c r="E448" t="n">
        <v>3.57321753090653</v>
      </c>
    </row>
    <row r="449">
      <c r="A449" t="n">
        <v>448</v>
      </c>
      <c r="B449" t="n">
        <v>4.321373207810634</v>
      </c>
      <c r="C449" t="n">
        <v>-6.900753957651319</v>
      </c>
      <c r="D449" t="n">
        <v>-1478.774018644511</v>
      </c>
      <c r="E449" t="n">
        <v>-0.07746860144503209</v>
      </c>
    </row>
    <row r="450">
      <c r="A450" t="n">
        <v>449</v>
      </c>
      <c r="B450" t="n">
        <v>1.953520428437295</v>
      </c>
      <c r="C450" t="n">
        <v>-2.426226690663133</v>
      </c>
      <c r="D450" t="n">
        <v>508.5480055644646</v>
      </c>
      <c r="E450" t="n">
        <v>-4.083360071467792</v>
      </c>
    </row>
    <row r="451">
      <c r="A451" t="n">
        <v>450</v>
      </c>
      <c r="B451" t="n">
        <v>-1.88255085725536</v>
      </c>
      <c r="C451" t="n">
        <v>-2.022638988356824</v>
      </c>
      <c r="D451" t="n">
        <v>836.4907235692176</v>
      </c>
      <c r="E451" t="n">
        <v>-1.58355227248793</v>
      </c>
    </row>
    <row r="452">
      <c r="A452" t="n">
        <v>451</v>
      </c>
      <c r="B452" t="n">
        <v>-6.979331518721667</v>
      </c>
      <c r="C452" t="n">
        <v>5.808809504718869</v>
      </c>
      <c r="D452" t="n">
        <v>303.1451192873133</v>
      </c>
      <c r="E452" t="n">
        <v>6.851962025978329</v>
      </c>
    </row>
    <row r="453">
      <c r="A453" t="n">
        <v>452</v>
      </c>
      <c r="B453" t="n">
        <v>2.365008958883664</v>
      </c>
      <c r="C453" t="n">
        <v>2.484201400590072</v>
      </c>
      <c r="D453" t="n">
        <v>-382.2612932041985</v>
      </c>
      <c r="E453" t="n">
        <v>-2.746087934017807</v>
      </c>
    </row>
    <row r="454">
      <c r="A454" t="n">
        <v>453</v>
      </c>
      <c r="B454" t="n">
        <v>2.665161801735153</v>
      </c>
      <c r="C454" t="n">
        <v>-4.827986415540264</v>
      </c>
      <c r="D454" t="n">
        <v>-401.0742080391595</v>
      </c>
      <c r="E454" t="n">
        <v>-1.143983601699051</v>
      </c>
    </row>
    <row r="455">
      <c r="A455" t="n">
        <v>454</v>
      </c>
      <c r="B455" t="n">
        <v>1.801446768476396</v>
      </c>
      <c r="C455" t="n">
        <v>-5.012752412889383</v>
      </c>
      <c r="D455" t="n">
        <v>-77.14476889977954</v>
      </c>
      <c r="E455" t="n">
        <v>1.549942267014184</v>
      </c>
    </row>
    <row r="456">
      <c r="A456" t="n">
        <v>455</v>
      </c>
      <c r="B456" t="n">
        <v>-1.419256586444698</v>
      </c>
      <c r="C456" t="n">
        <v>2.381948865087617</v>
      </c>
      <c r="D456" t="n">
        <v>1738.768970124029</v>
      </c>
      <c r="E456" t="n">
        <v>1.987066540216886</v>
      </c>
    </row>
    <row r="457">
      <c r="A457" t="n">
        <v>456</v>
      </c>
      <c r="B457" t="n">
        <v>5.919418649345158</v>
      </c>
      <c r="C457" t="n">
        <v>-1.485822170600942</v>
      </c>
      <c r="D457" t="n">
        <v>-912.5044519228006</v>
      </c>
      <c r="E457" t="n">
        <v>3.334598112382303</v>
      </c>
    </row>
    <row r="458">
      <c r="A458" t="n">
        <v>457</v>
      </c>
      <c r="B458" t="n">
        <v>-8.413521290724635</v>
      </c>
      <c r="C458" t="n">
        <v>-6.002917742243309</v>
      </c>
      <c r="D458" t="n">
        <v>-1698.729970229314</v>
      </c>
      <c r="E458" t="n">
        <v>-4.587354945371707</v>
      </c>
    </row>
    <row r="459">
      <c r="A459" t="n">
        <v>458</v>
      </c>
      <c r="B459" t="n">
        <v>3.899173547887965</v>
      </c>
      <c r="C459" t="n">
        <v>0.09357771535732794</v>
      </c>
      <c r="D459" t="n">
        <v>741.4007349989018</v>
      </c>
      <c r="E459" t="n">
        <v>8.772094549777771</v>
      </c>
    </row>
    <row r="460">
      <c r="A460" t="n">
        <v>459</v>
      </c>
      <c r="B460" t="n">
        <v>-0.3664677767154711</v>
      </c>
      <c r="C460" t="n">
        <v>-3.543980108657038</v>
      </c>
      <c r="D460" t="n">
        <v>-263.7569922867519</v>
      </c>
      <c r="E460" t="n">
        <v>-1.60966406657356</v>
      </c>
    </row>
    <row r="461">
      <c r="A461" t="n">
        <v>460</v>
      </c>
      <c r="B461" t="n">
        <v>1.182733919918813</v>
      </c>
      <c r="C461" t="n">
        <v>-4.762486678351284</v>
      </c>
      <c r="D461" t="n">
        <v>1288.237449370401</v>
      </c>
      <c r="E461" t="n">
        <v>-8.584834118278552</v>
      </c>
    </row>
    <row r="462">
      <c r="A462" t="n">
        <v>461</v>
      </c>
      <c r="B462" t="n">
        <v>1.924613623129805</v>
      </c>
      <c r="C462" t="n">
        <v>-5.945144306723311</v>
      </c>
      <c r="D462" t="n">
        <v>-316.0518293700591</v>
      </c>
      <c r="E462" t="n">
        <v>5.455504737257311</v>
      </c>
    </row>
    <row r="463">
      <c r="A463" t="n">
        <v>462</v>
      </c>
      <c r="B463" t="n">
        <v>-12.1334133651296</v>
      </c>
      <c r="C463" t="n">
        <v>0.5139969447757362</v>
      </c>
      <c r="D463" t="n">
        <v>17.13252060033095</v>
      </c>
      <c r="E463" t="n">
        <v>-3.62712952322113</v>
      </c>
    </row>
    <row r="464">
      <c r="A464" t="n">
        <v>463</v>
      </c>
      <c r="B464" t="n">
        <v>-3.006043021897931</v>
      </c>
      <c r="C464" t="n">
        <v>-2.561704341999411</v>
      </c>
      <c r="D464" t="n">
        <v>-812.3551727882594</v>
      </c>
      <c r="E464" t="n">
        <v>-5.116921029373994</v>
      </c>
    </row>
    <row r="465">
      <c r="A465" t="n">
        <v>464</v>
      </c>
      <c r="B465" t="n">
        <v>0.1231766138787258</v>
      </c>
      <c r="C465" t="n">
        <v>-1.581849919463692</v>
      </c>
      <c r="D465" t="n">
        <v>1038.453646580668</v>
      </c>
      <c r="E465" t="n">
        <v>-5.602823921550169</v>
      </c>
    </row>
    <row r="466">
      <c r="A466" t="n">
        <v>465</v>
      </c>
      <c r="B466" t="n">
        <v>-4.341248983086786</v>
      </c>
      <c r="C466" t="n">
        <v>-5.509659069605218</v>
      </c>
      <c r="D466" t="n">
        <v>-599.390536925505</v>
      </c>
      <c r="E466" t="n">
        <v>-0.404738399441394</v>
      </c>
    </row>
    <row r="467">
      <c r="A467" t="n">
        <v>466</v>
      </c>
      <c r="B467" t="n">
        <v>2.661796727211337</v>
      </c>
      <c r="C467" t="n">
        <v>7.269747523136188</v>
      </c>
      <c r="D467" t="n">
        <v>-1063.548315685347</v>
      </c>
      <c r="E467" t="n">
        <v>8.995150329637164</v>
      </c>
    </row>
    <row r="468">
      <c r="A468" t="n">
        <v>467</v>
      </c>
      <c r="B468" t="n">
        <v>-3.07216789206845</v>
      </c>
      <c r="C468" t="n">
        <v>2.507118519964819</v>
      </c>
      <c r="D468" t="n">
        <v>-686.9499202745258</v>
      </c>
      <c r="E468" t="n">
        <v>8.397736419141832</v>
      </c>
    </row>
    <row r="469">
      <c r="A469" t="n">
        <v>468</v>
      </c>
      <c r="B469" t="n">
        <v>1.77805650552499</v>
      </c>
      <c r="C469" t="n">
        <v>-5.676646937257487</v>
      </c>
      <c r="D469" t="n">
        <v>-955.3819390923435</v>
      </c>
      <c r="E469" t="n">
        <v>-4.166158386053259</v>
      </c>
    </row>
    <row r="470">
      <c r="A470" t="n">
        <v>469</v>
      </c>
      <c r="B470" t="n">
        <v>-1.679410259678545</v>
      </c>
      <c r="C470" t="n">
        <v>1.934352065019177</v>
      </c>
      <c r="D470" t="n">
        <v>-902.2734385792459</v>
      </c>
      <c r="E470" t="n">
        <v>7.294981689583475</v>
      </c>
    </row>
    <row r="471">
      <c r="A471" t="n">
        <v>470</v>
      </c>
      <c r="B471" t="n">
        <v>3.340086407558239</v>
      </c>
      <c r="C471" t="n">
        <v>-3.966927173377452</v>
      </c>
      <c r="D471" t="n">
        <v>256.4948315710286</v>
      </c>
      <c r="E471" t="n">
        <v>6.621913810709031</v>
      </c>
    </row>
    <row r="472">
      <c r="A472" t="n">
        <v>471</v>
      </c>
      <c r="B472" t="n">
        <v>3.137632778303655</v>
      </c>
      <c r="C472" t="n">
        <v>2.961862028629745</v>
      </c>
      <c r="D472" t="n">
        <v>530.1501992184756</v>
      </c>
      <c r="E472" t="n">
        <v>-4.615109432703475</v>
      </c>
    </row>
    <row r="473">
      <c r="A473" t="n">
        <v>472</v>
      </c>
      <c r="B473" t="n">
        <v>-3.192288428290817</v>
      </c>
      <c r="C473" t="n">
        <v>-0.4780339931960183</v>
      </c>
      <c r="D473" t="n">
        <v>715.7761977430602</v>
      </c>
      <c r="E473" t="n">
        <v>5.003591974163649</v>
      </c>
    </row>
    <row r="474">
      <c r="A474" t="n">
        <v>473</v>
      </c>
      <c r="B474" t="n">
        <v>5.651967312057195</v>
      </c>
      <c r="C474" t="n">
        <v>6.19261556797805</v>
      </c>
      <c r="D474" t="n">
        <v>-302.4695879517148</v>
      </c>
      <c r="E474" t="n">
        <v>2.025664963005736</v>
      </c>
    </row>
    <row r="475">
      <c r="A475" t="n">
        <v>474</v>
      </c>
      <c r="B475" t="n">
        <v>1.00862300007538</v>
      </c>
      <c r="C475" t="n">
        <v>0.1025611610245769</v>
      </c>
      <c r="D475" t="n">
        <v>30.14665572963251</v>
      </c>
      <c r="E475" t="n">
        <v>-2.605899339999559</v>
      </c>
    </row>
    <row r="476">
      <c r="A476" t="n">
        <v>475</v>
      </c>
      <c r="B476" t="n">
        <v>-4.965087370082987</v>
      </c>
      <c r="C476" t="n">
        <v>0.5625427912327177</v>
      </c>
      <c r="D476" t="n">
        <v>519.3220689841919</v>
      </c>
      <c r="E476" t="n">
        <v>5.243418676546553</v>
      </c>
    </row>
    <row r="477">
      <c r="A477" t="n">
        <v>476</v>
      </c>
      <c r="B477" t="n">
        <v>10.77826701314545</v>
      </c>
      <c r="C477" t="n">
        <v>1.299319636385478</v>
      </c>
      <c r="D477" t="n">
        <v>566.9748657270608</v>
      </c>
      <c r="E477" t="n">
        <v>-2.657774228292777</v>
      </c>
    </row>
    <row r="478">
      <c r="A478" t="n">
        <v>477</v>
      </c>
      <c r="B478" t="n">
        <v>-5.399045909078617</v>
      </c>
      <c r="C478" t="n">
        <v>-4.746624360038486</v>
      </c>
      <c r="D478" t="n">
        <v>-830.7594100546033</v>
      </c>
      <c r="E478" t="n">
        <v>-5.444235739014794</v>
      </c>
    </row>
    <row r="479">
      <c r="A479" t="n">
        <v>478</v>
      </c>
      <c r="B479" t="n">
        <v>-1.416973773423392</v>
      </c>
      <c r="C479" t="n">
        <v>1.677174024380655</v>
      </c>
      <c r="D479" t="n">
        <v>-725.7674503253953</v>
      </c>
      <c r="E479" t="n">
        <v>6.172317196372198</v>
      </c>
    </row>
    <row r="480">
      <c r="A480" t="n">
        <v>479</v>
      </c>
      <c r="B480" t="n">
        <v>3.604079692764467</v>
      </c>
      <c r="C480" t="n">
        <v>2.779316065115527</v>
      </c>
      <c r="D480" t="n">
        <v>571.1275519759749</v>
      </c>
      <c r="E480" t="n">
        <v>-3.143380440029486</v>
      </c>
    </row>
    <row r="481">
      <c r="A481" t="n">
        <v>480</v>
      </c>
      <c r="B481" t="n">
        <v>2.162647063451391</v>
      </c>
      <c r="C481" t="n">
        <v>3.899117744727494</v>
      </c>
      <c r="D481" t="n">
        <v>462.6062654667442</v>
      </c>
      <c r="E481" t="n">
        <v>1.411406763902236</v>
      </c>
    </row>
    <row r="482">
      <c r="A482" t="n">
        <v>481</v>
      </c>
      <c r="B482" t="n">
        <v>-2.177904140302665</v>
      </c>
      <c r="C482" t="n">
        <v>1.027573482493924</v>
      </c>
      <c r="D482" t="n">
        <v>120.7050501855806</v>
      </c>
      <c r="E482" t="n">
        <v>6.177182523130415</v>
      </c>
    </row>
    <row r="483">
      <c r="A483" t="n">
        <v>482</v>
      </c>
      <c r="B483" t="n">
        <v>1.142806059730928</v>
      </c>
      <c r="C483" t="n">
        <v>-1.889203514435192</v>
      </c>
      <c r="D483" t="n">
        <v>351.772707504176</v>
      </c>
      <c r="E483" t="n">
        <v>7.224937113593582</v>
      </c>
    </row>
    <row r="484">
      <c r="A484" t="n">
        <v>483</v>
      </c>
      <c r="B484" t="n">
        <v>-5.241636280815111</v>
      </c>
      <c r="C484" t="n">
        <v>4.552395483100624</v>
      </c>
      <c r="D484" t="n">
        <v>479.5216640402734</v>
      </c>
      <c r="E484" t="n">
        <v>-8.513185551101508</v>
      </c>
    </row>
    <row r="485">
      <c r="A485" t="n">
        <v>484</v>
      </c>
      <c r="B485" t="n">
        <v>-4.246148660223993</v>
      </c>
      <c r="C485" t="n">
        <v>-0.7711123182584932</v>
      </c>
      <c r="D485" t="n">
        <v>538.7324327506948</v>
      </c>
      <c r="E485" t="n">
        <v>3.623900743604024</v>
      </c>
    </row>
    <row r="486">
      <c r="A486" t="n">
        <v>485</v>
      </c>
      <c r="B486" t="n">
        <v>2.536222775526003</v>
      </c>
      <c r="C486" t="n">
        <v>-3.591938403586936</v>
      </c>
      <c r="D486" t="n">
        <v>-253.0838698600721</v>
      </c>
      <c r="E486" t="n">
        <v>6.408049041251092</v>
      </c>
    </row>
    <row r="487">
      <c r="A487" t="n">
        <v>486</v>
      </c>
      <c r="B487" t="n">
        <v>-1.507885388101338</v>
      </c>
      <c r="C487" t="n">
        <v>-13.3431162912525</v>
      </c>
      <c r="D487" t="n">
        <v>-479.4822616733045</v>
      </c>
      <c r="E487" t="n">
        <v>-4.482870533534924</v>
      </c>
    </row>
    <row r="488">
      <c r="A488" t="n">
        <v>487</v>
      </c>
      <c r="B488" t="n">
        <v>2.846028038634942</v>
      </c>
      <c r="C488" t="n">
        <v>0.9593908522782849</v>
      </c>
      <c r="D488" t="n">
        <v>1086.811879215704</v>
      </c>
      <c r="E488" t="n">
        <v>6.408657097595111</v>
      </c>
    </row>
    <row r="489">
      <c r="A489" t="n">
        <v>488</v>
      </c>
      <c r="B489" t="n">
        <v>3.547868601942133</v>
      </c>
      <c r="C489" t="n">
        <v>-1.021863378956266</v>
      </c>
      <c r="D489" t="n">
        <v>502.576906725169</v>
      </c>
      <c r="E489" t="n">
        <v>4.746100503129899</v>
      </c>
    </row>
    <row r="490">
      <c r="A490" t="n">
        <v>489</v>
      </c>
      <c r="B490" t="n">
        <v>9.190335706650576</v>
      </c>
      <c r="C490" t="n">
        <v>3.549482057816792</v>
      </c>
      <c r="D490" t="n">
        <v>-826.5463308113144</v>
      </c>
      <c r="E490" t="n">
        <v>1.942317435597251</v>
      </c>
    </row>
    <row r="491">
      <c r="A491" t="n">
        <v>490</v>
      </c>
      <c r="B491" t="n">
        <v>1.065244750771022</v>
      </c>
      <c r="C491" t="n">
        <v>-1.070106221741087</v>
      </c>
      <c r="D491" t="n">
        <v>912.0534656397234</v>
      </c>
      <c r="E491" t="n">
        <v>-4.820026876292028</v>
      </c>
    </row>
    <row r="492">
      <c r="A492" t="n">
        <v>491</v>
      </c>
      <c r="B492" t="n">
        <v>3.025858206203194</v>
      </c>
      <c r="C492" t="n">
        <v>2.79454792987207</v>
      </c>
      <c r="D492" t="n">
        <v>241.0788092249359</v>
      </c>
      <c r="E492" t="n">
        <v>-2.133263649055926</v>
      </c>
    </row>
    <row r="493">
      <c r="A493" t="n">
        <v>492</v>
      </c>
      <c r="B493" t="n">
        <v>-6.243883459895715</v>
      </c>
      <c r="C493" t="n">
        <v>6.584083604200067</v>
      </c>
      <c r="D493" t="n">
        <v>-390.1881937922744</v>
      </c>
      <c r="E493" t="n">
        <v>2.463924027486795</v>
      </c>
    </row>
    <row r="494">
      <c r="A494" t="n">
        <v>493</v>
      </c>
      <c r="B494" t="n">
        <v>-9.559641177208727</v>
      </c>
      <c r="C494" t="n">
        <v>3.913259426718278</v>
      </c>
      <c r="D494" t="n">
        <v>-24.52585800997112</v>
      </c>
      <c r="E494" t="n">
        <v>-3.718302526490839</v>
      </c>
    </row>
    <row r="495">
      <c r="A495" t="n">
        <v>494</v>
      </c>
      <c r="B495" t="n">
        <v>3.378757580123321</v>
      </c>
      <c r="C495" t="n">
        <v>0.474978830074771</v>
      </c>
      <c r="D495" t="n">
        <v>360.6517118230738</v>
      </c>
      <c r="E495" t="n">
        <v>-2.899598442775591</v>
      </c>
    </row>
    <row r="496">
      <c r="A496" t="n">
        <v>495</v>
      </c>
      <c r="B496" t="n">
        <v>2.398177254440741</v>
      </c>
      <c r="C496" t="n">
        <v>-0.6782249196005635</v>
      </c>
      <c r="D496" t="n">
        <v>-440.7221533488375</v>
      </c>
      <c r="E496" t="n">
        <v>-3.627188296879257</v>
      </c>
    </row>
    <row r="497">
      <c r="A497" t="n">
        <v>496</v>
      </c>
      <c r="B497" t="n">
        <v>-0.7082933639029731</v>
      </c>
      <c r="C497" t="n">
        <v>4.960594184546867</v>
      </c>
      <c r="D497" t="n">
        <v>-554.4834919202342</v>
      </c>
      <c r="E497" t="n">
        <v>-7.027536407168466</v>
      </c>
    </row>
    <row r="498">
      <c r="A498" t="n">
        <v>497</v>
      </c>
      <c r="B498" t="n">
        <v>2.093505422905619</v>
      </c>
      <c r="C498" t="n">
        <v>0.2331432389333672</v>
      </c>
      <c r="D498" t="n">
        <v>-441.8360361164271</v>
      </c>
      <c r="E498" t="n">
        <v>1.994943426320633</v>
      </c>
    </row>
    <row r="499">
      <c r="A499" t="n">
        <v>498</v>
      </c>
      <c r="B499" t="n">
        <v>2.020261234133915</v>
      </c>
      <c r="C499" t="n">
        <v>-4.617068924179043</v>
      </c>
      <c r="D499" t="n">
        <v>289.9804582886762</v>
      </c>
      <c r="E499" t="n">
        <v>-0.9781557376262153</v>
      </c>
    </row>
    <row r="500">
      <c r="A500" t="n">
        <v>499</v>
      </c>
      <c r="B500" t="n">
        <v>-2.602172433358715</v>
      </c>
      <c r="C500" t="n">
        <v>0.1646063029038457</v>
      </c>
      <c r="D500" t="n">
        <v>1205.722886818524</v>
      </c>
      <c r="E500" t="n">
        <v>0.5458950759400594</v>
      </c>
    </row>
    <row r="501">
      <c r="A501" t="n">
        <v>500</v>
      </c>
      <c r="B501" t="n">
        <v>-9.025842897616437</v>
      </c>
      <c r="C501" t="n">
        <v>-3.23871896417434</v>
      </c>
      <c r="D501" t="n">
        <v>-38.52468312773552</v>
      </c>
      <c r="E501" t="n">
        <v>3.391181449270784</v>
      </c>
    </row>
    <row r="502">
      <c r="A502" t="n">
        <v>501</v>
      </c>
      <c r="B502" t="n">
        <v>7.162794125208795</v>
      </c>
      <c r="C502" t="n">
        <v>-2.07643957533614</v>
      </c>
      <c r="D502" t="n">
        <v>828.8826015062706</v>
      </c>
      <c r="E502" t="n">
        <v>-6.735681045803942</v>
      </c>
    </row>
    <row r="503">
      <c r="A503" t="n">
        <v>502</v>
      </c>
      <c r="B503" t="n">
        <v>-2.117137978969683</v>
      </c>
      <c r="C503" t="n">
        <v>6.62327002377333</v>
      </c>
      <c r="D503" t="n">
        <v>-710.0962834058664</v>
      </c>
      <c r="E503" t="n">
        <v>7.735055187642336</v>
      </c>
    </row>
    <row r="504">
      <c r="A504" t="n">
        <v>503</v>
      </c>
      <c r="B504" t="n">
        <v>1.500405125015893</v>
      </c>
      <c r="C504" t="n">
        <v>5.604254790150087</v>
      </c>
      <c r="D504" t="n">
        <v>-592.0741778043773</v>
      </c>
      <c r="E504" t="n">
        <v>0.7374900170269971</v>
      </c>
    </row>
    <row r="505">
      <c r="A505" t="n">
        <v>504</v>
      </c>
      <c r="B505" t="n">
        <v>6.880313071782542</v>
      </c>
      <c r="C505" t="n">
        <v>-1.451198466993302</v>
      </c>
      <c r="D505" t="n">
        <v>717.1202309528221</v>
      </c>
      <c r="E505" t="n">
        <v>1.090879472997443</v>
      </c>
    </row>
    <row r="506">
      <c r="A506" t="n">
        <v>505</v>
      </c>
      <c r="B506" t="n">
        <v>-1.369227522929382</v>
      </c>
      <c r="C506" t="n">
        <v>-8.928031279124358</v>
      </c>
      <c r="D506" t="n">
        <v>-335.787928434437</v>
      </c>
      <c r="E506" t="n">
        <v>1.906649794954902</v>
      </c>
    </row>
    <row r="507">
      <c r="A507" t="n">
        <v>506</v>
      </c>
      <c r="B507" t="n">
        <v>2.776864920310193</v>
      </c>
      <c r="C507" t="n">
        <v>-3.033690259301253</v>
      </c>
      <c r="D507" t="n">
        <v>397.5531482974044</v>
      </c>
      <c r="E507" t="n">
        <v>-5.652387038235358</v>
      </c>
    </row>
    <row r="508">
      <c r="A508" t="n">
        <v>507</v>
      </c>
      <c r="B508" t="n">
        <v>-1.371155994146529</v>
      </c>
      <c r="C508" t="n">
        <v>-1.624589599483605</v>
      </c>
      <c r="D508" t="n">
        <v>-103.0279564361954</v>
      </c>
      <c r="E508" t="n">
        <v>-3.750015283146237</v>
      </c>
    </row>
    <row r="509">
      <c r="A509" t="n">
        <v>508</v>
      </c>
      <c r="B509" t="n">
        <v>0.275638097422779</v>
      </c>
      <c r="C509" t="n">
        <v>5.414654718198366</v>
      </c>
      <c r="D509" t="n">
        <v>1080.208871843134</v>
      </c>
      <c r="E509" t="n">
        <v>0.389498336760072</v>
      </c>
    </row>
    <row r="510">
      <c r="A510" t="n">
        <v>509</v>
      </c>
      <c r="B510" t="n">
        <v>6.592548052125936</v>
      </c>
      <c r="C510" t="n">
        <v>3.167937682287909</v>
      </c>
      <c r="D510" t="n">
        <v>1224.317150420786</v>
      </c>
      <c r="E510" t="n">
        <v>8.753840658829407</v>
      </c>
    </row>
    <row r="511">
      <c r="A511" t="n">
        <v>510</v>
      </c>
      <c r="B511" t="n">
        <v>0.4499893431310725</v>
      </c>
      <c r="C511" t="n">
        <v>1.157215484670165</v>
      </c>
      <c r="D511" t="n">
        <v>-1218.508641947172</v>
      </c>
      <c r="E511" t="n">
        <v>0.3470395203676755</v>
      </c>
    </row>
    <row r="512">
      <c r="A512" t="n">
        <v>511</v>
      </c>
      <c r="B512" t="n">
        <v>-4.505398994592071</v>
      </c>
      <c r="C512" t="n">
        <v>0.8674456152165714</v>
      </c>
      <c r="D512" t="n">
        <v>1093.440798973907</v>
      </c>
      <c r="E512" t="n">
        <v>1.988665166145578</v>
      </c>
    </row>
    <row r="513">
      <c r="A513" t="n">
        <v>512</v>
      </c>
      <c r="B513" t="n">
        <v>-0.7671713916949616</v>
      </c>
      <c r="C513" t="n">
        <v>-3.15705400054976</v>
      </c>
      <c r="D513" t="n">
        <v>-738.6947065761163</v>
      </c>
      <c r="E513" t="n">
        <v>7.047581823938641</v>
      </c>
    </row>
    <row r="514">
      <c r="A514" t="n">
        <v>513</v>
      </c>
      <c r="B514" t="n">
        <v>0.4516765713409556</v>
      </c>
      <c r="C514" t="n">
        <v>-2.387889618932713</v>
      </c>
      <c r="D514" t="n">
        <v>-276.9887469579032</v>
      </c>
      <c r="E514" t="n">
        <v>0.5721584437777563</v>
      </c>
    </row>
    <row r="515">
      <c r="A515" t="n">
        <v>514</v>
      </c>
      <c r="B515" t="n">
        <v>6.319142948746347</v>
      </c>
      <c r="C515" t="n">
        <v>-3.741398803101534</v>
      </c>
      <c r="D515" t="n">
        <v>-424.6308948324233</v>
      </c>
      <c r="E515" t="n">
        <v>-7.589270908109274</v>
      </c>
    </row>
    <row r="516">
      <c r="A516" t="n">
        <v>515</v>
      </c>
      <c r="B516" t="n">
        <v>1.687889495999627</v>
      </c>
      <c r="C516" t="n">
        <v>9.358844431497069</v>
      </c>
      <c r="D516" t="n">
        <v>548.4323502931647</v>
      </c>
      <c r="E516" t="n">
        <v>0.1067388247946188</v>
      </c>
    </row>
    <row r="517">
      <c r="A517" t="n">
        <v>516</v>
      </c>
      <c r="B517" t="n">
        <v>-4.069120252853722</v>
      </c>
      <c r="C517" t="n">
        <v>-2.834190119441584</v>
      </c>
      <c r="D517" t="n">
        <v>1085.557889889414</v>
      </c>
      <c r="E517" t="n">
        <v>-1.52510941786343</v>
      </c>
    </row>
    <row r="518">
      <c r="A518" t="n">
        <v>517</v>
      </c>
      <c r="B518" t="n">
        <v>1.486248917231602</v>
      </c>
      <c r="C518" t="n">
        <v>3.582736600058876</v>
      </c>
      <c r="D518" t="n">
        <v>295.7158666906612</v>
      </c>
      <c r="E518" t="n">
        <v>-6.685729958915459</v>
      </c>
    </row>
    <row r="519">
      <c r="A519" t="n">
        <v>518</v>
      </c>
      <c r="B519" t="n">
        <v>0.9796129323322071</v>
      </c>
      <c r="C519" t="n">
        <v>1.830975417849543</v>
      </c>
      <c r="D519" t="n">
        <v>-171.5537444822018</v>
      </c>
      <c r="E519" t="n">
        <v>-2.757198830293662</v>
      </c>
    </row>
    <row r="520">
      <c r="A520" t="n">
        <v>519</v>
      </c>
      <c r="B520" t="n">
        <v>3.688301752955693</v>
      </c>
      <c r="C520" t="n">
        <v>0.37531229689128</v>
      </c>
      <c r="D520" t="n">
        <v>-414.0554812723514</v>
      </c>
      <c r="E520" t="n">
        <v>3.556011913688259</v>
      </c>
    </row>
    <row r="521">
      <c r="A521" t="n">
        <v>520</v>
      </c>
      <c r="B521" t="n">
        <v>3.361019051987</v>
      </c>
      <c r="C521" t="n">
        <v>-4.443549115194132</v>
      </c>
      <c r="D521" t="n">
        <v>-889.9516308701544</v>
      </c>
      <c r="E521" t="n">
        <v>3.714609371621731</v>
      </c>
    </row>
    <row r="522">
      <c r="A522" t="n">
        <v>521</v>
      </c>
      <c r="B522" t="n">
        <v>-3.838685831155388</v>
      </c>
      <c r="C522" t="n">
        <v>-2.339740183385602</v>
      </c>
      <c r="D522" t="n">
        <v>-624.7348687632397</v>
      </c>
      <c r="E522" t="n">
        <v>0.439019688384501</v>
      </c>
    </row>
    <row r="523">
      <c r="A523" t="n">
        <v>522</v>
      </c>
      <c r="B523" t="n">
        <v>-3.613639205811696</v>
      </c>
      <c r="C523" t="n">
        <v>-4.601019830847585</v>
      </c>
      <c r="D523" t="n">
        <v>822.806132927522</v>
      </c>
      <c r="E523" t="n">
        <v>8.085867900601485</v>
      </c>
    </row>
    <row r="524">
      <c r="A524" t="n">
        <v>523</v>
      </c>
      <c r="B524" t="n">
        <v>2.464794848052529</v>
      </c>
      <c r="C524" t="n">
        <v>-1.644169145888223</v>
      </c>
      <c r="D524" t="n">
        <v>655.8975991838199</v>
      </c>
      <c r="E524" t="n">
        <v>4.809558318247363</v>
      </c>
    </row>
    <row r="525">
      <c r="A525" t="n">
        <v>524</v>
      </c>
      <c r="B525" t="n">
        <v>4.247012719009208</v>
      </c>
      <c r="C525" t="n">
        <v>7.708019905170225</v>
      </c>
      <c r="D525" t="n">
        <v>-37.96302835544967</v>
      </c>
      <c r="E525" t="n">
        <v>6.308211520046198</v>
      </c>
    </row>
    <row r="526">
      <c r="A526" t="n">
        <v>525</v>
      </c>
      <c r="B526" t="n">
        <v>-2.108798900566172</v>
      </c>
      <c r="C526" t="n">
        <v>10.26776827859351</v>
      </c>
      <c r="D526" t="n">
        <v>-220.1560547336825</v>
      </c>
      <c r="E526" t="n">
        <v>3.207107462962451</v>
      </c>
    </row>
    <row r="527">
      <c r="A527" t="n">
        <v>526</v>
      </c>
      <c r="B527" t="n">
        <v>2.430173722963692</v>
      </c>
      <c r="C527" t="n">
        <v>-6.0631127038626</v>
      </c>
      <c r="D527" t="n">
        <v>1.276034545681718</v>
      </c>
      <c r="E527" t="n">
        <v>-8.887153894983708</v>
      </c>
    </row>
    <row r="528">
      <c r="A528" t="n">
        <v>527</v>
      </c>
      <c r="B528" t="n">
        <v>-2.409727951774379</v>
      </c>
      <c r="C528" t="n">
        <v>-6.316248014448721</v>
      </c>
      <c r="D528" t="n">
        <v>-231.9704934883354</v>
      </c>
      <c r="E528" t="n">
        <v>-7.08280997759219</v>
      </c>
    </row>
    <row r="529">
      <c r="A529" t="n">
        <v>528</v>
      </c>
      <c r="B529" t="n">
        <v>1.181624111237887</v>
      </c>
      <c r="C529" t="n">
        <v>2.70566705500682</v>
      </c>
      <c r="D529" t="n">
        <v>1163.571092228395</v>
      </c>
      <c r="E529" t="n">
        <v>3.494220558341753</v>
      </c>
    </row>
    <row r="530">
      <c r="A530" t="n">
        <v>529</v>
      </c>
      <c r="B530" t="n">
        <v>-8.775561541923638</v>
      </c>
      <c r="C530" t="n">
        <v>-0.2636983606946093</v>
      </c>
      <c r="D530" t="n">
        <v>-941.0304096613614</v>
      </c>
      <c r="E530" t="n">
        <v>7.98321985197949</v>
      </c>
    </row>
    <row r="531">
      <c r="A531" t="n">
        <v>530</v>
      </c>
      <c r="B531" t="n">
        <v>0.2533504064551191</v>
      </c>
      <c r="C531" t="n">
        <v>2.571950762102601</v>
      </c>
      <c r="D531" t="n">
        <v>35.2079329740608</v>
      </c>
      <c r="E531" t="n">
        <v>4.826999812099159</v>
      </c>
    </row>
    <row r="532">
      <c r="A532" t="n">
        <v>531</v>
      </c>
      <c r="B532" t="n">
        <v>-1.713826399528066</v>
      </c>
      <c r="C532" t="n">
        <v>2.734515528523827</v>
      </c>
      <c r="D532" t="n">
        <v>-380.9165503131887</v>
      </c>
      <c r="E532" t="n">
        <v>-3.6859037140473</v>
      </c>
    </row>
    <row r="533">
      <c r="A533" t="n">
        <v>532</v>
      </c>
      <c r="B533" t="n">
        <v>-3.315979810477056</v>
      </c>
      <c r="C533" t="n">
        <v>-0.9435795608643661</v>
      </c>
      <c r="D533" t="n">
        <v>-754.6012900546818</v>
      </c>
      <c r="E533" t="n">
        <v>-2.066661105184246</v>
      </c>
    </row>
    <row r="534">
      <c r="A534" t="n">
        <v>533</v>
      </c>
      <c r="B534" t="n">
        <v>4.008336522872826</v>
      </c>
      <c r="C534" t="n">
        <v>3.646626827314394</v>
      </c>
      <c r="D534" t="n">
        <v>429.9687396970314</v>
      </c>
      <c r="E534" t="n">
        <v>8.85025503019798</v>
      </c>
    </row>
    <row r="535">
      <c r="A535" t="n">
        <v>534</v>
      </c>
      <c r="B535" t="n">
        <v>-0.8483550024408707</v>
      </c>
      <c r="C535" t="n">
        <v>3.488878754002528</v>
      </c>
      <c r="D535" t="n">
        <v>-465.8615195762726</v>
      </c>
      <c r="E535" t="n">
        <v>1.440329241079237</v>
      </c>
    </row>
    <row r="536">
      <c r="A536" t="n">
        <v>535</v>
      </c>
      <c r="B536" t="n">
        <v>-5.753954968282291</v>
      </c>
      <c r="C536" t="n">
        <v>-4.950294352233459</v>
      </c>
      <c r="D536" t="n">
        <v>-376.0307544305986</v>
      </c>
      <c r="E536" t="n">
        <v>-0.6488217922386834</v>
      </c>
    </row>
    <row r="537">
      <c r="A537" t="n">
        <v>536</v>
      </c>
      <c r="B537" t="n">
        <v>-1.257512038651179</v>
      </c>
      <c r="C537" t="n">
        <v>2.298044933008933</v>
      </c>
      <c r="D537" t="n">
        <v>-121.9459268189017</v>
      </c>
      <c r="E537" t="n">
        <v>6.630368427903667</v>
      </c>
    </row>
    <row r="538">
      <c r="A538" t="n">
        <v>537</v>
      </c>
      <c r="B538" t="n">
        <v>-2.621069375397465</v>
      </c>
      <c r="C538" t="n">
        <v>-1.678767381685913</v>
      </c>
      <c r="D538" t="n">
        <v>665.3169848910387</v>
      </c>
      <c r="E538" t="n">
        <v>8.763782222100478</v>
      </c>
    </row>
    <row r="539">
      <c r="A539" t="n">
        <v>538</v>
      </c>
      <c r="B539" t="n">
        <v>-2.85503725749502</v>
      </c>
      <c r="C539" t="n">
        <v>-0.8146378734029414</v>
      </c>
      <c r="D539" t="n">
        <v>559.6935501491236</v>
      </c>
      <c r="E539" t="n">
        <v>-0.352514012626848</v>
      </c>
    </row>
    <row r="540">
      <c r="A540" t="n">
        <v>539</v>
      </c>
      <c r="B540" t="n">
        <v>0.4937757881138225</v>
      </c>
      <c r="C540" t="n">
        <v>-3.480413428013832</v>
      </c>
      <c r="D540" t="n">
        <v>-147.0008648992119</v>
      </c>
      <c r="E540" t="n">
        <v>-1.639227410299871</v>
      </c>
    </row>
    <row r="541">
      <c r="A541" t="n">
        <v>540</v>
      </c>
      <c r="B541" t="n">
        <v>5.305294659539705</v>
      </c>
      <c r="C541" t="n">
        <v>-6.656519534145417</v>
      </c>
      <c r="D541" t="n">
        <v>422.9959427347057</v>
      </c>
      <c r="E541" t="n">
        <v>-5.0122994932844</v>
      </c>
    </row>
    <row r="542">
      <c r="A542" t="n">
        <v>541</v>
      </c>
      <c r="B542" t="n">
        <v>-2.030644833031909</v>
      </c>
      <c r="C542" t="n">
        <v>4.178618427757913</v>
      </c>
      <c r="D542" t="n">
        <v>-942.5620876359559</v>
      </c>
      <c r="E542" t="n">
        <v>6.339525374357212</v>
      </c>
    </row>
    <row r="543">
      <c r="A543" t="n">
        <v>542</v>
      </c>
      <c r="B543" t="n">
        <v>0.796753180780997</v>
      </c>
      <c r="C543" t="n">
        <v>0.974757941377462</v>
      </c>
      <c r="D543" t="n">
        <v>152.1215046413694</v>
      </c>
      <c r="E543" t="n">
        <v>4.647658688848393</v>
      </c>
    </row>
    <row r="544">
      <c r="A544" t="n">
        <v>543</v>
      </c>
      <c r="B544" t="n">
        <v>9.422640457147402</v>
      </c>
      <c r="C544" t="n">
        <v>2.197227552561536</v>
      </c>
      <c r="D544" t="n">
        <v>-668.9326190128724</v>
      </c>
      <c r="E544" t="n">
        <v>5.344314801597431</v>
      </c>
    </row>
    <row r="545">
      <c r="A545" t="n">
        <v>544</v>
      </c>
      <c r="B545" t="n">
        <v>-4.466765290360117</v>
      </c>
      <c r="C545" t="n">
        <v>-5.17491916171982</v>
      </c>
      <c r="D545" t="n">
        <v>380.8326131836479</v>
      </c>
      <c r="E545" t="n">
        <v>8.099823889826149</v>
      </c>
    </row>
    <row r="546">
      <c r="A546" t="n">
        <v>545</v>
      </c>
      <c r="B546" t="n">
        <v>-8.427777540480829</v>
      </c>
      <c r="C546" t="n">
        <v>0.8129114349191726</v>
      </c>
      <c r="D546" t="n">
        <v>36.95219480578032</v>
      </c>
      <c r="E546" t="n">
        <v>8.787046137359997</v>
      </c>
    </row>
    <row r="547">
      <c r="A547" t="n">
        <v>546</v>
      </c>
      <c r="B547" t="n">
        <v>-3.68525684616318</v>
      </c>
      <c r="C547" t="n">
        <v>10.20383298721364</v>
      </c>
      <c r="D547" t="n">
        <v>-1108.12106644406</v>
      </c>
      <c r="E547" t="n">
        <v>6.20834853710727</v>
      </c>
    </row>
    <row r="548">
      <c r="A548" t="n">
        <v>547</v>
      </c>
      <c r="B548" t="n">
        <v>-1.207111030480978</v>
      </c>
      <c r="C548" t="n">
        <v>9.73340191415646</v>
      </c>
      <c r="D548" t="n">
        <v>2474.986032160104</v>
      </c>
      <c r="E548" t="n">
        <v>4.658643172142201</v>
      </c>
    </row>
    <row r="549">
      <c r="A549" t="n">
        <v>548</v>
      </c>
      <c r="B549" t="n">
        <v>0.2653920192259902</v>
      </c>
      <c r="C549" t="n">
        <v>7.095513526357158</v>
      </c>
      <c r="D549" t="n">
        <v>384.1627943162865</v>
      </c>
      <c r="E549" t="n">
        <v>-8.871134479017952</v>
      </c>
    </row>
    <row r="550">
      <c r="A550" t="n">
        <v>549</v>
      </c>
      <c r="B550" t="n">
        <v>-2.455104899872037</v>
      </c>
      <c r="C550" t="n">
        <v>-0.6396821910498618</v>
      </c>
      <c r="D550" t="n">
        <v>198.0705650162438</v>
      </c>
      <c r="E550" t="n">
        <v>8.917247101503026</v>
      </c>
    </row>
    <row r="551">
      <c r="A551" t="n">
        <v>550</v>
      </c>
      <c r="B551" t="n">
        <v>0.7473908827266021</v>
      </c>
      <c r="C551" t="n">
        <v>-3.420868701884489</v>
      </c>
      <c r="D551" t="n">
        <v>548.0247402654646</v>
      </c>
      <c r="E551" t="n">
        <v>-6.736153372093481</v>
      </c>
    </row>
    <row r="552">
      <c r="A552" t="n">
        <v>551</v>
      </c>
      <c r="B552" t="n">
        <v>-3.511057047268825</v>
      </c>
      <c r="C552" t="n">
        <v>-0.3338474410080189</v>
      </c>
      <c r="D552" t="n">
        <v>-213.9160392421773</v>
      </c>
      <c r="E552" t="n">
        <v>-0.4179799385341361</v>
      </c>
    </row>
    <row r="553">
      <c r="A553" t="n">
        <v>552</v>
      </c>
      <c r="B553" t="n">
        <v>0.9691565193272945</v>
      </c>
      <c r="C553" t="n">
        <v>-0.2918484185529122</v>
      </c>
      <c r="D553" t="n">
        <v>-1453.616297525107</v>
      </c>
      <c r="E553" t="n">
        <v>2.427873804350491</v>
      </c>
    </row>
    <row r="554">
      <c r="A554" t="n">
        <v>553</v>
      </c>
      <c r="B554" t="n">
        <v>-0.5609530719337087</v>
      </c>
      <c r="C554" t="n">
        <v>6.98002642591704</v>
      </c>
      <c r="D554" t="n">
        <v>455.7484145507772</v>
      </c>
      <c r="E554" t="n">
        <v>0.7072017619331381</v>
      </c>
    </row>
    <row r="555">
      <c r="A555" t="n">
        <v>554</v>
      </c>
      <c r="B555" t="n">
        <v>-1.750279771720451</v>
      </c>
      <c r="C555" t="n">
        <v>2.358899195559367</v>
      </c>
      <c r="D555" t="n">
        <v>787.4179734838335</v>
      </c>
      <c r="E555" t="n">
        <v>7.701480762103708</v>
      </c>
    </row>
    <row r="556">
      <c r="A556" t="n">
        <v>555</v>
      </c>
      <c r="B556" t="n">
        <v>5.128995602246283</v>
      </c>
      <c r="C556" t="n">
        <v>0.4497359701136884</v>
      </c>
      <c r="D556" t="n">
        <v>112.6306719366592</v>
      </c>
      <c r="E556" t="n">
        <v>-3.375259525950512</v>
      </c>
    </row>
    <row r="557">
      <c r="A557" t="n">
        <v>556</v>
      </c>
      <c r="B557" t="n">
        <v>-4.109818983748911</v>
      </c>
      <c r="C557" t="n">
        <v>-1.082300235032276</v>
      </c>
      <c r="D557" t="n">
        <v>-999.4600841595731</v>
      </c>
      <c r="E557" t="n">
        <v>-2.600004143989163</v>
      </c>
    </row>
    <row r="558">
      <c r="A558" t="n">
        <v>557</v>
      </c>
      <c r="B558" t="n">
        <v>7.12949297867238</v>
      </c>
      <c r="C558" t="n">
        <v>4.556895685755002</v>
      </c>
      <c r="D558" t="n">
        <v>-1559.114136712066</v>
      </c>
      <c r="E558" t="n">
        <v>1.153663308757444</v>
      </c>
    </row>
    <row r="559">
      <c r="A559" t="n">
        <v>558</v>
      </c>
      <c r="B559" t="n">
        <v>-2.887160368475958</v>
      </c>
      <c r="C559" t="n">
        <v>7.520452635863061</v>
      </c>
      <c r="D559" t="n">
        <v>658.0951115779443</v>
      </c>
      <c r="E559" t="n">
        <v>-0.6554604171969685</v>
      </c>
    </row>
    <row r="560">
      <c r="A560" t="n">
        <v>559</v>
      </c>
      <c r="B560" t="n">
        <v>-1.797061701235924</v>
      </c>
      <c r="C560" t="n">
        <v>-3.692824915516551</v>
      </c>
      <c r="D560" t="n">
        <v>61.28110291713497</v>
      </c>
      <c r="E560" t="n">
        <v>6.550747010690456</v>
      </c>
    </row>
    <row r="561">
      <c r="A561" t="n">
        <v>560</v>
      </c>
      <c r="B561" t="n">
        <v>-4.054898559608232</v>
      </c>
      <c r="C561" t="n">
        <v>1.806137593329002</v>
      </c>
      <c r="D561" t="n">
        <v>650.0036889964589</v>
      </c>
      <c r="E561" t="n">
        <v>-6.201930620910623</v>
      </c>
    </row>
    <row r="562">
      <c r="A562" t="n">
        <v>561</v>
      </c>
      <c r="B562" t="n">
        <v>-0.8600642836415885</v>
      </c>
      <c r="C562" t="n">
        <v>-2.725303568132923</v>
      </c>
      <c r="D562" t="n">
        <v>-225.9891654178602</v>
      </c>
      <c r="E562" t="n">
        <v>-4.387466495291539</v>
      </c>
    </row>
    <row r="563">
      <c r="A563" t="n">
        <v>562</v>
      </c>
      <c r="B563" t="n">
        <v>-5.3340446818162</v>
      </c>
      <c r="C563" t="n">
        <v>1.169939854022632</v>
      </c>
      <c r="D563" t="n">
        <v>-799.4184715798112</v>
      </c>
      <c r="E563" t="n">
        <v>-7.781349404242978</v>
      </c>
    </row>
    <row r="564">
      <c r="A564" t="n">
        <v>563</v>
      </c>
      <c r="B564" t="n">
        <v>5.926612231354827</v>
      </c>
      <c r="C564" t="n">
        <v>5.6889106289926</v>
      </c>
      <c r="D564" t="n">
        <v>10.6085925360978</v>
      </c>
      <c r="E564" t="n">
        <v>-0.8116643958536967</v>
      </c>
    </row>
    <row r="565">
      <c r="A565" t="n">
        <v>564</v>
      </c>
      <c r="B565" t="n">
        <v>-0.1559524510393674</v>
      </c>
      <c r="C565" t="n">
        <v>4.174113868206788</v>
      </c>
      <c r="D565" t="n">
        <v>-405.9412416396581</v>
      </c>
      <c r="E565" t="n">
        <v>-3.084782145561933</v>
      </c>
    </row>
    <row r="566">
      <c r="A566" t="n">
        <v>565</v>
      </c>
      <c r="B566" t="n">
        <v>-0.7917352133470255</v>
      </c>
      <c r="C566" t="n">
        <v>-0.3684965813315997</v>
      </c>
      <c r="D566" t="n">
        <v>170.0037760821569</v>
      </c>
      <c r="E566" t="n">
        <v>0.3066157216804697</v>
      </c>
    </row>
    <row r="567">
      <c r="A567" t="n">
        <v>566</v>
      </c>
      <c r="B567" t="n">
        <v>3.958752415110558</v>
      </c>
      <c r="C567" t="n">
        <v>0.9265143480288311</v>
      </c>
      <c r="D567" t="n">
        <v>1564.778535267888</v>
      </c>
      <c r="E567" t="n">
        <v>-0.367805664856941</v>
      </c>
    </row>
    <row r="568">
      <c r="A568" t="n">
        <v>567</v>
      </c>
      <c r="B568" t="n">
        <v>1.39662786416401</v>
      </c>
      <c r="C568" t="n">
        <v>0.008770379927200244</v>
      </c>
      <c r="D568" t="n">
        <v>311.3343820008895</v>
      </c>
      <c r="E568" t="n">
        <v>2.190862046793091</v>
      </c>
    </row>
    <row r="569">
      <c r="A569" t="n">
        <v>568</v>
      </c>
      <c r="B569" t="n">
        <v>1.748953267056498</v>
      </c>
      <c r="C569" t="n">
        <v>-1.667816486750003</v>
      </c>
      <c r="D569" t="n">
        <v>142.5198857658586</v>
      </c>
      <c r="E569" t="n">
        <v>0.7670536883126764</v>
      </c>
    </row>
    <row r="570">
      <c r="A570" t="n">
        <v>569</v>
      </c>
      <c r="B570" t="n">
        <v>-3.146459409643914</v>
      </c>
      <c r="C570" t="n">
        <v>1.877682099480389</v>
      </c>
      <c r="D570" t="n">
        <v>255.0019867323704</v>
      </c>
      <c r="E570" t="n">
        <v>6.702390087950787</v>
      </c>
    </row>
    <row r="571">
      <c r="A571" t="n">
        <v>570</v>
      </c>
      <c r="B571" t="n">
        <v>0.6020049956448562</v>
      </c>
      <c r="C571" t="n">
        <v>6.909915996495145</v>
      </c>
      <c r="D571" t="n">
        <v>924.4388761148931</v>
      </c>
      <c r="E571" t="n">
        <v>-8.935807291995495</v>
      </c>
    </row>
    <row r="572">
      <c r="A572" t="n">
        <v>571</v>
      </c>
      <c r="B572" t="n">
        <v>5.106694125119616</v>
      </c>
      <c r="C572" t="n">
        <v>-1.013596956742853</v>
      </c>
      <c r="D572" t="n">
        <v>-96.87768609132824</v>
      </c>
      <c r="E572" t="n">
        <v>2.54991659939128</v>
      </c>
    </row>
    <row r="573">
      <c r="A573" t="n">
        <v>572</v>
      </c>
      <c r="B573" t="n">
        <v>6.794672177641797</v>
      </c>
      <c r="C573" t="n">
        <v>3.400500474392008</v>
      </c>
      <c r="D573" t="n">
        <v>410.7325889566009</v>
      </c>
      <c r="E573" t="n">
        <v>8.144529743818</v>
      </c>
    </row>
    <row r="574">
      <c r="A574" t="n">
        <v>573</v>
      </c>
      <c r="B574" t="n">
        <v>-4.992761397675566</v>
      </c>
      <c r="C574" t="n">
        <v>1.14006276831018</v>
      </c>
      <c r="D574" t="n">
        <v>616.1247956510082</v>
      </c>
      <c r="E574" t="n">
        <v>5.002570442449362</v>
      </c>
    </row>
    <row r="575">
      <c r="A575" t="n">
        <v>574</v>
      </c>
      <c r="B575" t="n">
        <v>-4.922260024140724</v>
      </c>
      <c r="C575" t="n">
        <v>0.3728229037088785</v>
      </c>
      <c r="D575" t="n">
        <v>-1181.568043766536</v>
      </c>
      <c r="E575" t="n">
        <v>-2.080115301439819</v>
      </c>
    </row>
    <row r="576">
      <c r="A576" t="n">
        <v>575</v>
      </c>
      <c r="B576" t="n">
        <v>-6.479840140941656</v>
      </c>
      <c r="C576" t="n">
        <v>-6.03849162469949</v>
      </c>
      <c r="D576" t="n">
        <v>830.2324342315014</v>
      </c>
      <c r="E576" t="n">
        <v>-7.623272660690604</v>
      </c>
    </row>
    <row r="577">
      <c r="A577" t="n">
        <v>576</v>
      </c>
      <c r="B577" t="n">
        <v>2.58597652115838</v>
      </c>
      <c r="C577" t="n">
        <v>-3.323190243720398</v>
      </c>
      <c r="D577" t="n">
        <v>-1049.793192944057</v>
      </c>
      <c r="E577" t="n">
        <v>0.5973746945082687</v>
      </c>
    </row>
    <row r="578">
      <c r="A578" t="n">
        <v>577</v>
      </c>
      <c r="B578" t="n">
        <v>0.5401296672085913</v>
      </c>
      <c r="C578" t="n">
        <v>1.83470414645906</v>
      </c>
      <c r="D578" t="n">
        <v>-546.3269070414673</v>
      </c>
      <c r="E578" t="n">
        <v>1.367524862091699</v>
      </c>
    </row>
    <row r="579">
      <c r="A579" t="n">
        <v>578</v>
      </c>
      <c r="B579" t="n">
        <v>8.807310699698332</v>
      </c>
      <c r="C579" t="n">
        <v>2.129966895395392</v>
      </c>
      <c r="D579" t="n">
        <v>131.193563366136</v>
      </c>
      <c r="E579" t="n">
        <v>6.125254559287321</v>
      </c>
    </row>
    <row r="580">
      <c r="A580" t="n">
        <v>579</v>
      </c>
      <c r="B580" t="n">
        <v>4.909392900472063</v>
      </c>
      <c r="C580" t="n">
        <v>0.6109847319975473</v>
      </c>
      <c r="D580" t="n">
        <v>561.7798602192054</v>
      </c>
      <c r="E580" t="n">
        <v>-1.658932399846282</v>
      </c>
    </row>
    <row r="581">
      <c r="A581" t="n">
        <v>580</v>
      </c>
      <c r="B581" t="n">
        <v>-1.438019140737447</v>
      </c>
      <c r="C581" t="n">
        <v>5.695439054315687</v>
      </c>
      <c r="D581" t="n">
        <v>473.6894414077991</v>
      </c>
      <c r="E581" t="n">
        <v>4.97257189139653</v>
      </c>
    </row>
    <row r="582">
      <c r="A582" t="n">
        <v>581</v>
      </c>
      <c r="B582" t="n">
        <v>5.767067309006134</v>
      </c>
      <c r="C582" t="n">
        <v>-2.983406666655356</v>
      </c>
      <c r="D582" t="n">
        <v>-923.9578536805643</v>
      </c>
      <c r="E582" t="n">
        <v>1.333889495968961</v>
      </c>
    </row>
    <row r="583">
      <c r="A583" t="n">
        <v>582</v>
      </c>
      <c r="B583" t="n">
        <v>1.092259858679837</v>
      </c>
      <c r="C583" t="n">
        <v>1.429447477678795</v>
      </c>
      <c r="D583" t="n">
        <v>1028.574774235992</v>
      </c>
      <c r="E583" t="n">
        <v>-4.113840666265983</v>
      </c>
    </row>
    <row r="584">
      <c r="A584" t="n">
        <v>583</v>
      </c>
      <c r="B584" t="n">
        <v>-0.4419091921414046</v>
      </c>
      <c r="C584" t="n">
        <v>1.217983625826937</v>
      </c>
      <c r="D584" t="n">
        <v>87.01047591344781</v>
      </c>
      <c r="E584" t="n">
        <v>-7.047980170151111</v>
      </c>
    </row>
    <row r="585">
      <c r="A585" t="n">
        <v>584</v>
      </c>
      <c r="B585" t="n">
        <v>4.154157999699728</v>
      </c>
      <c r="C585" t="n">
        <v>-0.9857926265425333</v>
      </c>
      <c r="D585" t="n">
        <v>147.3685769334368</v>
      </c>
      <c r="E585" t="n">
        <v>-1.457936333628638</v>
      </c>
    </row>
    <row r="586">
      <c r="A586" t="n">
        <v>585</v>
      </c>
      <c r="B586" t="n">
        <v>7.103498495233754</v>
      </c>
      <c r="C586" t="n">
        <v>-0.8903433186719898</v>
      </c>
      <c r="D586" t="n">
        <v>-472.1275353467918</v>
      </c>
      <c r="E586" t="n">
        <v>4.886131184106523</v>
      </c>
    </row>
    <row r="587">
      <c r="A587" t="n">
        <v>586</v>
      </c>
      <c r="B587" t="n">
        <v>0.2727462294637895</v>
      </c>
      <c r="C587" t="n">
        <v>-0.35088232362261</v>
      </c>
      <c r="D587" t="n">
        <v>-830.1958146396398</v>
      </c>
      <c r="E587" t="n">
        <v>-5.990952422909235</v>
      </c>
    </row>
    <row r="588">
      <c r="A588" t="n">
        <v>587</v>
      </c>
      <c r="B588" t="n">
        <v>-0.1300334092762772</v>
      </c>
      <c r="C588" t="n">
        <v>-3.358574137191029</v>
      </c>
      <c r="D588" t="n">
        <v>590.9541694087628</v>
      </c>
      <c r="E588" t="n">
        <v>0.5590236767696919</v>
      </c>
    </row>
    <row r="589">
      <c r="A589" t="n">
        <v>588</v>
      </c>
      <c r="B589" t="n">
        <v>-0.8796473095527221</v>
      </c>
      <c r="C589" t="n">
        <v>-1.867002645904964</v>
      </c>
      <c r="D589" t="n">
        <v>-753.2559797098263</v>
      </c>
      <c r="E589" t="n">
        <v>4.926573281007513</v>
      </c>
    </row>
    <row r="590">
      <c r="A590" t="n">
        <v>589</v>
      </c>
      <c r="B590" t="n">
        <v>-2.058600747135524</v>
      </c>
      <c r="C590" t="n">
        <v>3.975353365951916</v>
      </c>
      <c r="D590" t="n">
        <v>-506.7671788481701</v>
      </c>
      <c r="E590" t="n">
        <v>-8.212018070872498</v>
      </c>
    </row>
    <row r="591">
      <c r="A591" t="n">
        <v>590</v>
      </c>
      <c r="B591" t="n">
        <v>-3.790577116280123</v>
      </c>
      <c r="C591" t="n">
        <v>3.173886786777503</v>
      </c>
      <c r="D591" t="n">
        <v>-517.8294362073278</v>
      </c>
      <c r="E591" t="n">
        <v>6.226900431451539</v>
      </c>
    </row>
    <row r="592">
      <c r="A592" t="n">
        <v>591</v>
      </c>
      <c r="B592" t="n">
        <v>0.3811982365733885</v>
      </c>
      <c r="C592" t="n">
        <v>-3.142473616568526</v>
      </c>
      <c r="D592" t="n">
        <v>-735.4629056314487</v>
      </c>
      <c r="E592" t="n">
        <v>7.528106625821906</v>
      </c>
    </row>
    <row r="593">
      <c r="A593" t="n">
        <v>592</v>
      </c>
      <c r="B593" t="n">
        <v>1.785656645396162</v>
      </c>
      <c r="C593" t="n">
        <v>2.418063920125261</v>
      </c>
      <c r="D593" t="n">
        <v>-156.7059060118445</v>
      </c>
      <c r="E593" t="n">
        <v>8.31226439763768</v>
      </c>
    </row>
    <row r="594">
      <c r="A594" t="n">
        <v>593</v>
      </c>
      <c r="B594" t="n">
        <v>-1.547379614981003</v>
      </c>
      <c r="C594" t="n">
        <v>4.134638890166166</v>
      </c>
      <c r="D594" t="n">
        <v>548.1974699392914</v>
      </c>
      <c r="E594" t="n">
        <v>-4.571032106156133</v>
      </c>
    </row>
    <row r="595">
      <c r="A595" t="n">
        <v>594</v>
      </c>
      <c r="B595" t="n">
        <v>-2.341731433984872</v>
      </c>
      <c r="C595" t="n">
        <v>8.150768455725645</v>
      </c>
      <c r="D595" t="n">
        <v>1117.190240539283</v>
      </c>
      <c r="E595" t="n">
        <v>5.235537635916543</v>
      </c>
    </row>
    <row r="596">
      <c r="A596" t="n">
        <v>595</v>
      </c>
      <c r="B596" t="n">
        <v>0.253204058659229</v>
      </c>
      <c r="C596" t="n">
        <v>3.116580110132408</v>
      </c>
      <c r="D596" t="n">
        <v>-73.36920159882673</v>
      </c>
      <c r="E596" t="n">
        <v>5.158955415362319</v>
      </c>
    </row>
    <row r="597">
      <c r="A597" t="n">
        <v>596</v>
      </c>
      <c r="B597" t="n">
        <v>-0.3248703696322252</v>
      </c>
      <c r="C597" t="n">
        <v>4.442222206244109</v>
      </c>
      <c r="D597" t="n">
        <v>16.49761717256029</v>
      </c>
      <c r="E597" t="n">
        <v>-4.309187397094502</v>
      </c>
    </row>
    <row r="598">
      <c r="A598" t="n">
        <v>597</v>
      </c>
      <c r="B598" t="n">
        <v>-1.4980900770948</v>
      </c>
      <c r="C598" t="n">
        <v>-2.266899381768451</v>
      </c>
      <c r="D598" t="n">
        <v>1024.798273831291</v>
      </c>
      <c r="E598" t="n">
        <v>-2.927807379364735</v>
      </c>
    </row>
    <row r="599">
      <c r="A599" t="n">
        <v>598</v>
      </c>
      <c r="B599" t="n">
        <v>-2.701432550788295</v>
      </c>
      <c r="C599" t="n">
        <v>-1.644841457027108</v>
      </c>
      <c r="D599" t="n">
        <v>465.6444975966538</v>
      </c>
      <c r="E599" t="n">
        <v>2.034030315815404</v>
      </c>
    </row>
    <row r="600">
      <c r="A600" t="n">
        <v>599</v>
      </c>
      <c r="B600" t="n">
        <v>0.6453672866358258</v>
      </c>
      <c r="C600" t="n">
        <v>6.77747313835606</v>
      </c>
      <c r="D600" t="n">
        <v>-91.18027768552595</v>
      </c>
      <c r="E600" t="n">
        <v>1.410603009627402</v>
      </c>
    </row>
    <row r="601">
      <c r="A601" t="n">
        <v>600</v>
      </c>
      <c r="B601" t="n">
        <v>4.703753219361511</v>
      </c>
      <c r="C601" t="n">
        <v>-7.165064181739794</v>
      </c>
      <c r="D601" t="n">
        <v>-162.1917353849263</v>
      </c>
      <c r="E601" t="n">
        <v>-6.474941500922586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2026-01-25T11:47:54Z</t>
        </is>
      </c>
      <c r="B2" t="inlineStr">
        <is>
          <t>50% Variable Pseudo-Voigt 8" (alpha 10%)</t>
        </is>
      </c>
      <c r="C2" t="n">
        <v>4064568369</v>
      </c>
      <c r="D2" t="n">
        <v>600</v>
      </c>
      <c r="E2" t="n">
        <v>0.1362786087630644</v>
      </c>
      <c r="F2" t="n">
        <v>0.7389094724727046</v>
      </c>
      <c r="I2" t="n">
        <v>0.06003220032477194</v>
      </c>
      <c r="J2" t="n">
        <v>0.3626427832818009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2026-01-26T18:58:38Z</dcterms:modified>
  <cp:lastModifiedBy>Ivo Ferreira</cp:lastModifiedBy>
</cp:coreProperties>
</file>