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-3.526403430854722</v>
      </c>
      <c r="C2" t="n">
        <v>0.06306832910054937</v>
      </c>
      <c r="D2" t="n">
        <v>906.8772304785836</v>
      </c>
      <c r="E2" t="n">
        <v>0.6938203485957073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-3.892005685269615</v>
      </c>
      <c r="C3" t="n">
        <v>5.741810704051843</v>
      </c>
      <c r="D3" t="n">
        <v>-727.5769822194029</v>
      </c>
      <c r="E3" t="n">
        <v>5.495799524435367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2.056571549715979</v>
      </c>
      <c r="C4" t="n">
        <v>0.9091063037683575</v>
      </c>
      <c r="D4" t="n">
        <v>-74.45169499097129</v>
      </c>
      <c r="E4" t="n">
        <v>-3.52912957911232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-3.213017762007849</v>
      </c>
      <c r="C5" t="n">
        <v>0.1437621207562522</v>
      </c>
      <c r="D5" t="n">
        <v>10.09148536477273</v>
      </c>
      <c r="E5" t="n">
        <v>4.930075592534917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-6.522164670856859</v>
      </c>
      <c r="C6" t="n">
        <v>-3.415022305513685</v>
      </c>
      <c r="D6" t="n">
        <v>839.0508675971929</v>
      </c>
      <c r="E6" t="n">
        <v>-1.470929196361057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9.971147672341624</v>
      </c>
      <c r="C7" t="n">
        <v>6.363813025325952</v>
      </c>
      <c r="D7" t="n">
        <v>33.02914701910771</v>
      </c>
      <c r="E7" t="n">
        <v>-1.849908299982794</v>
      </c>
    </row>
    <row r="8">
      <c r="A8" t="n">
        <v>7</v>
      </c>
      <c r="B8" t="n">
        <v>-8.316520299688008</v>
      </c>
      <c r="C8" t="n">
        <v>-0.4024432808195443</v>
      </c>
      <c r="D8" t="n">
        <v>1138.314918304999</v>
      </c>
      <c r="E8" t="n">
        <v>5.163824438499362</v>
      </c>
    </row>
    <row r="9">
      <c r="A9" t="n">
        <v>8</v>
      </c>
      <c r="B9" t="n">
        <v>4.173505607090887</v>
      </c>
      <c r="C9" t="n">
        <v>4.845338812586481</v>
      </c>
      <c r="D9" t="n">
        <v>488.4190349090005</v>
      </c>
      <c r="E9" t="n">
        <v>5.497685729809146</v>
      </c>
    </row>
    <row r="10">
      <c r="A10" t="n">
        <v>9</v>
      </c>
      <c r="B10" t="n">
        <v>-3.486076651074035</v>
      </c>
      <c r="C10" t="n">
        <v>2.110073448387096</v>
      </c>
      <c r="D10" t="n">
        <v>-160.6028944745214</v>
      </c>
      <c r="E10" t="n">
        <v>-8.776174237086227</v>
      </c>
    </row>
    <row r="11">
      <c r="A11" t="n">
        <v>10</v>
      </c>
      <c r="B11" t="n">
        <v>-1.20460509453212</v>
      </c>
      <c r="C11" t="n">
        <v>0.4073385400648647</v>
      </c>
      <c r="D11" t="n">
        <v>70.35319634275925</v>
      </c>
      <c r="E11" t="n">
        <v>-2.396185766032294</v>
      </c>
    </row>
    <row r="12">
      <c r="A12" t="n">
        <v>11</v>
      </c>
      <c r="B12" t="n">
        <v>1.836261710380506</v>
      </c>
      <c r="C12" t="n">
        <v>-2.100287325059999</v>
      </c>
      <c r="D12" t="n">
        <v>794.384690228952</v>
      </c>
      <c r="E12" t="n">
        <v>-3.005176582123302</v>
      </c>
    </row>
    <row r="13">
      <c r="A13" t="n">
        <v>12</v>
      </c>
      <c r="B13" t="n">
        <v>3.038018527280292</v>
      </c>
      <c r="C13" t="n">
        <v>-0.5648933756139484</v>
      </c>
      <c r="D13" t="n">
        <v>-1397.911443223953</v>
      </c>
      <c r="E13" t="n">
        <v>3.653406236877032</v>
      </c>
    </row>
    <row r="14">
      <c r="A14" t="n">
        <v>13</v>
      </c>
      <c r="B14" t="n">
        <v>-4.783494899287292</v>
      </c>
      <c r="C14" t="n">
        <v>-4.270799166825255</v>
      </c>
      <c r="D14" t="n">
        <v>-701.2393752252442</v>
      </c>
      <c r="E14" t="n">
        <v>5.701252041387107</v>
      </c>
    </row>
    <row r="15">
      <c r="A15" t="n">
        <v>14</v>
      </c>
      <c r="B15" t="n">
        <v>4.16130597202122</v>
      </c>
      <c r="C15" t="n">
        <v>2.800945585859837</v>
      </c>
      <c r="D15" t="n">
        <v>-391.9322412143436</v>
      </c>
      <c r="E15" t="n">
        <v>4.090645566597467</v>
      </c>
    </row>
    <row r="16">
      <c r="A16" t="n">
        <v>15</v>
      </c>
      <c r="B16" t="n">
        <v>8.40780304147704</v>
      </c>
      <c r="C16" t="n">
        <v>0.2080862543820093</v>
      </c>
      <c r="D16" t="n">
        <v>495.8369318502239</v>
      </c>
      <c r="E16" t="n">
        <v>-4.805544706558972</v>
      </c>
    </row>
    <row r="17">
      <c r="A17" t="n">
        <v>16</v>
      </c>
      <c r="B17" t="n">
        <v>-3.752465240967224</v>
      </c>
      <c r="C17" t="n">
        <v>-1.610226018249695</v>
      </c>
      <c r="D17" t="n">
        <v>144.4279491165208</v>
      </c>
      <c r="E17" t="n">
        <v>-6.946397259782059</v>
      </c>
    </row>
    <row r="18">
      <c r="A18" t="n">
        <v>17</v>
      </c>
      <c r="B18" t="n">
        <v>1.072924983436234</v>
      </c>
      <c r="C18" t="n">
        <v>-6.011908744437156</v>
      </c>
      <c r="D18" t="n">
        <v>-352.8368800630249</v>
      </c>
      <c r="E18" t="n">
        <v>-5.351258068107603</v>
      </c>
    </row>
    <row r="19">
      <c r="A19" t="n">
        <v>18</v>
      </c>
      <c r="B19" t="n">
        <v>0.2034649121714972</v>
      </c>
      <c r="C19" t="n">
        <v>-0.1358139297809288</v>
      </c>
      <c r="D19" t="n">
        <v>40.43553453168431</v>
      </c>
      <c r="E19" t="n">
        <v>-6.265823761206412</v>
      </c>
    </row>
    <row r="20">
      <c r="A20" t="n">
        <v>19</v>
      </c>
      <c r="B20" t="n">
        <v>2.863565984378126</v>
      </c>
      <c r="C20" t="n">
        <v>-2.052068105532357</v>
      </c>
      <c r="D20" t="n">
        <v>673.9360892905876</v>
      </c>
      <c r="E20" t="n">
        <v>-2.125785166745727</v>
      </c>
    </row>
    <row r="21">
      <c r="A21" t="n">
        <v>20</v>
      </c>
      <c r="B21" t="n">
        <v>-1.950816060336615</v>
      </c>
      <c r="C21" t="n">
        <v>0.9283048422093394</v>
      </c>
      <c r="D21" t="n">
        <v>64.61010870087856</v>
      </c>
      <c r="E21" t="n">
        <v>-2.296913746885208</v>
      </c>
    </row>
    <row r="22">
      <c r="A22" t="n">
        <v>21</v>
      </c>
      <c r="B22" t="n">
        <v>-10.23836819226828</v>
      </c>
      <c r="C22" t="n">
        <v>4.019809553318467</v>
      </c>
      <c r="D22" t="n">
        <v>-156.5107848116113</v>
      </c>
      <c r="E22" t="n">
        <v>6.809887119362072</v>
      </c>
    </row>
    <row r="23">
      <c r="A23" t="n">
        <v>22</v>
      </c>
      <c r="B23" t="n">
        <v>-0.8666974465000377</v>
      </c>
      <c r="C23" t="n">
        <v>5.470520731630716</v>
      </c>
      <c r="D23" t="n">
        <v>484.8951901677821</v>
      </c>
      <c r="E23" t="n">
        <v>7.23681470991443</v>
      </c>
    </row>
    <row r="24">
      <c r="A24" t="n">
        <v>23</v>
      </c>
      <c r="B24" t="n">
        <v>-0.6387549924616212</v>
      </c>
      <c r="C24" t="n">
        <v>-4.235395557405933</v>
      </c>
      <c r="D24" t="n">
        <v>-1098.90324586543</v>
      </c>
      <c r="E24" t="n">
        <v>1.467913351476712</v>
      </c>
    </row>
    <row r="25">
      <c r="A25" t="n">
        <v>24</v>
      </c>
      <c r="B25" t="n">
        <v>0.4407738420675393</v>
      </c>
      <c r="C25" t="n">
        <v>-1.838986293145695</v>
      </c>
      <c r="D25" t="n">
        <v>-50.40998068806719</v>
      </c>
      <c r="E25" t="n">
        <v>0.6540642845581786</v>
      </c>
    </row>
    <row r="26">
      <c r="A26" t="n">
        <v>25</v>
      </c>
      <c r="B26" t="n">
        <v>-3.181452762955356</v>
      </c>
      <c r="C26" t="n">
        <v>-5.000193744009755</v>
      </c>
      <c r="D26" t="n">
        <v>-936.6443846497896</v>
      </c>
      <c r="E26" t="n">
        <v>7.559641051912929</v>
      </c>
    </row>
    <row r="27">
      <c r="A27" t="n">
        <v>26</v>
      </c>
      <c r="B27" t="n">
        <v>1.134070122689009</v>
      </c>
      <c r="C27" t="n">
        <v>2.896941878465822</v>
      </c>
      <c r="D27" t="n">
        <v>732.9550162937217</v>
      </c>
      <c r="E27" t="n">
        <v>-4.118857585360931</v>
      </c>
    </row>
    <row r="28">
      <c r="A28" t="n">
        <v>27</v>
      </c>
      <c r="B28" t="n">
        <v>-0.3727078526067471</v>
      </c>
      <c r="C28" t="n">
        <v>-1.332428138031597</v>
      </c>
      <c r="D28" t="n">
        <v>901.9712055959736</v>
      </c>
      <c r="E28" t="n">
        <v>1.199474528810093</v>
      </c>
    </row>
    <row r="29">
      <c r="A29" t="n">
        <v>28</v>
      </c>
      <c r="B29" t="n">
        <v>1.208718699255225</v>
      </c>
      <c r="C29" t="n">
        <v>5.388463461647765</v>
      </c>
      <c r="D29" t="n">
        <v>210.9536653986129</v>
      </c>
      <c r="E29" t="n">
        <v>6.700023472164626</v>
      </c>
    </row>
    <row r="30">
      <c r="A30" t="n">
        <v>29</v>
      </c>
      <c r="B30" t="n">
        <v>5.240528298161972</v>
      </c>
      <c r="C30" t="n">
        <v>2.792974384212755</v>
      </c>
      <c r="D30" t="n">
        <v>967.8992160246645</v>
      </c>
      <c r="E30" t="n">
        <v>-2.416100332414299</v>
      </c>
    </row>
    <row r="31">
      <c r="A31" t="n">
        <v>30</v>
      </c>
      <c r="B31" t="n">
        <v>6.666134562952352</v>
      </c>
      <c r="C31" t="n">
        <v>0.5191205991994348</v>
      </c>
      <c r="D31" t="n">
        <v>-2125.75476187708</v>
      </c>
      <c r="E31" t="n">
        <v>4.406418280150415</v>
      </c>
    </row>
    <row r="32">
      <c r="A32" t="n">
        <v>31</v>
      </c>
      <c r="B32" t="n">
        <v>7.414530593781147</v>
      </c>
      <c r="C32" t="n">
        <v>-3.672613020249571</v>
      </c>
      <c r="D32" t="n">
        <v>41.56555557088069</v>
      </c>
      <c r="E32" t="n">
        <v>3.528812637270157</v>
      </c>
    </row>
    <row r="33">
      <c r="A33" t="n">
        <v>32</v>
      </c>
      <c r="B33" t="n">
        <v>-2.985975650674444</v>
      </c>
      <c r="C33" t="n">
        <v>-3.666536882499336</v>
      </c>
      <c r="D33" t="n">
        <v>306.0352784639654</v>
      </c>
      <c r="E33" t="n">
        <v>-5.245124761386129</v>
      </c>
    </row>
    <row r="34">
      <c r="A34" t="n">
        <v>33</v>
      </c>
      <c r="B34" t="n">
        <v>-0.7868962178530517</v>
      </c>
      <c r="C34" t="n">
        <v>-2.568180855466022</v>
      </c>
      <c r="D34" t="n">
        <v>-934.844071011471</v>
      </c>
      <c r="E34" t="n">
        <v>5.934965940334153</v>
      </c>
    </row>
    <row r="35">
      <c r="A35" t="n">
        <v>34</v>
      </c>
      <c r="B35" t="n">
        <v>-3.074139032849088</v>
      </c>
      <c r="C35" t="n">
        <v>-0.2279466699029934</v>
      </c>
      <c r="D35" t="n">
        <v>-709.3485582825527</v>
      </c>
      <c r="E35" t="n">
        <v>4.791083429283096</v>
      </c>
    </row>
    <row r="36">
      <c r="A36" t="n">
        <v>35</v>
      </c>
      <c r="B36" t="n">
        <v>-0.448577852582169</v>
      </c>
      <c r="C36" t="n">
        <v>-1.392590292138552</v>
      </c>
      <c r="D36" t="n">
        <v>-422.3265890733504</v>
      </c>
      <c r="E36" t="n">
        <v>4.747395071556457</v>
      </c>
    </row>
    <row r="37">
      <c r="A37" t="n">
        <v>36</v>
      </c>
      <c r="B37" t="n">
        <v>-2.170482497013337</v>
      </c>
      <c r="C37" t="n">
        <v>-0.8463341203006096</v>
      </c>
      <c r="D37" t="n">
        <v>-680.9265830660731</v>
      </c>
      <c r="E37" t="n">
        <v>-7.19007174884237</v>
      </c>
    </row>
    <row r="38">
      <c r="A38" t="n">
        <v>37</v>
      </c>
      <c r="B38" t="n">
        <v>-4.497005850551255</v>
      </c>
      <c r="C38" t="n">
        <v>-5.364202497998705</v>
      </c>
      <c r="D38" t="n">
        <v>-414.4054884292628</v>
      </c>
      <c r="E38" t="n">
        <v>4.85634400553768</v>
      </c>
    </row>
    <row r="39">
      <c r="A39" t="n">
        <v>38</v>
      </c>
      <c r="B39" t="n">
        <v>13.83424064399195</v>
      </c>
      <c r="C39" t="n">
        <v>-2.611371808882633</v>
      </c>
      <c r="D39" t="n">
        <v>-641.4097118676909</v>
      </c>
      <c r="E39" t="n">
        <v>1.902396667290377</v>
      </c>
    </row>
    <row r="40">
      <c r="A40" t="n">
        <v>39</v>
      </c>
      <c r="B40" t="n">
        <v>-4.405013416851907</v>
      </c>
      <c r="C40" t="n">
        <v>5.39902338311122</v>
      </c>
      <c r="D40" t="n">
        <v>115.3320009319713</v>
      </c>
      <c r="E40" t="n">
        <v>7.547035964050528</v>
      </c>
    </row>
    <row r="41">
      <c r="A41" t="n">
        <v>40</v>
      </c>
      <c r="B41" t="n">
        <v>5.436382797397748</v>
      </c>
      <c r="C41" t="n">
        <v>2.743557280325617</v>
      </c>
      <c r="D41" t="n">
        <v>-10.22469661874604</v>
      </c>
      <c r="E41" t="n">
        <v>5.376367504568065</v>
      </c>
    </row>
    <row r="42">
      <c r="A42" t="n">
        <v>41</v>
      </c>
      <c r="B42" t="n">
        <v>-0.7902132113732871</v>
      </c>
      <c r="C42" t="n">
        <v>-2.337675887715003</v>
      </c>
      <c r="D42" t="n">
        <v>636.1650083086265</v>
      </c>
      <c r="E42" t="n">
        <v>-1.82227792076201</v>
      </c>
    </row>
    <row r="43">
      <c r="A43" t="n">
        <v>42</v>
      </c>
      <c r="B43" t="n">
        <v>-0.4738909693590711</v>
      </c>
      <c r="C43" t="n">
        <v>-0.8399191240864127</v>
      </c>
      <c r="D43" t="n">
        <v>248.100734344303</v>
      </c>
      <c r="E43" t="n">
        <v>-4.326265962062926</v>
      </c>
    </row>
    <row r="44">
      <c r="A44" t="n">
        <v>43</v>
      </c>
      <c r="B44" t="n">
        <v>-3.602081303691647</v>
      </c>
      <c r="C44" t="n">
        <v>-4.234507383198452</v>
      </c>
      <c r="D44" t="n">
        <v>-985.3840769671115</v>
      </c>
      <c r="E44" t="n">
        <v>-1.421873734364824</v>
      </c>
    </row>
    <row r="45">
      <c r="A45" t="n">
        <v>44</v>
      </c>
      <c r="B45" t="n">
        <v>-6.936951660236547</v>
      </c>
      <c r="C45" t="n">
        <v>-1.681828138442687</v>
      </c>
      <c r="D45" t="n">
        <v>81.44825630095258</v>
      </c>
      <c r="E45" t="n">
        <v>-3.063136673725046</v>
      </c>
    </row>
    <row r="46">
      <c r="A46" t="n">
        <v>45</v>
      </c>
      <c r="B46" t="n">
        <v>-1.25330990618849</v>
      </c>
      <c r="C46" t="n">
        <v>-1.957819716125841</v>
      </c>
      <c r="D46" t="n">
        <v>-396.283886411473</v>
      </c>
      <c r="E46" t="n">
        <v>-4.733847592164934</v>
      </c>
    </row>
    <row r="47">
      <c r="A47" t="n">
        <v>46</v>
      </c>
      <c r="B47" t="n">
        <v>6.417150680683164</v>
      </c>
      <c r="C47" t="n">
        <v>-1.067893572006383</v>
      </c>
      <c r="D47" t="n">
        <v>-552.1629822378225</v>
      </c>
      <c r="E47" t="n">
        <v>2.09164803479938</v>
      </c>
    </row>
    <row r="48">
      <c r="A48" t="n">
        <v>47</v>
      </c>
      <c r="B48" t="n">
        <v>0.8655623503204584</v>
      </c>
      <c r="C48" t="n">
        <v>-0.4126255261602245</v>
      </c>
      <c r="D48" t="n">
        <v>-585.2548636799173</v>
      </c>
      <c r="E48" t="n">
        <v>-1.749718526231916</v>
      </c>
    </row>
    <row r="49">
      <c r="A49" t="n">
        <v>48</v>
      </c>
      <c r="B49" t="n">
        <v>6.97858831077999</v>
      </c>
      <c r="C49" t="n">
        <v>-4.43428401004934</v>
      </c>
      <c r="D49" t="n">
        <v>-117.9026773957959</v>
      </c>
      <c r="E49" t="n">
        <v>1.237382874014705</v>
      </c>
    </row>
    <row r="50">
      <c r="A50" t="n">
        <v>49</v>
      </c>
      <c r="B50" t="n">
        <v>5.971786177983898</v>
      </c>
      <c r="C50" t="n">
        <v>7.327853639540137</v>
      </c>
      <c r="D50" t="n">
        <v>-534.4642891458429</v>
      </c>
      <c r="E50" t="n">
        <v>2.326286477127581</v>
      </c>
    </row>
    <row r="51">
      <c r="A51" t="n">
        <v>50</v>
      </c>
      <c r="B51" t="n">
        <v>0.7755340291363525</v>
      </c>
      <c r="C51" t="n">
        <v>4.766100075368987</v>
      </c>
      <c r="D51" t="n">
        <v>-402.0364853619682</v>
      </c>
      <c r="E51" t="n">
        <v>-6.369163649402935</v>
      </c>
    </row>
    <row r="52">
      <c r="A52" t="n">
        <v>51</v>
      </c>
      <c r="B52" t="n">
        <v>2.936066148728916</v>
      </c>
      <c r="C52" t="n">
        <v>1.314934403073813</v>
      </c>
      <c r="D52" t="n">
        <v>-87.81157851395758</v>
      </c>
      <c r="E52" t="n">
        <v>-0.6312374337531876</v>
      </c>
    </row>
    <row r="53">
      <c r="A53" t="n">
        <v>52</v>
      </c>
      <c r="B53" t="n">
        <v>-2.366546216113532</v>
      </c>
      <c r="C53" t="n">
        <v>-0.1263739782580143</v>
      </c>
      <c r="D53" t="n">
        <v>-145.4035377350202</v>
      </c>
      <c r="E53" t="n">
        <v>-1.399269847508619</v>
      </c>
    </row>
    <row r="54">
      <c r="A54" t="n">
        <v>53</v>
      </c>
      <c r="B54" t="n">
        <v>-1.61880549376861</v>
      </c>
      <c r="C54" t="n">
        <v>-4.519280572995421</v>
      </c>
      <c r="D54" t="n">
        <v>1413.011678436717</v>
      </c>
      <c r="E54" t="n">
        <v>-6.166010221537352</v>
      </c>
    </row>
    <row r="55">
      <c r="A55" t="n">
        <v>54</v>
      </c>
      <c r="B55" t="n">
        <v>8.280815904763244</v>
      </c>
      <c r="C55" t="n">
        <v>-4.800017097530013</v>
      </c>
      <c r="D55" t="n">
        <v>336.7740380545956</v>
      </c>
      <c r="E55" t="n">
        <v>-7.107721337478363</v>
      </c>
    </row>
    <row r="56">
      <c r="A56" t="n">
        <v>55</v>
      </c>
      <c r="B56" t="n">
        <v>3.392657309069039</v>
      </c>
      <c r="C56" t="n">
        <v>-0.2298379469515627</v>
      </c>
      <c r="D56" t="n">
        <v>229.395620217641</v>
      </c>
      <c r="E56" t="n">
        <v>-3.021918852230789</v>
      </c>
    </row>
    <row r="57">
      <c r="A57" t="n">
        <v>56</v>
      </c>
      <c r="B57" t="n">
        <v>2.564247475069319</v>
      </c>
      <c r="C57" t="n">
        <v>-4.286663574675465</v>
      </c>
      <c r="D57" t="n">
        <v>224.6229007241097</v>
      </c>
      <c r="E57" t="n">
        <v>-0.4746012658200245</v>
      </c>
    </row>
    <row r="58">
      <c r="A58" t="n">
        <v>57</v>
      </c>
      <c r="B58" t="n">
        <v>0.7452311644464743</v>
      </c>
      <c r="C58" t="n">
        <v>-8.251569932893842</v>
      </c>
      <c r="D58" t="n">
        <v>-369.9265366741309</v>
      </c>
      <c r="E58" t="n">
        <v>-0.4954045209007378</v>
      </c>
    </row>
    <row r="59">
      <c r="A59" t="n">
        <v>58</v>
      </c>
      <c r="B59" t="n">
        <v>3.43448982176893</v>
      </c>
      <c r="C59" t="n">
        <v>2.119719998052362</v>
      </c>
      <c r="D59" t="n">
        <v>-1194.79477421987</v>
      </c>
      <c r="E59" t="n">
        <v>8.006177905921303</v>
      </c>
    </row>
    <row r="60">
      <c r="A60" t="n">
        <v>59</v>
      </c>
      <c r="B60" t="n">
        <v>-0.5436643221683388</v>
      </c>
      <c r="C60" t="n">
        <v>-4.664965599947068</v>
      </c>
      <c r="D60" t="n">
        <v>976.7348561651619</v>
      </c>
      <c r="E60" t="n">
        <v>3.222222624113013</v>
      </c>
    </row>
    <row r="61">
      <c r="A61" t="n">
        <v>60</v>
      </c>
      <c r="B61" t="n">
        <v>3.670179679292733</v>
      </c>
      <c r="C61" t="n">
        <v>0.311278729567513</v>
      </c>
      <c r="D61" t="n">
        <v>696.7819631444736</v>
      </c>
      <c r="E61" t="n">
        <v>0.2571617214797388</v>
      </c>
    </row>
    <row r="62">
      <c r="A62" t="n">
        <v>61</v>
      </c>
      <c r="B62" t="n">
        <v>-3.212300081566202</v>
      </c>
      <c r="C62" t="n">
        <v>-2.600590442787769</v>
      </c>
      <c r="D62" t="n">
        <v>190.7152592728252</v>
      </c>
      <c r="E62" t="n">
        <v>-1.475839499717085</v>
      </c>
    </row>
    <row r="63">
      <c r="A63" t="n">
        <v>62</v>
      </c>
      <c r="B63" t="n">
        <v>-2.151176383287702</v>
      </c>
      <c r="C63" t="n">
        <v>-0.7534480565084257</v>
      </c>
      <c r="D63" t="n">
        <v>-48.14916813820555</v>
      </c>
      <c r="E63" t="n">
        <v>8.387155303489756</v>
      </c>
    </row>
    <row r="64">
      <c r="A64" t="n">
        <v>63</v>
      </c>
      <c r="B64" t="n">
        <v>9.197760766408971</v>
      </c>
      <c r="C64" t="n">
        <v>4.028898551964398</v>
      </c>
      <c r="D64" t="n">
        <v>-303.5899549575966</v>
      </c>
      <c r="E64" t="n">
        <v>3.548995747319789</v>
      </c>
    </row>
    <row r="65">
      <c r="A65" t="n">
        <v>64</v>
      </c>
      <c r="B65" t="n">
        <v>3.760514090591375</v>
      </c>
      <c r="C65" t="n">
        <v>1.449311586179922</v>
      </c>
      <c r="D65" t="n">
        <v>-50.2186609458897</v>
      </c>
      <c r="E65" t="n">
        <v>-2.937221038682266</v>
      </c>
    </row>
    <row r="66">
      <c r="A66" t="n">
        <v>65</v>
      </c>
      <c r="B66" t="n">
        <v>-0.03806123142457205</v>
      </c>
      <c r="C66" t="n">
        <v>4.514925900366889</v>
      </c>
      <c r="D66" t="n">
        <v>-1354.598926642486</v>
      </c>
      <c r="E66" t="n">
        <v>-2.44409308808241</v>
      </c>
    </row>
    <row r="67">
      <c r="A67" t="n">
        <v>66</v>
      </c>
      <c r="B67" t="n">
        <v>-0.1435947497659321</v>
      </c>
      <c r="C67" t="n">
        <v>-3.783588233845463</v>
      </c>
      <c r="D67" t="n">
        <v>-93.16605393560712</v>
      </c>
      <c r="E67" t="n">
        <v>1.102300836157492</v>
      </c>
    </row>
    <row r="68">
      <c r="A68" t="n">
        <v>67</v>
      </c>
      <c r="B68" t="n">
        <v>-4.364201472940799</v>
      </c>
      <c r="C68" t="n">
        <v>-8.504000132635184</v>
      </c>
      <c r="D68" t="n">
        <v>-80.31272629124028</v>
      </c>
      <c r="E68" t="n">
        <v>-2.02863723799506</v>
      </c>
    </row>
    <row r="69">
      <c r="A69" t="n">
        <v>68</v>
      </c>
      <c r="B69" t="n">
        <v>-0.8241438155861736</v>
      </c>
      <c r="C69" t="n">
        <v>1.092339761334527</v>
      </c>
      <c r="D69" t="n">
        <v>187.5850360534473</v>
      </c>
      <c r="E69" t="n">
        <v>3.97162199898673</v>
      </c>
    </row>
    <row r="70">
      <c r="A70" t="n">
        <v>69</v>
      </c>
      <c r="B70" t="n">
        <v>0.4565113469085482</v>
      </c>
      <c r="C70" t="n">
        <v>2.965679607733501</v>
      </c>
      <c r="D70" t="n">
        <v>-837.2891784411955</v>
      </c>
      <c r="E70" t="n">
        <v>4.884080186021201</v>
      </c>
    </row>
    <row r="71">
      <c r="A71" t="n">
        <v>70</v>
      </c>
      <c r="B71" t="n">
        <v>1.909502530215582</v>
      </c>
      <c r="C71" t="n">
        <v>1.68306408367315</v>
      </c>
      <c r="D71" t="n">
        <v>-510.1765817072155</v>
      </c>
      <c r="E71" t="n">
        <v>-0.2593250328632843</v>
      </c>
    </row>
    <row r="72">
      <c r="A72" t="n">
        <v>71</v>
      </c>
      <c r="B72" t="n">
        <v>-10.29923202163865</v>
      </c>
      <c r="C72" t="n">
        <v>-1.412838442565349</v>
      </c>
      <c r="D72" t="n">
        <v>684.9295226098526</v>
      </c>
      <c r="E72" t="n">
        <v>1.793113147128456</v>
      </c>
    </row>
    <row r="73">
      <c r="A73" t="n">
        <v>72</v>
      </c>
      <c r="B73" t="n">
        <v>3.098553234914072</v>
      </c>
      <c r="C73" t="n">
        <v>-4.765149092701374</v>
      </c>
      <c r="D73" t="n">
        <v>71.39554920743498</v>
      </c>
      <c r="E73" t="n">
        <v>6.919488460549834</v>
      </c>
    </row>
    <row r="74">
      <c r="A74" t="n">
        <v>73</v>
      </c>
      <c r="B74" t="n">
        <v>0.3253358055025782</v>
      </c>
      <c r="C74" t="n">
        <v>4.426855269976031</v>
      </c>
      <c r="D74" t="n">
        <v>561.1744037423701</v>
      </c>
      <c r="E74" t="n">
        <v>-2.69506389175196</v>
      </c>
    </row>
    <row r="75">
      <c r="A75" t="n">
        <v>74</v>
      </c>
      <c r="B75" t="n">
        <v>6.690669339489005</v>
      </c>
      <c r="C75" t="n">
        <v>-11.12103027028805</v>
      </c>
      <c r="D75" t="n">
        <v>825.2708710659433</v>
      </c>
      <c r="E75" t="n">
        <v>1.613131256453727</v>
      </c>
    </row>
    <row r="76">
      <c r="A76" t="n">
        <v>75</v>
      </c>
      <c r="B76" t="n">
        <v>0.09276628740721996</v>
      </c>
      <c r="C76" t="n">
        <v>-1.461886480483581</v>
      </c>
      <c r="D76" t="n">
        <v>-1062.437149337802</v>
      </c>
      <c r="E76" t="n">
        <v>-4.012315983496155</v>
      </c>
    </row>
    <row r="77">
      <c r="A77" t="n">
        <v>76</v>
      </c>
      <c r="B77" t="n">
        <v>-1.221222752015516</v>
      </c>
      <c r="C77" t="n">
        <v>-4.441824545290549</v>
      </c>
      <c r="D77" t="n">
        <v>-1384.73325502311</v>
      </c>
      <c r="E77" t="n">
        <v>-0.07071548765254598</v>
      </c>
    </row>
    <row r="78">
      <c r="A78" t="n">
        <v>77</v>
      </c>
      <c r="B78" t="n">
        <v>-1.005848004711037</v>
      </c>
      <c r="C78" t="n">
        <v>-4.552077678134562</v>
      </c>
      <c r="D78" t="n">
        <v>-389.2074293291424</v>
      </c>
      <c r="E78" t="n">
        <v>-4.112189796464449</v>
      </c>
    </row>
    <row r="79">
      <c r="A79" t="n">
        <v>78</v>
      </c>
      <c r="B79" t="n">
        <v>-0.08168829703894732</v>
      </c>
      <c r="C79" t="n">
        <v>5.305394602472993</v>
      </c>
      <c r="D79" t="n">
        <v>47.98159172549347</v>
      </c>
      <c r="E79" t="n">
        <v>-3.279136461521673</v>
      </c>
    </row>
    <row r="80">
      <c r="A80" t="n">
        <v>79</v>
      </c>
      <c r="B80" t="n">
        <v>-0.4179323529890213</v>
      </c>
      <c r="C80" t="n">
        <v>5.110729085028901</v>
      </c>
      <c r="D80" t="n">
        <v>239.7829455347225</v>
      </c>
      <c r="E80" t="n">
        <v>1.320406114904876</v>
      </c>
    </row>
    <row r="81">
      <c r="A81" t="n">
        <v>80</v>
      </c>
      <c r="B81" t="n">
        <v>-2.143578543807279</v>
      </c>
      <c r="C81" t="n">
        <v>-4.866495058881203</v>
      </c>
      <c r="D81" t="n">
        <v>-549.7247001923377</v>
      </c>
      <c r="E81" t="n">
        <v>1.421060873850781</v>
      </c>
    </row>
    <row r="82">
      <c r="A82" t="n">
        <v>81</v>
      </c>
      <c r="B82" t="n">
        <v>5.1859897516294</v>
      </c>
      <c r="C82" t="n">
        <v>6.406229718766722</v>
      </c>
      <c r="D82" t="n">
        <v>1183.507272970847</v>
      </c>
      <c r="E82" t="n">
        <v>-6.505257951486358</v>
      </c>
    </row>
    <row r="83">
      <c r="A83" t="n">
        <v>82</v>
      </c>
      <c r="B83" t="n">
        <v>-0.7639449279284261</v>
      </c>
      <c r="C83" t="n">
        <v>3.600708968652933</v>
      </c>
      <c r="D83" t="n">
        <v>513.5778926582713</v>
      </c>
      <c r="E83" t="n">
        <v>3.120163986842567</v>
      </c>
    </row>
    <row r="84">
      <c r="A84" t="n">
        <v>83</v>
      </c>
      <c r="B84" t="n">
        <v>-3.136737873454564</v>
      </c>
      <c r="C84" t="n">
        <v>-6.162351502873222</v>
      </c>
      <c r="D84" t="n">
        <v>1051.904649031007</v>
      </c>
      <c r="E84" t="n">
        <v>-7.709319716941481</v>
      </c>
    </row>
    <row r="85">
      <c r="A85" t="n">
        <v>84</v>
      </c>
      <c r="B85" t="n">
        <v>-1.800612713295001</v>
      </c>
      <c r="C85" t="n">
        <v>-5.728254366284846</v>
      </c>
      <c r="D85" t="n">
        <v>675.9911727623451</v>
      </c>
      <c r="E85" t="n">
        <v>3.766669102910865</v>
      </c>
    </row>
    <row r="86">
      <c r="A86" t="n">
        <v>85</v>
      </c>
      <c r="B86" t="n">
        <v>-1.111004505777338</v>
      </c>
      <c r="C86" t="n">
        <v>6.306853494285008</v>
      </c>
      <c r="D86" t="n">
        <v>1106.998580059374</v>
      </c>
      <c r="E86" t="n">
        <v>-2.360540442256458</v>
      </c>
    </row>
    <row r="87">
      <c r="A87" t="n">
        <v>86</v>
      </c>
      <c r="B87" t="n">
        <v>5.919997248671097</v>
      </c>
      <c r="C87" t="n">
        <v>-1.90958346478743</v>
      </c>
      <c r="D87" t="n">
        <v>-1213.595783114707</v>
      </c>
      <c r="E87" t="n">
        <v>4.365697808577393</v>
      </c>
    </row>
    <row r="88">
      <c r="A88" t="n">
        <v>87</v>
      </c>
      <c r="B88" t="n">
        <v>-3.030064471323902</v>
      </c>
      <c r="C88" t="n">
        <v>-4.197908567982499</v>
      </c>
      <c r="D88" t="n">
        <v>292.7115874345927</v>
      </c>
      <c r="E88" t="n">
        <v>-7.618301658675556</v>
      </c>
    </row>
    <row r="89">
      <c r="A89" t="n">
        <v>88</v>
      </c>
      <c r="B89" t="n">
        <v>4.22967443467446</v>
      </c>
      <c r="C89" t="n">
        <v>1.265364586721991</v>
      </c>
      <c r="D89" t="n">
        <v>-259.4384907264263</v>
      </c>
      <c r="E89" t="n">
        <v>-3.787887176113882</v>
      </c>
    </row>
    <row r="90">
      <c r="A90" t="n">
        <v>89</v>
      </c>
      <c r="B90" t="n">
        <v>-5.314222651804327</v>
      </c>
      <c r="C90" t="n">
        <v>0.316725332987402</v>
      </c>
      <c r="D90" t="n">
        <v>582.3907586437871</v>
      </c>
      <c r="E90" t="n">
        <v>0.9734165039112457</v>
      </c>
    </row>
    <row r="91">
      <c r="A91" t="n">
        <v>90</v>
      </c>
      <c r="B91" t="n">
        <v>-1.765291681269631</v>
      </c>
      <c r="C91" t="n">
        <v>4.069739312446584</v>
      </c>
      <c r="D91" t="n">
        <v>845.9433848589971</v>
      </c>
      <c r="E91" t="n">
        <v>8.188350531787169</v>
      </c>
    </row>
    <row r="92">
      <c r="A92" t="n">
        <v>91</v>
      </c>
      <c r="B92" t="n">
        <v>3.82600892684482</v>
      </c>
      <c r="C92" t="n">
        <v>-1.013687593907937</v>
      </c>
      <c r="D92" t="n">
        <v>-908.8775026576729</v>
      </c>
      <c r="E92" t="n">
        <v>-6.251742597663234</v>
      </c>
    </row>
    <row r="93">
      <c r="A93" t="n">
        <v>92</v>
      </c>
      <c r="B93" t="n">
        <v>1.394819877546085</v>
      </c>
      <c r="C93" t="n">
        <v>-4.373523285598624</v>
      </c>
      <c r="D93" t="n">
        <v>-356.0024988880928</v>
      </c>
      <c r="E93" t="n">
        <v>-3.374020588578166</v>
      </c>
    </row>
    <row r="94">
      <c r="A94" t="n">
        <v>93</v>
      </c>
      <c r="B94" t="n">
        <v>5.101035611557468</v>
      </c>
      <c r="C94" t="n">
        <v>0.9626583764220525</v>
      </c>
      <c r="D94" t="n">
        <v>122.0467529283602</v>
      </c>
      <c r="E94" t="n">
        <v>-7.705958387391609</v>
      </c>
    </row>
    <row r="95">
      <c r="A95" t="n">
        <v>94</v>
      </c>
      <c r="B95" t="n">
        <v>1.668170265691377</v>
      </c>
      <c r="C95" t="n">
        <v>0.7417487082607441</v>
      </c>
      <c r="D95" t="n">
        <v>-69.43119676511509</v>
      </c>
      <c r="E95" t="n">
        <v>8.735664639476058</v>
      </c>
    </row>
    <row r="96">
      <c r="A96" t="n">
        <v>95</v>
      </c>
      <c r="B96" t="n">
        <v>2.813711885512759</v>
      </c>
      <c r="C96" t="n">
        <v>11.94202755302943</v>
      </c>
      <c r="D96" t="n">
        <v>-624.4233266820703</v>
      </c>
      <c r="E96" t="n">
        <v>-2.258247937535439</v>
      </c>
    </row>
    <row r="97">
      <c r="A97" t="n">
        <v>96</v>
      </c>
      <c r="B97" t="n">
        <v>-0.6746380847207126</v>
      </c>
      <c r="C97" t="n">
        <v>7.630553276517485</v>
      </c>
      <c r="D97" t="n">
        <v>382.7592038285087</v>
      </c>
      <c r="E97" t="n">
        <v>-7.966477232073416</v>
      </c>
    </row>
    <row r="98">
      <c r="A98" t="n">
        <v>97</v>
      </c>
      <c r="B98" t="n">
        <v>-6.491494362053277</v>
      </c>
      <c r="C98" t="n">
        <v>2.45573929042857</v>
      </c>
      <c r="D98" t="n">
        <v>458.7981424414013</v>
      </c>
      <c r="E98" t="n">
        <v>-8.83349260928547</v>
      </c>
    </row>
    <row r="99">
      <c r="A99" t="n">
        <v>98</v>
      </c>
      <c r="B99" t="n">
        <v>1.722508717284624</v>
      </c>
      <c r="C99" t="n">
        <v>-0.6969065944249189</v>
      </c>
      <c r="D99" t="n">
        <v>-106.3828132650964</v>
      </c>
      <c r="E99" t="n">
        <v>0.4850373867776636</v>
      </c>
    </row>
    <row r="100">
      <c r="A100" t="n">
        <v>99</v>
      </c>
      <c r="B100" t="n">
        <v>2.6625737914178</v>
      </c>
      <c r="C100" t="n">
        <v>2.004272257207303</v>
      </c>
      <c r="D100" t="n">
        <v>-217.943801308965</v>
      </c>
      <c r="E100" t="n">
        <v>-8.83336170101509</v>
      </c>
    </row>
    <row r="101">
      <c r="A101" t="n">
        <v>100</v>
      </c>
      <c r="B101" t="n">
        <v>-2.554849914214833</v>
      </c>
      <c r="C101" t="n">
        <v>1.248516378969011</v>
      </c>
      <c r="D101" t="n">
        <v>-6.889452837630301</v>
      </c>
      <c r="E101" t="n">
        <v>7.035972918221326</v>
      </c>
    </row>
    <row r="102">
      <c r="A102" t="n">
        <v>101</v>
      </c>
      <c r="B102" t="n">
        <v>-0.1909318000464724</v>
      </c>
      <c r="C102" t="n">
        <v>-2.180072053244336</v>
      </c>
      <c r="D102" t="n">
        <v>-330.0251258411261</v>
      </c>
      <c r="E102" t="n">
        <v>-7.892769932028046</v>
      </c>
    </row>
    <row r="103">
      <c r="A103" t="n">
        <v>102</v>
      </c>
      <c r="B103" t="n">
        <v>-5.473857981653693</v>
      </c>
      <c r="C103" t="n">
        <v>-0.7656328838282762</v>
      </c>
      <c r="D103" t="n">
        <v>-576.6066394734318</v>
      </c>
      <c r="E103" t="n">
        <v>4.636375361400775</v>
      </c>
    </row>
    <row r="104">
      <c r="A104" t="n">
        <v>103</v>
      </c>
      <c r="B104" t="n">
        <v>-0.5345332925150589</v>
      </c>
      <c r="C104" t="n">
        <v>6.681150115994411</v>
      </c>
      <c r="D104" t="n">
        <v>990.4070045982547</v>
      </c>
      <c r="E104" t="n">
        <v>5.488124175792683</v>
      </c>
    </row>
    <row r="105">
      <c r="A105" t="n">
        <v>104</v>
      </c>
      <c r="B105" t="n">
        <v>-6.375126532270924</v>
      </c>
      <c r="C105" t="n">
        <v>-1.566409339883659</v>
      </c>
      <c r="D105" t="n">
        <v>-51.8373688457722</v>
      </c>
      <c r="E105" t="n">
        <v>-1.833736443544491</v>
      </c>
    </row>
    <row r="106">
      <c r="A106" t="n">
        <v>105</v>
      </c>
      <c r="B106" t="n">
        <v>-4.560948981435248</v>
      </c>
      <c r="C106" t="n">
        <v>2.069532233227216</v>
      </c>
      <c r="D106" t="n">
        <v>297.7222429061508</v>
      </c>
      <c r="E106" t="n">
        <v>6.98405023601557</v>
      </c>
    </row>
    <row r="107">
      <c r="A107" t="n">
        <v>106</v>
      </c>
      <c r="B107" t="n">
        <v>-2.469535812648586</v>
      </c>
      <c r="C107" t="n">
        <v>2.355844372441744</v>
      </c>
      <c r="D107" t="n">
        <v>1315.806779055056</v>
      </c>
      <c r="E107" t="n">
        <v>6.17278953035024</v>
      </c>
    </row>
    <row r="108">
      <c r="A108" t="n">
        <v>107</v>
      </c>
      <c r="B108" t="n">
        <v>-2.019449076663581</v>
      </c>
      <c r="C108" t="n">
        <v>6.876935760471437</v>
      </c>
      <c r="D108" t="n">
        <v>774.736062584042</v>
      </c>
      <c r="E108" t="n">
        <v>4.767432678228545</v>
      </c>
    </row>
    <row r="109">
      <c r="A109" t="n">
        <v>108</v>
      </c>
      <c r="B109" t="n">
        <v>3.918742270473985</v>
      </c>
      <c r="C109" t="n">
        <v>-9.268691139928324</v>
      </c>
      <c r="D109" t="n">
        <v>-242.3019816173588</v>
      </c>
      <c r="E109" t="n">
        <v>0.2835472563301797</v>
      </c>
    </row>
    <row r="110">
      <c r="A110" t="n">
        <v>109</v>
      </c>
      <c r="B110" t="n">
        <v>-1.910862326281901</v>
      </c>
      <c r="C110" t="n">
        <v>3.900713223637629</v>
      </c>
      <c r="D110" t="n">
        <v>-953.3791398342422</v>
      </c>
      <c r="E110" t="n">
        <v>8.456759260035536</v>
      </c>
    </row>
    <row r="111">
      <c r="A111" t="n">
        <v>110</v>
      </c>
      <c r="B111" t="n">
        <v>-0.9480642161317547</v>
      </c>
      <c r="C111" t="n">
        <v>-1.795430823160295</v>
      </c>
      <c r="D111" t="n">
        <v>37.2587916294689</v>
      </c>
      <c r="E111" t="n">
        <v>-3.408632258893509</v>
      </c>
    </row>
    <row r="112">
      <c r="A112" t="n">
        <v>111</v>
      </c>
      <c r="B112" t="n">
        <v>2.828373107073775</v>
      </c>
      <c r="C112" t="n">
        <v>2.972926143487852</v>
      </c>
      <c r="D112" t="n">
        <v>289.6581356826589</v>
      </c>
      <c r="E112" t="n">
        <v>-5.152592211830304</v>
      </c>
    </row>
    <row r="113">
      <c r="A113" t="n">
        <v>112</v>
      </c>
      <c r="B113" t="n">
        <v>4.270295955735934</v>
      </c>
      <c r="C113" t="n">
        <v>2.822582335199056</v>
      </c>
      <c r="D113" t="n">
        <v>-18.5597789551391</v>
      </c>
      <c r="E113" t="n">
        <v>6.509785711947996</v>
      </c>
    </row>
    <row r="114">
      <c r="A114" t="n">
        <v>113</v>
      </c>
      <c r="B114" t="n">
        <v>9.071760209037054</v>
      </c>
      <c r="C114" t="n">
        <v>-0.1011741361243524</v>
      </c>
      <c r="D114" t="n">
        <v>845.9712331059944</v>
      </c>
      <c r="E114" t="n">
        <v>-0.278714854321664</v>
      </c>
    </row>
    <row r="115">
      <c r="A115" t="n">
        <v>114</v>
      </c>
      <c r="B115" t="n">
        <v>4.689672171562625</v>
      </c>
      <c r="C115" t="n">
        <v>1.686504377719733</v>
      </c>
      <c r="D115" t="n">
        <v>9.558849294249322</v>
      </c>
      <c r="E115" t="n">
        <v>6.084550737893989</v>
      </c>
    </row>
    <row r="116">
      <c r="A116" t="n">
        <v>115</v>
      </c>
      <c r="B116" t="n">
        <v>1.079002902883125</v>
      </c>
      <c r="C116" t="n">
        <v>-0.139204493366233</v>
      </c>
      <c r="D116" t="n">
        <v>614.1307741835378</v>
      </c>
      <c r="E116" t="n">
        <v>-0.904773982853549</v>
      </c>
    </row>
    <row r="117">
      <c r="A117" t="n">
        <v>116</v>
      </c>
      <c r="B117" t="n">
        <v>3.437648704340211</v>
      </c>
      <c r="C117" t="n">
        <v>-4.325193434051183</v>
      </c>
      <c r="D117" t="n">
        <v>-702.7219066719614</v>
      </c>
      <c r="E117" t="n">
        <v>-6.560134621103523</v>
      </c>
    </row>
    <row r="118">
      <c r="A118" t="n">
        <v>117</v>
      </c>
      <c r="B118" t="n">
        <v>-6.459181737690347</v>
      </c>
      <c r="C118" t="n">
        <v>10.08275213870346</v>
      </c>
      <c r="D118" t="n">
        <v>324.5606127805206</v>
      </c>
      <c r="E118" t="n">
        <v>0.2586674897616408</v>
      </c>
    </row>
    <row r="119">
      <c r="A119" t="n">
        <v>118</v>
      </c>
      <c r="B119" t="n">
        <v>1.77666799941824</v>
      </c>
      <c r="C119" t="n">
        <v>-1.62242937177122</v>
      </c>
      <c r="D119" t="n">
        <v>1115.830685962561</v>
      </c>
      <c r="E119" t="n">
        <v>-1.140386879510892</v>
      </c>
    </row>
    <row r="120">
      <c r="A120" t="n">
        <v>119</v>
      </c>
      <c r="B120" t="n">
        <v>-3.180695216424118</v>
      </c>
      <c r="C120" t="n">
        <v>3.178899340254445</v>
      </c>
      <c r="D120" t="n">
        <v>-667.633231522258</v>
      </c>
      <c r="E120" t="n">
        <v>-8.855656533064735</v>
      </c>
    </row>
    <row r="121">
      <c r="A121" t="n">
        <v>120</v>
      </c>
      <c r="B121" t="n">
        <v>-5.479801369429802</v>
      </c>
      <c r="C121" t="n">
        <v>-5.500421546686335</v>
      </c>
      <c r="D121" t="n">
        <v>890.6475455022397</v>
      </c>
      <c r="E121" t="n">
        <v>0.2400406559994706</v>
      </c>
    </row>
    <row r="122">
      <c r="A122" t="n">
        <v>121</v>
      </c>
      <c r="B122" t="n">
        <v>-3.610071290754544</v>
      </c>
      <c r="C122" t="n">
        <v>3.881402599404005</v>
      </c>
      <c r="D122" t="n">
        <v>1178.956287228289</v>
      </c>
      <c r="E122" t="n">
        <v>3.42062488164343</v>
      </c>
    </row>
    <row r="123">
      <c r="A123" t="n">
        <v>122</v>
      </c>
      <c r="B123" t="n">
        <v>1.480265465667752</v>
      </c>
      <c r="C123" t="n">
        <v>-3.215471949492445</v>
      </c>
      <c r="D123" t="n">
        <v>1467.750626811988</v>
      </c>
      <c r="E123" t="n">
        <v>5.415668257360429</v>
      </c>
    </row>
    <row r="124">
      <c r="A124" t="n">
        <v>123</v>
      </c>
      <c r="B124" t="n">
        <v>4.362140666499423</v>
      </c>
      <c r="C124" t="n">
        <v>-0.3258949129193309</v>
      </c>
      <c r="D124" t="n">
        <v>54.18505762539678</v>
      </c>
      <c r="E124" t="n">
        <v>-6.179577944105338</v>
      </c>
    </row>
    <row r="125">
      <c r="A125" t="n">
        <v>124</v>
      </c>
      <c r="B125" t="n">
        <v>-8.090817856704058</v>
      </c>
      <c r="C125" t="n">
        <v>2.416815145118827</v>
      </c>
      <c r="D125" t="n">
        <v>-1275.609138363053</v>
      </c>
      <c r="E125" t="n">
        <v>-0.09429966913343812</v>
      </c>
    </row>
    <row r="126">
      <c r="A126" t="n">
        <v>125</v>
      </c>
      <c r="B126" t="n">
        <v>-9.103511015604195</v>
      </c>
      <c r="C126" t="n">
        <v>-2.649198349224009</v>
      </c>
      <c r="D126" t="n">
        <v>121.3356490912338</v>
      </c>
      <c r="E126" t="n">
        <v>6.385290585676968</v>
      </c>
    </row>
    <row r="127">
      <c r="A127" t="n">
        <v>126</v>
      </c>
      <c r="B127" t="n">
        <v>6.808561562088589</v>
      </c>
      <c r="C127" t="n">
        <v>4.614230057223924</v>
      </c>
      <c r="D127" t="n">
        <v>-782.9626719621906</v>
      </c>
      <c r="E127" t="n">
        <v>4.834563509852694</v>
      </c>
    </row>
    <row r="128">
      <c r="A128" t="n">
        <v>127</v>
      </c>
      <c r="B128" t="n">
        <v>-3.660329428580131</v>
      </c>
      <c r="C128" t="n">
        <v>2.932601560835712</v>
      </c>
      <c r="D128" t="n">
        <v>-695.6431456608869</v>
      </c>
      <c r="E128" t="n">
        <v>0.5333480745161225</v>
      </c>
    </row>
    <row r="129">
      <c r="A129" t="n">
        <v>128</v>
      </c>
      <c r="B129" t="n">
        <v>-3.16867087082828</v>
      </c>
      <c r="C129" t="n">
        <v>0.2175503892543247</v>
      </c>
      <c r="D129" t="n">
        <v>-253.0171171611502</v>
      </c>
      <c r="E129" t="n">
        <v>-2.111931409376374</v>
      </c>
    </row>
    <row r="130">
      <c r="A130" t="n">
        <v>129</v>
      </c>
      <c r="B130" t="n">
        <v>-5.267580653961679</v>
      </c>
      <c r="C130" t="n">
        <v>-1.006852399912432</v>
      </c>
      <c r="D130" t="n">
        <v>27.43709998035881</v>
      </c>
      <c r="E130" t="n">
        <v>-6.981860457941323</v>
      </c>
    </row>
    <row r="131">
      <c r="A131" t="n">
        <v>130</v>
      </c>
      <c r="B131" t="n">
        <v>-0.1169770764961389</v>
      </c>
      <c r="C131" t="n">
        <v>-2.904409184856449</v>
      </c>
      <c r="D131" t="n">
        <v>-224.395101277997</v>
      </c>
      <c r="E131" t="n">
        <v>3.981830481643482</v>
      </c>
    </row>
    <row r="132">
      <c r="A132" t="n">
        <v>131</v>
      </c>
      <c r="B132" t="n">
        <v>-0.1419189686717091</v>
      </c>
      <c r="C132" t="n">
        <v>0.7806451618760872</v>
      </c>
      <c r="D132" t="n">
        <v>1256.108681612576</v>
      </c>
      <c r="E132" t="n">
        <v>-2.351383967010281</v>
      </c>
    </row>
    <row r="133">
      <c r="A133" t="n">
        <v>132</v>
      </c>
      <c r="B133" t="n">
        <v>7.638416333708914</v>
      </c>
      <c r="C133" t="n">
        <v>-1.283562600279429</v>
      </c>
      <c r="D133" t="n">
        <v>733.0532518604468</v>
      </c>
      <c r="E133" t="n">
        <v>5.659266722257447</v>
      </c>
    </row>
    <row r="134">
      <c r="A134" t="n">
        <v>133</v>
      </c>
      <c r="B134" t="n">
        <v>-1.755594054888554</v>
      </c>
      <c r="C134" t="n">
        <v>7.753783891957289</v>
      </c>
      <c r="D134" t="n">
        <v>-23.00632547520447</v>
      </c>
      <c r="E134" t="n">
        <v>-8.580904079845707</v>
      </c>
    </row>
    <row r="135">
      <c r="A135" t="n">
        <v>134</v>
      </c>
      <c r="B135" t="n">
        <v>-1.763553823815296</v>
      </c>
      <c r="C135" t="n">
        <v>-6.820195959245525</v>
      </c>
      <c r="D135" t="n">
        <v>-645.8938554349096</v>
      </c>
      <c r="E135" t="n">
        <v>2.190084942296362</v>
      </c>
    </row>
    <row r="136">
      <c r="A136" t="n">
        <v>135</v>
      </c>
      <c r="B136" t="n">
        <v>9.90006099101045</v>
      </c>
      <c r="C136" t="n">
        <v>3.867804290784607</v>
      </c>
      <c r="D136" t="n">
        <v>-423.4591534141306</v>
      </c>
      <c r="E136" t="n">
        <v>-2.550314178773115</v>
      </c>
    </row>
    <row r="137">
      <c r="A137" t="n">
        <v>136</v>
      </c>
      <c r="B137" t="n">
        <v>-1.324201428787202</v>
      </c>
      <c r="C137" t="n">
        <v>5.472030869107918</v>
      </c>
      <c r="D137" t="n">
        <v>-683.244372031725</v>
      </c>
      <c r="E137" t="n">
        <v>-8.487795431321205</v>
      </c>
    </row>
    <row r="138">
      <c r="A138" t="n">
        <v>137</v>
      </c>
      <c r="B138" t="n">
        <v>-0.6558292580888659</v>
      </c>
      <c r="C138" t="n">
        <v>-1.534909588137942</v>
      </c>
      <c r="D138" t="n">
        <v>739.8496964703992</v>
      </c>
      <c r="E138" t="n">
        <v>-3.498205674755075</v>
      </c>
    </row>
    <row r="139">
      <c r="A139" t="n">
        <v>138</v>
      </c>
      <c r="B139" t="n">
        <v>0.2786221835114782</v>
      </c>
      <c r="C139" t="n">
        <v>5.174762647209262</v>
      </c>
      <c r="D139" t="n">
        <v>-1471.963777486533</v>
      </c>
      <c r="E139" t="n">
        <v>-5.459759721687537</v>
      </c>
    </row>
    <row r="140">
      <c r="A140" t="n">
        <v>139</v>
      </c>
      <c r="B140" t="n">
        <v>1.289309272867404</v>
      </c>
      <c r="C140" t="n">
        <v>-3.104489866718712</v>
      </c>
      <c r="D140" t="n">
        <v>503.6271851125153</v>
      </c>
      <c r="E140" t="n">
        <v>-7.21095353488575</v>
      </c>
    </row>
    <row r="141">
      <c r="A141" t="n">
        <v>140</v>
      </c>
      <c r="B141" t="n">
        <v>2.660124012939593</v>
      </c>
      <c r="C141" t="n">
        <v>-1.38161820917308</v>
      </c>
      <c r="D141" t="n">
        <v>-240.0217644746023</v>
      </c>
      <c r="E141" t="n">
        <v>-7.907001875923468</v>
      </c>
    </row>
    <row r="142">
      <c r="A142" t="n">
        <v>141</v>
      </c>
      <c r="B142" t="n">
        <v>6.10174000073942</v>
      </c>
      <c r="C142" t="n">
        <v>1.005780371506471</v>
      </c>
      <c r="D142" t="n">
        <v>576.5034578998278</v>
      </c>
      <c r="E142" t="n">
        <v>-3.261514979325714</v>
      </c>
    </row>
    <row r="143">
      <c r="A143" t="n">
        <v>142</v>
      </c>
      <c r="B143" t="n">
        <v>-0.1978468993787959</v>
      </c>
      <c r="C143" t="n">
        <v>-2.08940281077713</v>
      </c>
      <c r="D143" t="n">
        <v>-678.695524838808</v>
      </c>
      <c r="E143" t="n">
        <v>-8.903606896347856</v>
      </c>
    </row>
    <row r="144">
      <c r="A144" t="n">
        <v>143</v>
      </c>
      <c r="B144" t="n">
        <v>-4.743614431074175</v>
      </c>
      <c r="C144" t="n">
        <v>2.215156625005752</v>
      </c>
      <c r="D144" t="n">
        <v>666.65091866964</v>
      </c>
      <c r="E144" t="n">
        <v>5.227623939730309</v>
      </c>
    </row>
    <row r="145">
      <c r="A145" t="n">
        <v>144</v>
      </c>
      <c r="B145" t="n">
        <v>1.423125950833274</v>
      </c>
      <c r="C145" t="n">
        <v>0.87642323488977</v>
      </c>
      <c r="D145" t="n">
        <v>466.9631774153084</v>
      </c>
      <c r="E145" t="n">
        <v>8.944637759357436</v>
      </c>
    </row>
    <row r="146">
      <c r="A146" t="n">
        <v>145</v>
      </c>
      <c r="B146" t="n">
        <v>-3.702586027295567</v>
      </c>
      <c r="C146" t="n">
        <v>-2.340541248126629</v>
      </c>
      <c r="D146" t="n">
        <v>685.2500290705621</v>
      </c>
      <c r="E146" t="n">
        <v>-5.720336477976256</v>
      </c>
    </row>
    <row r="147">
      <c r="A147" t="n">
        <v>146</v>
      </c>
      <c r="B147" t="n">
        <v>-1.812767314172657</v>
      </c>
      <c r="C147" t="n">
        <v>1.420122592685306</v>
      </c>
      <c r="D147" t="n">
        <v>295.1705650459147</v>
      </c>
      <c r="E147" t="n">
        <v>0.5149970133345816</v>
      </c>
    </row>
    <row r="148">
      <c r="A148" t="n">
        <v>147</v>
      </c>
      <c r="B148" t="n">
        <v>-2.190258498907921</v>
      </c>
      <c r="C148" t="n">
        <v>2.139534954660101</v>
      </c>
      <c r="D148" t="n">
        <v>-1021.673454628057</v>
      </c>
      <c r="E148" t="n">
        <v>-5.199796925159436</v>
      </c>
    </row>
    <row r="149">
      <c r="A149" t="n">
        <v>148</v>
      </c>
      <c r="B149" t="n">
        <v>-1.376284178065454</v>
      </c>
      <c r="C149" t="n">
        <v>5.491653748232074</v>
      </c>
      <c r="D149" t="n">
        <v>348.1894473916411</v>
      </c>
      <c r="E149" t="n">
        <v>6.190818804413324</v>
      </c>
    </row>
    <row r="150">
      <c r="A150" t="n">
        <v>149</v>
      </c>
      <c r="B150" t="n">
        <v>3.7611867051974</v>
      </c>
      <c r="C150" t="n">
        <v>-1.912139620070702</v>
      </c>
      <c r="D150" t="n">
        <v>219.2215177803128</v>
      </c>
      <c r="E150" t="n">
        <v>-2.68961579411459</v>
      </c>
    </row>
    <row r="151">
      <c r="A151" t="n">
        <v>150</v>
      </c>
      <c r="B151" t="n">
        <v>4.139283288625601</v>
      </c>
      <c r="C151" t="n">
        <v>3.907897136189649</v>
      </c>
      <c r="D151" t="n">
        <v>-345.8827341477839</v>
      </c>
      <c r="E151" t="n">
        <v>8.736776659619935</v>
      </c>
    </row>
    <row r="152">
      <c r="A152" t="n">
        <v>151</v>
      </c>
      <c r="B152" t="n">
        <v>-7.411041599077834</v>
      </c>
      <c r="C152" t="n">
        <v>-3.373881674148022</v>
      </c>
      <c r="D152" t="n">
        <v>-94.91109367682785</v>
      </c>
      <c r="E152" t="n">
        <v>-3.633519083535317</v>
      </c>
    </row>
    <row r="153">
      <c r="A153" t="n">
        <v>152</v>
      </c>
      <c r="B153" t="n">
        <v>-1.02524443289063</v>
      </c>
      <c r="C153" t="n">
        <v>-1.740718824736346</v>
      </c>
      <c r="D153" t="n">
        <v>-1603.162995934675</v>
      </c>
      <c r="E153" t="n">
        <v>-6.819006945092614</v>
      </c>
    </row>
    <row r="154">
      <c r="A154" t="n">
        <v>153</v>
      </c>
      <c r="B154" t="n">
        <v>-0.2108485358557137</v>
      </c>
      <c r="C154" t="n">
        <v>-4.934317144655991</v>
      </c>
      <c r="D154" t="n">
        <v>869.2898835585831</v>
      </c>
      <c r="E154" t="n">
        <v>3.099419171313566</v>
      </c>
    </row>
    <row r="155">
      <c r="A155" t="n">
        <v>154</v>
      </c>
      <c r="B155" t="n">
        <v>-4.422677288148</v>
      </c>
      <c r="C155" t="n">
        <v>1.211439194097923</v>
      </c>
      <c r="D155" t="n">
        <v>875.2147984820801</v>
      </c>
      <c r="E155" t="n">
        <v>6.760528117392004</v>
      </c>
    </row>
    <row r="156">
      <c r="A156" t="n">
        <v>155</v>
      </c>
      <c r="B156" t="n">
        <v>3.760322734254363</v>
      </c>
      <c r="C156" t="n">
        <v>0.7472541573350677</v>
      </c>
      <c r="D156" t="n">
        <v>1044.18756539906</v>
      </c>
      <c r="E156" t="n">
        <v>-2.249465396510689</v>
      </c>
    </row>
    <row r="157">
      <c r="A157" t="n">
        <v>156</v>
      </c>
      <c r="B157" t="n">
        <v>1.09544093243053</v>
      </c>
      <c r="C157" t="n">
        <v>-5.635461570110347</v>
      </c>
      <c r="D157" t="n">
        <v>-635.9890361752509</v>
      </c>
      <c r="E157" t="n">
        <v>-8.346943753851061</v>
      </c>
    </row>
    <row r="158">
      <c r="A158" t="n">
        <v>157</v>
      </c>
      <c r="B158" t="n">
        <v>0.411152963802944</v>
      </c>
      <c r="C158" t="n">
        <v>-5.26940040214014</v>
      </c>
      <c r="D158" t="n">
        <v>-244.9811620444333</v>
      </c>
      <c r="E158" t="n">
        <v>8.037490535572516</v>
      </c>
    </row>
    <row r="159">
      <c r="A159" t="n">
        <v>158</v>
      </c>
      <c r="B159" t="n">
        <v>-2.30532570264666</v>
      </c>
      <c r="C159" t="n">
        <v>-7.669394806563426</v>
      </c>
      <c r="D159" t="n">
        <v>400.2301547873756</v>
      </c>
      <c r="E159" t="n">
        <v>5.982290839188304</v>
      </c>
    </row>
    <row r="160">
      <c r="A160" t="n">
        <v>159</v>
      </c>
      <c r="B160" t="n">
        <v>-1.723035306028036</v>
      </c>
      <c r="C160" t="n">
        <v>1.555509440627718</v>
      </c>
      <c r="D160" t="n">
        <v>56.95208485029744</v>
      </c>
      <c r="E160" t="n">
        <v>8.330849878220496</v>
      </c>
    </row>
    <row r="161">
      <c r="A161" t="n">
        <v>160</v>
      </c>
      <c r="B161" t="n">
        <v>-8.459479400508521</v>
      </c>
      <c r="C161" t="n">
        <v>3.849812865376456</v>
      </c>
      <c r="D161" t="n">
        <v>429.1007003734803</v>
      </c>
      <c r="E161" t="n">
        <v>7.044872544584954</v>
      </c>
    </row>
    <row r="162">
      <c r="A162" t="n">
        <v>161</v>
      </c>
      <c r="B162" t="n">
        <v>-8.221069815976506</v>
      </c>
      <c r="C162" t="n">
        <v>2.23825630184423</v>
      </c>
      <c r="D162" t="n">
        <v>92.75756925244842</v>
      </c>
      <c r="E162" t="n">
        <v>7.049391931689652</v>
      </c>
    </row>
    <row r="163">
      <c r="A163" t="n">
        <v>162</v>
      </c>
      <c r="B163" t="n">
        <v>7.754112107137554</v>
      </c>
      <c r="C163" t="n">
        <v>-9.156203812749242</v>
      </c>
      <c r="D163" t="n">
        <v>44.25441242810762</v>
      </c>
      <c r="E163" t="n">
        <v>-1.753887721459671</v>
      </c>
    </row>
    <row r="164">
      <c r="A164" t="n">
        <v>163</v>
      </c>
      <c r="B164" t="n">
        <v>-1.389213817497709</v>
      </c>
      <c r="C164" t="n">
        <v>-2.676998385528198</v>
      </c>
      <c r="D164" t="n">
        <v>1402.619828405279</v>
      </c>
      <c r="E164" t="n">
        <v>7.083361560366654</v>
      </c>
    </row>
    <row r="165">
      <c r="A165" t="n">
        <v>164</v>
      </c>
      <c r="B165" t="n">
        <v>-1.020240612455066</v>
      </c>
      <c r="C165" t="n">
        <v>2.140645469067828</v>
      </c>
      <c r="D165" t="n">
        <v>824.3401485559561</v>
      </c>
      <c r="E165" t="n">
        <v>7.066800283403364</v>
      </c>
    </row>
    <row r="166">
      <c r="A166" t="n">
        <v>165</v>
      </c>
      <c r="B166" t="n">
        <v>3.529780744706464</v>
      </c>
      <c r="C166" t="n">
        <v>-0.6423238278504821</v>
      </c>
      <c r="D166" t="n">
        <v>-508.2311411410101</v>
      </c>
      <c r="E166" t="n">
        <v>4.333162151650154</v>
      </c>
    </row>
    <row r="167">
      <c r="A167" t="n">
        <v>166</v>
      </c>
      <c r="B167" t="n">
        <v>3.749911758136848</v>
      </c>
      <c r="C167" t="n">
        <v>3.800328842032938</v>
      </c>
      <c r="D167" t="n">
        <v>112.032646817663</v>
      </c>
      <c r="E167" t="n">
        <v>-1.717625046853011</v>
      </c>
    </row>
    <row r="168">
      <c r="A168" t="n">
        <v>167</v>
      </c>
      <c r="B168" t="n">
        <v>-2.876985875247819</v>
      </c>
      <c r="C168" t="n">
        <v>2.940187087076755</v>
      </c>
      <c r="D168" t="n">
        <v>74.62058702241249</v>
      </c>
      <c r="E168" t="n">
        <v>-7.149398276930987</v>
      </c>
    </row>
    <row r="169">
      <c r="A169" t="n">
        <v>168</v>
      </c>
      <c r="B169" t="n">
        <v>-2.473365596491342</v>
      </c>
      <c r="C169" t="n">
        <v>0.3677411372640322</v>
      </c>
      <c r="D169" t="n">
        <v>729.9001285149246</v>
      </c>
      <c r="E169" t="n">
        <v>-5.109263546309225</v>
      </c>
    </row>
    <row r="170">
      <c r="A170" t="n">
        <v>169</v>
      </c>
      <c r="B170" t="n">
        <v>4.759746387919935</v>
      </c>
      <c r="C170" t="n">
        <v>-0.8141282149245159</v>
      </c>
      <c r="D170" t="n">
        <v>-1191.18531966481</v>
      </c>
      <c r="E170" t="n">
        <v>3.676110403019972</v>
      </c>
    </row>
    <row r="171">
      <c r="A171" t="n">
        <v>170</v>
      </c>
      <c r="B171" t="n">
        <v>4.763440864803287</v>
      </c>
      <c r="C171" t="n">
        <v>2.796803360559271</v>
      </c>
      <c r="D171" t="n">
        <v>890.0980038344147</v>
      </c>
      <c r="E171" t="n">
        <v>-0.7207896241473628</v>
      </c>
    </row>
    <row r="172">
      <c r="A172" t="n">
        <v>171</v>
      </c>
      <c r="B172" t="n">
        <v>2.161058630758045</v>
      </c>
      <c r="C172" t="n">
        <v>8.812484583601369</v>
      </c>
      <c r="D172" t="n">
        <v>417.088526156314</v>
      </c>
      <c r="E172" t="n">
        <v>-8.151567670586433</v>
      </c>
    </row>
    <row r="173">
      <c r="A173" t="n">
        <v>172</v>
      </c>
      <c r="B173" t="n">
        <v>6.293300020981044</v>
      </c>
      <c r="C173" t="n">
        <v>3.114625523753249</v>
      </c>
      <c r="D173" t="n">
        <v>-1012.661263176182</v>
      </c>
      <c r="E173" t="n">
        <v>3.163910099530368</v>
      </c>
    </row>
    <row r="174">
      <c r="A174" t="n">
        <v>173</v>
      </c>
      <c r="B174" t="n">
        <v>-3.128436825051638</v>
      </c>
      <c r="C174" t="n">
        <v>0.9747085716905559</v>
      </c>
      <c r="D174" t="n">
        <v>209.5622614804676</v>
      </c>
      <c r="E174" t="n">
        <v>-8.060060382544282</v>
      </c>
    </row>
    <row r="175">
      <c r="A175" t="n">
        <v>174</v>
      </c>
      <c r="B175" t="n">
        <v>-1.509138651689744</v>
      </c>
      <c r="C175" t="n">
        <v>2.471692503249416</v>
      </c>
      <c r="D175" t="n">
        <v>-894.7727724166264</v>
      </c>
      <c r="E175" t="n">
        <v>7.295105662518588</v>
      </c>
    </row>
    <row r="176">
      <c r="A176" t="n">
        <v>175</v>
      </c>
      <c r="B176" t="n">
        <v>-0.1860299015910127</v>
      </c>
      <c r="C176" t="n">
        <v>-6.224547156161647</v>
      </c>
      <c r="D176" t="n">
        <v>288.131675800262</v>
      </c>
      <c r="E176" t="n">
        <v>7.090037060869938</v>
      </c>
    </row>
    <row r="177">
      <c r="A177" t="n">
        <v>176</v>
      </c>
      <c r="B177" t="n">
        <v>-3.391278346941403</v>
      </c>
      <c r="C177" t="n">
        <v>-3.536083085857089</v>
      </c>
      <c r="D177" t="n">
        <v>403.3360607468029</v>
      </c>
      <c r="E177" t="n">
        <v>-5.444097734593841</v>
      </c>
    </row>
    <row r="178">
      <c r="A178" t="n">
        <v>177</v>
      </c>
      <c r="B178" t="n">
        <v>-4.390694824664336</v>
      </c>
      <c r="C178" t="n">
        <v>-0.3502771923368395</v>
      </c>
      <c r="D178" t="n">
        <v>466.7932624754412</v>
      </c>
      <c r="E178" t="n">
        <v>-5.679705466753465</v>
      </c>
    </row>
    <row r="179">
      <c r="A179" t="n">
        <v>178</v>
      </c>
      <c r="B179" t="n">
        <v>-1.205421894371803</v>
      </c>
      <c r="C179" t="n">
        <v>-1.107709529502461</v>
      </c>
      <c r="D179" t="n">
        <v>-719.480313881559</v>
      </c>
      <c r="E179" t="n">
        <v>-2.673601997832461</v>
      </c>
    </row>
    <row r="180">
      <c r="A180" t="n">
        <v>179</v>
      </c>
      <c r="B180" t="n">
        <v>5.073714421350989</v>
      </c>
      <c r="C180" t="n">
        <v>7.795513799647152</v>
      </c>
      <c r="D180" t="n">
        <v>-336.1632702371605</v>
      </c>
      <c r="E180" t="n">
        <v>7.649634631501654</v>
      </c>
    </row>
    <row r="181">
      <c r="A181" t="n">
        <v>180</v>
      </c>
      <c r="B181" t="n">
        <v>-6.440258229442634</v>
      </c>
      <c r="C181" t="n">
        <v>-3.581993458557349</v>
      </c>
      <c r="D181" t="n">
        <v>-696.7059219588521</v>
      </c>
      <c r="E181" t="n">
        <v>-0.1694211488966766</v>
      </c>
    </row>
    <row r="182">
      <c r="A182" t="n">
        <v>181</v>
      </c>
      <c r="B182" t="n">
        <v>0.6759022460776282</v>
      </c>
      <c r="C182" t="n">
        <v>1.886391100907862</v>
      </c>
      <c r="D182" t="n">
        <v>215.8378182465721</v>
      </c>
      <c r="E182" t="n">
        <v>5.259167139122125</v>
      </c>
    </row>
    <row r="183">
      <c r="A183" t="n">
        <v>182</v>
      </c>
      <c r="B183" t="n">
        <v>-0.4261647167482219</v>
      </c>
      <c r="C183" t="n">
        <v>-0.682892070456029</v>
      </c>
      <c r="D183" t="n">
        <v>336.3454582369573</v>
      </c>
      <c r="E183" t="n">
        <v>-3.799416629511952</v>
      </c>
    </row>
    <row r="184">
      <c r="A184" t="n">
        <v>183</v>
      </c>
      <c r="B184" t="n">
        <v>4.007926542027665</v>
      </c>
      <c r="C184" t="n">
        <v>-4.678763921261128</v>
      </c>
      <c r="D184" t="n">
        <v>-175.396690257942</v>
      </c>
      <c r="E184" t="n">
        <v>5.286295726542625</v>
      </c>
    </row>
    <row r="185">
      <c r="A185" t="n">
        <v>184</v>
      </c>
      <c r="B185" t="n">
        <v>-6.73174167931839</v>
      </c>
      <c r="C185" t="n">
        <v>2.964163249418421</v>
      </c>
      <c r="D185" t="n">
        <v>169.7594228310577</v>
      </c>
      <c r="E185" t="n">
        <v>6.647054320015752</v>
      </c>
    </row>
    <row r="186">
      <c r="A186" t="n">
        <v>185</v>
      </c>
      <c r="B186" t="n">
        <v>-3.072007957752155</v>
      </c>
      <c r="C186" t="n">
        <v>-7.169150524320487</v>
      </c>
      <c r="D186" t="n">
        <v>686.7656245089445</v>
      </c>
      <c r="E186" t="n">
        <v>4.421593245390045</v>
      </c>
    </row>
    <row r="187">
      <c r="A187" t="n">
        <v>186</v>
      </c>
      <c r="B187" t="n">
        <v>1.89718870209855</v>
      </c>
      <c r="C187" t="n">
        <v>-2.202242432530133</v>
      </c>
      <c r="D187" t="n">
        <v>-279.3190008987773</v>
      </c>
      <c r="E187" t="n">
        <v>6.290567377074771</v>
      </c>
    </row>
    <row r="188">
      <c r="A188" t="n">
        <v>187</v>
      </c>
      <c r="B188" t="n">
        <v>-4.10584866849042</v>
      </c>
      <c r="C188" t="n">
        <v>-4.701093465990755</v>
      </c>
      <c r="D188" t="n">
        <v>-609.3389557450065</v>
      </c>
      <c r="E188" t="n">
        <v>-8.177323631681588</v>
      </c>
    </row>
    <row r="189">
      <c r="A189" t="n">
        <v>188</v>
      </c>
      <c r="B189" t="n">
        <v>9.232649565274299</v>
      </c>
      <c r="C189" t="n">
        <v>-1.851740313546185</v>
      </c>
      <c r="D189" t="n">
        <v>-595.5620650416929</v>
      </c>
      <c r="E189" t="n">
        <v>-4.992130160600087</v>
      </c>
    </row>
    <row r="190">
      <c r="A190" t="n">
        <v>189</v>
      </c>
      <c r="B190" t="n">
        <v>2.512224650583329</v>
      </c>
      <c r="C190" t="n">
        <v>3.761158036319189</v>
      </c>
      <c r="D190" t="n">
        <v>499.1670199212064</v>
      </c>
      <c r="E190" t="n">
        <v>5.519228588713519</v>
      </c>
    </row>
    <row r="191">
      <c r="A191" t="n">
        <v>190</v>
      </c>
      <c r="B191" t="n">
        <v>-2.459394729470404</v>
      </c>
      <c r="C191" t="n">
        <v>1.775817838257654</v>
      </c>
      <c r="D191" t="n">
        <v>-840.7107702911094</v>
      </c>
      <c r="E191" t="n">
        <v>7.565632593211869</v>
      </c>
    </row>
    <row r="192">
      <c r="A192" t="n">
        <v>191</v>
      </c>
      <c r="B192" t="n">
        <v>5.796519599140601</v>
      </c>
      <c r="C192" t="n">
        <v>1.008871390788166</v>
      </c>
      <c r="D192" t="n">
        <v>616.4253621994333</v>
      </c>
      <c r="E192" t="n">
        <v>-3.499080034374875</v>
      </c>
    </row>
    <row r="193">
      <c r="A193" t="n">
        <v>192</v>
      </c>
      <c r="B193" t="n">
        <v>-6.527059560754628</v>
      </c>
      <c r="C193" t="n">
        <v>8.603331668614377</v>
      </c>
      <c r="D193" t="n">
        <v>-1517.357617354796</v>
      </c>
      <c r="E193" t="n">
        <v>5.310910176101972</v>
      </c>
    </row>
    <row r="194">
      <c r="A194" t="n">
        <v>193</v>
      </c>
      <c r="B194" t="n">
        <v>-0.5138931313101123</v>
      </c>
      <c r="C194" t="n">
        <v>3.608116826392848</v>
      </c>
      <c r="D194" t="n">
        <v>-1768.809050073289</v>
      </c>
      <c r="E194" t="n">
        <v>0.2094293457180665</v>
      </c>
    </row>
    <row r="195">
      <c r="A195" t="n">
        <v>194</v>
      </c>
      <c r="B195" t="n">
        <v>-1.004614185593344</v>
      </c>
      <c r="C195" t="n">
        <v>1.356662416259563</v>
      </c>
      <c r="D195" t="n">
        <v>1141.743060162425</v>
      </c>
      <c r="E195" t="n">
        <v>-7.280793967071368</v>
      </c>
    </row>
    <row r="196">
      <c r="A196" t="n">
        <v>195</v>
      </c>
      <c r="B196" t="n">
        <v>2.788321385952008</v>
      </c>
      <c r="C196" t="n">
        <v>-13.7071834133519</v>
      </c>
      <c r="D196" t="n">
        <v>107.9338003521752</v>
      </c>
      <c r="E196" t="n">
        <v>-2.713225279501891</v>
      </c>
    </row>
    <row r="197">
      <c r="A197" t="n">
        <v>196</v>
      </c>
      <c r="B197" t="n">
        <v>-1.89030578789219</v>
      </c>
      <c r="C197" t="n">
        <v>-3.331130426016236</v>
      </c>
      <c r="D197" t="n">
        <v>-614.1045152843733</v>
      </c>
      <c r="E197" t="n">
        <v>-4.108081022307331</v>
      </c>
    </row>
    <row r="198">
      <c r="A198" t="n">
        <v>197</v>
      </c>
      <c r="B198" t="n">
        <v>5.231998336445868</v>
      </c>
      <c r="C198" t="n">
        <v>2.526406041176789</v>
      </c>
      <c r="D198" t="n">
        <v>259.9329743602084</v>
      </c>
      <c r="E198" t="n">
        <v>-6.125742235000875</v>
      </c>
    </row>
    <row r="199">
      <c r="A199" t="n">
        <v>198</v>
      </c>
      <c r="B199" t="n">
        <v>-3.757521562454081</v>
      </c>
      <c r="C199" t="n">
        <v>2.273467927907493</v>
      </c>
      <c r="D199" t="n">
        <v>-271.6720586676627</v>
      </c>
      <c r="E199" t="n">
        <v>-7.076642305464481</v>
      </c>
    </row>
    <row r="200">
      <c r="A200" t="n">
        <v>199</v>
      </c>
      <c r="B200" t="n">
        <v>-0.3882352951585527</v>
      </c>
      <c r="C200" t="n">
        <v>1.56318270524366</v>
      </c>
      <c r="D200" t="n">
        <v>-469.5251027363192</v>
      </c>
      <c r="E200" t="n">
        <v>4.582505950894042</v>
      </c>
    </row>
    <row r="201">
      <c r="A201" t="n">
        <v>200</v>
      </c>
      <c r="B201" t="n">
        <v>-0.9565312987115313</v>
      </c>
      <c r="C201" t="n">
        <v>3.093258319720891</v>
      </c>
      <c r="D201" t="n">
        <v>-600.5171196136788</v>
      </c>
      <c r="E201" t="n">
        <v>7.011352494876927</v>
      </c>
    </row>
    <row r="202">
      <c r="A202" t="n">
        <v>201</v>
      </c>
      <c r="B202" t="n">
        <v>-2.218121530488657</v>
      </c>
      <c r="C202" t="n">
        <v>2.913441602508585</v>
      </c>
      <c r="D202" t="n">
        <v>-550.7535442283699</v>
      </c>
      <c r="E202" t="n">
        <v>-3.437812469386341</v>
      </c>
    </row>
    <row r="203">
      <c r="A203" t="n">
        <v>202</v>
      </c>
      <c r="B203" t="n">
        <v>-2.253255877237101</v>
      </c>
      <c r="C203" t="n">
        <v>-1.912668135712294</v>
      </c>
      <c r="D203" t="n">
        <v>-566.946509114678</v>
      </c>
      <c r="E203" t="n">
        <v>4.860562870525506</v>
      </c>
    </row>
    <row r="204">
      <c r="A204" t="n">
        <v>203</v>
      </c>
      <c r="B204" t="n">
        <v>1.881368505323459</v>
      </c>
      <c r="C204" t="n">
        <v>4.546289504616603</v>
      </c>
      <c r="D204" t="n">
        <v>309.1271627603166</v>
      </c>
      <c r="E204" t="n">
        <v>3.190872537301973</v>
      </c>
    </row>
    <row r="205">
      <c r="A205" t="n">
        <v>204</v>
      </c>
      <c r="B205" t="n">
        <v>2.433913722246003</v>
      </c>
      <c r="C205" t="n">
        <v>-1.112930627840876</v>
      </c>
      <c r="D205" t="n">
        <v>21.52267153864039</v>
      </c>
      <c r="E205" t="n">
        <v>-3.795126763735162</v>
      </c>
    </row>
    <row r="206">
      <c r="A206" t="n">
        <v>205</v>
      </c>
      <c r="B206" t="n">
        <v>-0.1763220393914653</v>
      </c>
      <c r="C206" t="n">
        <v>10.46775744695148</v>
      </c>
      <c r="D206" t="n">
        <v>-757.3707975067036</v>
      </c>
      <c r="E206" t="n">
        <v>4.631073596274609</v>
      </c>
    </row>
    <row r="207">
      <c r="A207" t="n">
        <v>206</v>
      </c>
      <c r="B207" t="n">
        <v>2.281186643773894</v>
      </c>
      <c r="C207" t="n">
        <v>-2.405754342589869</v>
      </c>
      <c r="D207" t="n">
        <v>108.6385992406979</v>
      </c>
      <c r="E207" t="n">
        <v>8.224181914061161</v>
      </c>
    </row>
    <row r="208">
      <c r="A208" t="n">
        <v>207</v>
      </c>
      <c r="B208" t="n">
        <v>-0.5925008708194638</v>
      </c>
      <c r="C208" t="n">
        <v>0.3279527860505919</v>
      </c>
      <c r="D208" t="n">
        <v>-246.8873970116284</v>
      </c>
      <c r="E208" t="n">
        <v>8.4660432742442</v>
      </c>
    </row>
    <row r="209">
      <c r="A209" t="n">
        <v>208</v>
      </c>
      <c r="B209" t="n">
        <v>-6.729353680693757</v>
      </c>
      <c r="C209" t="n">
        <v>-0.7818076088049454</v>
      </c>
      <c r="D209" t="n">
        <v>-201.2053098496679</v>
      </c>
      <c r="E209" t="n">
        <v>-7.850780278621725</v>
      </c>
    </row>
    <row r="210">
      <c r="A210" t="n">
        <v>209</v>
      </c>
      <c r="B210" t="n">
        <v>-0.0143529422094634</v>
      </c>
      <c r="C210" t="n">
        <v>-1.405564917834283</v>
      </c>
      <c r="D210" t="n">
        <v>1032.072046602015</v>
      </c>
      <c r="E210" t="n">
        <v>6.925707984795219</v>
      </c>
    </row>
    <row r="211">
      <c r="A211" t="n">
        <v>210</v>
      </c>
      <c r="B211" t="n">
        <v>2.461387526813698</v>
      </c>
      <c r="C211" t="n">
        <v>1.062679876433497</v>
      </c>
      <c r="D211" t="n">
        <v>288.7234004777032</v>
      </c>
      <c r="E211" t="n">
        <v>-1.330621556538386</v>
      </c>
    </row>
    <row r="212">
      <c r="A212" t="n">
        <v>211</v>
      </c>
      <c r="B212" t="n">
        <v>2.061847474404158</v>
      </c>
      <c r="C212" t="n">
        <v>6.049982831344439</v>
      </c>
      <c r="D212" t="n">
        <v>1314.148567181983</v>
      </c>
      <c r="E212" t="n">
        <v>5.943315291561428</v>
      </c>
    </row>
    <row r="213">
      <c r="A213" t="n">
        <v>212</v>
      </c>
      <c r="B213" t="n">
        <v>-2.253716789359454</v>
      </c>
      <c r="C213" t="n">
        <v>-4.572345353114708</v>
      </c>
      <c r="D213" t="n">
        <v>-1031.855635223186</v>
      </c>
      <c r="E213" t="n">
        <v>-2.575066769568004</v>
      </c>
    </row>
    <row r="214">
      <c r="A214" t="n">
        <v>213</v>
      </c>
      <c r="B214" t="n">
        <v>1.083210641440453</v>
      </c>
      <c r="C214" t="n">
        <v>1.523668095745948</v>
      </c>
      <c r="D214" t="n">
        <v>1004.923584318314</v>
      </c>
      <c r="E214" t="n">
        <v>0.4409434987527105</v>
      </c>
    </row>
    <row r="215">
      <c r="A215" t="n">
        <v>214</v>
      </c>
      <c r="B215" t="n">
        <v>-4.954876956147864</v>
      </c>
      <c r="C215" t="n">
        <v>2.314145727232901</v>
      </c>
      <c r="D215" t="n">
        <v>264.5176940802895</v>
      </c>
      <c r="E215" t="n">
        <v>4.56711523127337</v>
      </c>
    </row>
    <row r="216">
      <c r="A216" t="n">
        <v>215</v>
      </c>
      <c r="B216" t="n">
        <v>-5.468878237144971</v>
      </c>
      <c r="C216" t="n">
        <v>-0.9657477735946574</v>
      </c>
      <c r="D216" t="n">
        <v>562.8743010719087</v>
      </c>
      <c r="E216" t="n">
        <v>-2.731730163718345</v>
      </c>
    </row>
    <row r="217">
      <c r="A217" t="n">
        <v>216</v>
      </c>
      <c r="B217" t="n">
        <v>-4.147861231178793</v>
      </c>
      <c r="C217" t="n">
        <v>1.376898400440335</v>
      </c>
      <c r="D217" t="n">
        <v>478.0451052046618</v>
      </c>
      <c r="E217" t="n">
        <v>5.158465349077424</v>
      </c>
    </row>
    <row r="218">
      <c r="A218" t="n">
        <v>217</v>
      </c>
      <c r="B218" t="n">
        <v>4.894572767610828</v>
      </c>
      <c r="C218" t="n">
        <v>0.196845133581427</v>
      </c>
      <c r="D218" t="n">
        <v>270.7936989760963</v>
      </c>
      <c r="E218" t="n">
        <v>0.2053908326622857</v>
      </c>
    </row>
    <row r="219">
      <c r="A219" t="n">
        <v>218</v>
      </c>
      <c r="B219" t="n">
        <v>2.600713484534996</v>
      </c>
      <c r="C219" t="n">
        <v>1.46722639094097</v>
      </c>
      <c r="D219" t="n">
        <v>288.643484259055</v>
      </c>
      <c r="E219" t="n">
        <v>1.040679581515786</v>
      </c>
    </row>
    <row r="220">
      <c r="A220" t="n">
        <v>219</v>
      </c>
      <c r="B220" t="n">
        <v>4.001521400870608</v>
      </c>
      <c r="C220" t="n">
        <v>-6.288181393716536</v>
      </c>
      <c r="D220" t="n">
        <v>-505.6677990014423</v>
      </c>
      <c r="E220" t="n">
        <v>-4.726282722142155</v>
      </c>
    </row>
    <row r="221">
      <c r="A221" t="n">
        <v>220</v>
      </c>
      <c r="B221" t="n">
        <v>-1.033667020447909</v>
      </c>
      <c r="C221" t="n">
        <v>0.2426186833723742</v>
      </c>
      <c r="D221" t="n">
        <v>-253.2086461887604</v>
      </c>
      <c r="E221" t="n">
        <v>-5.482833872782552</v>
      </c>
    </row>
    <row r="222">
      <c r="A222" t="n">
        <v>221</v>
      </c>
      <c r="B222" t="n">
        <v>1.212348288503591</v>
      </c>
      <c r="C222" t="n">
        <v>5.011060570406196</v>
      </c>
      <c r="D222" t="n">
        <v>-293.8989962502322</v>
      </c>
      <c r="E222" t="n">
        <v>3.110506584105357</v>
      </c>
    </row>
    <row r="223">
      <c r="A223" t="n">
        <v>222</v>
      </c>
      <c r="B223" t="n">
        <v>1.103668872661753</v>
      </c>
      <c r="C223" t="n">
        <v>-0.6663699483408505</v>
      </c>
      <c r="D223" t="n">
        <v>702.9657293563326</v>
      </c>
      <c r="E223" t="n">
        <v>8.118497270817969</v>
      </c>
    </row>
    <row r="224">
      <c r="A224" t="n">
        <v>223</v>
      </c>
      <c r="B224" t="n">
        <v>-0.08309572340566139</v>
      </c>
      <c r="C224" t="n">
        <v>-2.956288707757211</v>
      </c>
      <c r="D224" t="n">
        <v>366.320798302025</v>
      </c>
      <c r="E224" t="n">
        <v>-6.313774413699766</v>
      </c>
    </row>
    <row r="225">
      <c r="A225" t="n">
        <v>224</v>
      </c>
      <c r="B225" t="n">
        <v>4.671172080642784</v>
      </c>
      <c r="C225" t="n">
        <v>2.009448850878007</v>
      </c>
      <c r="D225" t="n">
        <v>150.9402203864577</v>
      </c>
      <c r="E225" t="n">
        <v>-1.523428034118585</v>
      </c>
    </row>
    <row r="226">
      <c r="A226" t="n">
        <v>225</v>
      </c>
      <c r="B226" t="n">
        <v>2.320985232517969</v>
      </c>
      <c r="C226" t="n">
        <v>5.91062390260003</v>
      </c>
      <c r="D226" t="n">
        <v>-225.9357853190507</v>
      </c>
      <c r="E226" t="n">
        <v>-3.474375969353475</v>
      </c>
    </row>
    <row r="227">
      <c r="A227" t="n">
        <v>226</v>
      </c>
      <c r="B227" t="n">
        <v>5.210918830696165</v>
      </c>
      <c r="C227" t="n">
        <v>-4.787379617652866</v>
      </c>
      <c r="D227" t="n">
        <v>-619.1601333905484</v>
      </c>
      <c r="E227" t="n">
        <v>-5.809594029794583</v>
      </c>
    </row>
    <row r="228">
      <c r="A228" t="n">
        <v>227</v>
      </c>
      <c r="B228" t="n">
        <v>1.306007110741548</v>
      </c>
      <c r="C228" t="n">
        <v>1.647859577798776</v>
      </c>
      <c r="D228" t="n">
        <v>229.9959730571647</v>
      </c>
      <c r="E228" t="n">
        <v>-2.703406484195929</v>
      </c>
    </row>
    <row r="229">
      <c r="A229" t="n">
        <v>228</v>
      </c>
      <c r="B229" t="n">
        <v>9.776632453524288</v>
      </c>
      <c r="C229" t="n">
        <v>1.357988085438695</v>
      </c>
      <c r="D229" t="n">
        <v>168.9131302324561</v>
      </c>
      <c r="E229" t="n">
        <v>-3.552284951740716</v>
      </c>
    </row>
    <row r="230">
      <c r="A230" t="n">
        <v>229</v>
      </c>
      <c r="B230" t="n">
        <v>1.203058937843565</v>
      </c>
      <c r="C230" t="n">
        <v>1.522983623279425</v>
      </c>
      <c r="D230" t="n">
        <v>-791.0845157237133</v>
      </c>
      <c r="E230" t="n">
        <v>0.02098720336281579</v>
      </c>
    </row>
    <row r="231">
      <c r="A231" t="n">
        <v>230</v>
      </c>
      <c r="B231" t="n">
        <v>-0.8814354267896254</v>
      </c>
      <c r="C231" t="n">
        <v>-2.078086239454079</v>
      </c>
      <c r="D231" t="n">
        <v>269.2706579094809</v>
      </c>
      <c r="E231" t="n">
        <v>-2.986389756409796</v>
      </c>
    </row>
    <row r="232">
      <c r="A232" t="n">
        <v>231</v>
      </c>
      <c r="B232" t="n">
        <v>7.081037955267055</v>
      </c>
      <c r="C232" t="n">
        <v>7.125334017302513</v>
      </c>
      <c r="D232" t="n">
        <v>460.5999682185457</v>
      </c>
      <c r="E232" t="n">
        <v>8.084223104093311</v>
      </c>
    </row>
    <row r="233">
      <c r="A233" t="n">
        <v>232</v>
      </c>
      <c r="B233" t="n">
        <v>-2.954159142916612</v>
      </c>
      <c r="C233" t="n">
        <v>-3.915408057086216</v>
      </c>
      <c r="D233" t="n">
        <v>-135.5803875043923</v>
      </c>
      <c r="E233" t="n">
        <v>-0.7709475710028553</v>
      </c>
    </row>
    <row r="234">
      <c r="A234" t="n">
        <v>233</v>
      </c>
      <c r="B234" t="n">
        <v>-2.002521665067264</v>
      </c>
      <c r="C234" t="n">
        <v>-0.4056818662129693</v>
      </c>
      <c r="D234" t="n">
        <v>-307.8254652050612</v>
      </c>
      <c r="E234" t="n">
        <v>-0.8742732124507155</v>
      </c>
    </row>
    <row r="235">
      <c r="A235" t="n">
        <v>234</v>
      </c>
      <c r="B235" t="n">
        <v>1.602579740804801</v>
      </c>
      <c r="C235" t="n">
        <v>3.114404892197047</v>
      </c>
      <c r="D235" t="n">
        <v>91.84179900743254</v>
      </c>
      <c r="E235" t="n">
        <v>6.653736612357195</v>
      </c>
    </row>
    <row r="236">
      <c r="A236" t="n">
        <v>235</v>
      </c>
      <c r="B236" t="n">
        <v>4.963009046605524</v>
      </c>
      <c r="C236" t="n">
        <v>-1.091752769055766</v>
      </c>
      <c r="D236" t="n">
        <v>-541.9516196796773</v>
      </c>
      <c r="E236" t="n">
        <v>4.504445511747198</v>
      </c>
    </row>
    <row r="237">
      <c r="A237" t="n">
        <v>236</v>
      </c>
      <c r="B237" t="n">
        <v>4.586625586747551</v>
      </c>
      <c r="C237" t="n">
        <v>3.661112177196341</v>
      </c>
      <c r="D237" t="n">
        <v>1663.127416460127</v>
      </c>
      <c r="E237" t="n">
        <v>1.787921065309305</v>
      </c>
    </row>
    <row r="238">
      <c r="A238" t="n">
        <v>237</v>
      </c>
      <c r="B238" t="n">
        <v>-8.563414343628711</v>
      </c>
      <c r="C238" t="n">
        <v>-6.915025921905604</v>
      </c>
      <c r="D238" t="n">
        <v>778.1091428503324</v>
      </c>
      <c r="E238" t="n">
        <v>6.300034697608574</v>
      </c>
    </row>
    <row r="239">
      <c r="A239" t="n">
        <v>238</v>
      </c>
      <c r="B239" t="n">
        <v>5.146057292428852</v>
      </c>
      <c r="C239" t="n">
        <v>1.783173036658626</v>
      </c>
      <c r="D239" t="n">
        <v>494.7644940121196</v>
      </c>
      <c r="E239" t="n">
        <v>-6.619550000763113</v>
      </c>
    </row>
    <row r="240">
      <c r="A240" t="n">
        <v>239</v>
      </c>
      <c r="B240" t="n">
        <v>4.124064432571093</v>
      </c>
      <c r="C240" t="n">
        <v>3.071846291958802</v>
      </c>
      <c r="D240" t="n">
        <v>233.8926036891137</v>
      </c>
      <c r="E240" t="n">
        <v>-1.896055165997099</v>
      </c>
    </row>
    <row r="241">
      <c r="A241" t="n">
        <v>240</v>
      </c>
      <c r="B241" t="n">
        <v>1.297121316951042</v>
      </c>
      <c r="C241" t="n">
        <v>1.558736753963526</v>
      </c>
      <c r="D241" t="n">
        <v>-538.5251579614566</v>
      </c>
      <c r="E241" t="n">
        <v>8.84438244580225</v>
      </c>
    </row>
    <row r="242">
      <c r="A242" t="n">
        <v>241</v>
      </c>
      <c r="B242" t="n">
        <v>2.450109753738942</v>
      </c>
      <c r="C242" t="n">
        <v>0.3722517126064524</v>
      </c>
      <c r="D242" t="n">
        <v>758.1223647435733</v>
      </c>
      <c r="E242" t="n">
        <v>6.442215514486112</v>
      </c>
    </row>
    <row r="243">
      <c r="A243" t="n">
        <v>242</v>
      </c>
      <c r="B243" t="n">
        <v>-0.03315291421634071</v>
      </c>
      <c r="C243" t="n">
        <v>-4.610798661852221</v>
      </c>
      <c r="D243" t="n">
        <v>992.592933408406</v>
      </c>
      <c r="E243" t="n">
        <v>-6.037291801802461</v>
      </c>
    </row>
    <row r="244">
      <c r="A244" t="n">
        <v>243</v>
      </c>
      <c r="B244" t="n">
        <v>8.994071346008724</v>
      </c>
      <c r="C244" t="n">
        <v>-0.5179932886760126</v>
      </c>
      <c r="D244" t="n">
        <v>447.0604538293583</v>
      </c>
      <c r="E244" t="n">
        <v>-1.741610164837259</v>
      </c>
    </row>
    <row r="245">
      <c r="A245" t="n">
        <v>244</v>
      </c>
      <c r="B245" t="n">
        <v>-7.050945060543786</v>
      </c>
      <c r="C245" t="n">
        <v>-1.355134650956299</v>
      </c>
      <c r="D245" t="n">
        <v>-17.14742025029709</v>
      </c>
      <c r="E245" t="n">
        <v>8.841463940084427</v>
      </c>
    </row>
    <row r="246">
      <c r="A246" t="n">
        <v>245</v>
      </c>
      <c r="B246" t="n">
        <v>7.213746181802291</v>
      </c>
      <c r="C246" t="n">
        <v>5.356367061079233</v>
      </c>
      <c r="D246" t="n">
        <v>-5.518976477079504</v>
      </c>
      <c r="E246" t="n">
        <v>-3.350875144629918</v>
      </c>
    </row>
    <row r="247">
      <c r="A247" t="n">
        <v>246</v>
      </c>
      <c r="B247" t="n">
        <v>6.16965168811797</v>
      </c>
      <c r="C247" t="n">
        <v>-1.462245214979041</v>
      </c>
      <c r="D247" t="n">
        <v>-934.8761732492018</v>
      </c>
      <c r="E247" t="n">
        <v>6.251470599362663</v>
      </c>
    </row>
    <row r="248">
      <c r="A248" t="n">
        <v>247</v>
      </c>
      <c r="B248" t="n">
        <v>2.538048159350852</v>
      </c>
      <c r="C248" t="n">
        <v>0.5164670376887742</v>
      </c>
      <c r="D248" t="n">
        <v>229.0000395624126</v>
      </c>
      <c r="E248" t="n">
        <v>-8.618377384465017</v>
      </c>
    </row>
    <row r="249">
      <c r="A249" t="n">
        <v>248</v>
      </c>
      <c r="B249" t="n">
        <v>2.347103400941814</v>
      </c>
      <c r="C249" t="n">
        <v>0.616360088794446</v>
      </c>
      <c r="D249" t="n">
        <v>7.063689800465803</v>
      </c>
      <c r="E249" t="n">
        <v>7.771581186524884</v>
      </c>
    </row>
    <row r="250">
      <c r="A250" t="n">
        <v>249</v>
      </c>
      <c r="B250" t="n">
        <v>4.063978695227785</v>
      </c>
      <c r="C250" t="n">
        <v>0.6544665680713181</v>
      </c>
      <c r="D250" t="n">
        <v>-201.4923960399741</v>
      </c>
      <c r="E250" t="n">
        <v>2.020439986437692</v>
      </c>
    </row>
    <row r="251">
      <c r="A251" t="n">
        <v>250</v>
      </c>
      <c r="B251" t="n">
        <v>7.545921308909894</v>
      </c>
      <c r="C251" t="n">
        <v>5.917165268057711</v>
      </c>
      <c r="D251" t="n">
        <v>475.3619105954554</v>
      </c>
      <c r="E251" t="n">
        <v>1.292916767410231</v>
      </c>
    </row>
    <row r="252">
      <c r="A252" t="n">
        <v>251</v>
      </c>
      <c r="B252" t="n">
        <v>-4.196809521124297</v>
      </c>
      <c r="C252" t="n">
        <v>-5.87371051219547</v>
      </c>
      <c r="D252" t="n">
        <v>913.9876544808993</v>
      </c>
      <c r="E252" t="n">
        <v>0.462042892059745</v>
      </c>
    </row>
    <row r="253">
      <c r="A253" t="n">
        <v>252</v>
      </c>
      <c r="B253" t="n">
        <v>3.445902397038379</v>
      </c>
      <c r="C253" t="n">
        <v>7.071851935919807</v>
      </c>
      <c r="D253" t="n">
        <v>-1278.75231295555</v>
      </c>
      <c r="E253" t="n">
        <v>-5.210532681500772</v>
      </c>
    </row>
    <row r="254">
      <c r="A254" t="n">
        <v>253</v>
      </c>
      <c r="B254" t="n">
        <v>-6.619074789025845</v>
      </c>
      <c r="C254" t="n">
        <v>-2.190790390607407</v>
      </c>
      <c r="D254" t="n">
        <v>760.2409028730069</v>
      </c>
      <c r="E254" t="n">
        <v>0.2147534400696272</v>
      </c>
    </row>
    <row r="255">
      <c r="A255" t="n">
        <v>254</v>
      </c>
      <c r="B255" t="n">
        <v>-3.276730279697599</v>
      </c>
      <c r="C255" t="n">
        <v>-2.110051072842765</v>
      </c>
      <c r="D255" t="n">
        <v>-56.54910433783341</v>
      </c>
      <c r="E255" t="n">
        <v>0.8045267609230622</v>
      </c>
    </row>
    <row r="256">
      <c r="A256" t="n">
        <v>255</v>
      </c>
      <c r="B256" t="n">
        <v>0.9110953630753842</v>
      </c>
      <c r="C256" t="n">
        <v>3.302219206888416</v>
      </c>
      <c r="D256" t="n">
        <v>663.5196429277178</v>
      </c>
      <c r="E256" t="n">
        <v>-4.113511407519395</v>
      </c>
    </row>
    <row r="257">
      <c r="A257" t="n">
        <v>256</v>
      </c>
      <c r="B257" t="n">
        <v>2.41761007414359</v>
      </c>
      <c r="C257" t="n">
        <v>-7.218135041804542</v>
      </c>
      <c r="D257" t="n">
        <v>-785.6817616249032</v>
      </c>
      <c r="E257" t="n">
        <v>-7.15063025257848</v>
      </c>
    </row>
    <row r="258">
      <c r="A258" t="n">
        <v>257</v>
      </c>
      <c r="B258" t="n">
        <v>-3.386453282117425</v>
      </c>
      <c r="C258" t="n">
        <v>-1.690720784343013</v>
      </c>
      <c r="D258" t="n">
        <v>713.756515180626</v>
      </c>
      <c r="E258" t="n">
        <v>7.896353753492638</v>
      </c>
    </row>
    <row r="259">
      <c r="A259" t="n">
        <v>258</v>
      </c>
      <c r="B259" t="n">
        <v>-6.20029930714471</v>
      </c>
      <c r="C259" t="n">
        <v>-1.349934777893057</v>
      </c>
      <c r="D259" t="n">
        <v>253.9980151351262</v>
      </c>
      <c r="E259" t="n">
        <v>-0.6641593920216669</v>
      </c>
    </row>
    <row r="260">
      <c r="A260" t="n">
        <v>259</v>
      </c>
      <c r="B260" t="n">
        <v>2.626681487899153</v>
      </c>
      <c r="C260" t="n">
        <v>0.5003715990760222</v>
      </c>
      <c r="D260" t="n">
        <v>-505.2963249261027</v>
      </c>
      <c r="E260" t="n">
        <v>5.74484517468274</v>
      </c>
    </row>
    <row r="261">
      <c r="A261" t="n">
        <v>260</v>
      </c>
      <c r="B261" t="n">
        <v>2.651637317224147</v>
      </c>
      <c r="C261" t="n">
        <v>-5.770717247419961</v>
      </c>
      <c r="D261" t="n">
        <v>291.8096693412081</v>
      </c>
      <c r="E261" t="n">
        <v>-3.941799990966582</v>
      </c>
    </row>
    <row r="262">
      <c r="A262" t="n">
        <v>261</v>
      </c>
      <c r="B262" t="n">
        <v>-3.027073007827108</v>
      </c>
      <c r="C262" t="n">
        <v>3.580498705332239</v>
      </c>
      <c r="D262" t="n">
        <v>316.8553530912657</v>
      </c>
      <c r="E262" t="n">
        <v>-3.254921907602832</v>
      </c>
    </row>
    <row r="263">
      <c r="A263" t="n">
        <v>262</v>
      </c>
      <c r="B263" t="n">
        <v>2.341913510976083</v>
      </c>
      <c r="C263" t="n">
        <v>4.425732266966159</v>
      </c>
      <c r="D263" t="n">
        <v>907.3665613278805</v>
      </c>
      <c r="E263" t="n">
        <v>-1.713502632678594</v>
      </c>
    </row>
    <row r="264">
      <c r="A264" t="n">
        <v>263</v>
      </c>
      <c r="B264" t="n">
        <v>-1.859581815733384</v>
      </c>
      <c r="C264" t="n">
        <v>-1.461063316669088</v>
      </c>
      <c r="D264" t="n">
        <v>284.5394304351624</v>
      </c>
      <c r="E264" t="n">
        <v>-0.6106710441501462</v>
      </c>
    </row>
    <row r="265">
      <c r="A265" t="n">
        <v>264</v>
      </c>
      <c r="B265" t="n">
        <v>3.875398513178196</v>
      </c>
      <c r="C265" t="n">
        <v>-0.7514791916167461</v>
      </c>
      <c r="D265" t="n">
        <v>1001.706039350172</v>
      </c>
      <c r="E265" t="n">
        <v>-3.726354105140957</v>
      </c>
    </row>
    <row r="266">
      <c r="A266" t="n">
        <v>265</v>
      </c>
      <c r="B266" t="n">
        <v>1.627151312389556</v>
      </c>
      <c r="C266" t="n">
        <v>-3.189793253157307</v>
      </c>
      <c r="D266" t="n">
        <v>-1124.492819857391</v>
      </c>
      <c r="E266" t="n">
        <v>5.110988020732666</v>
      </c>
    </row>
    <row r="267">
      <c r="A267" t="n">
        <v>266</v>
      </c>
      <c r="B267" t="n">
        <v>-1.508904306572422</v>
      </c>
      <c r="C267" t="n">
        <v>0.4364971444204228</v>
      </c>
      <c r="D267" t="n">
        <v>281.4934645099042</v>
      </c>
      <c r="E267" t="n">
        <v>4.018651049861674</v>
      </c>
    </row>
    <row r="268">
      <c r="A268" t="n">
        <v>267</v>
      </c>
      <c r="B268" t="n">
        <v>-2.065849374142997</v>
      </c>
      <c r="C268" t="n">
        <v>-2.58883564657535</v>
      </c>
      <c r="D268" t="n">
        <v>957.3061791682028</v>
      </c>
      <c r="E268" t="n">
        <v>7.419141755762935</v>
      </c>
    </row>
    <row r="269">
      <c r="A269" t="n">
        <v>268</v>
      </c>
      <c r="B269" t="n">
        <v>3.79509791961365</v>
      </c>
      <c r="C269" t="n">
        <v>0.7692810075745292</v>
      </c>
      <c r="D269" t="n">
        <v>-150.9677831822939</v>
      </c>
      <c r="E269" t="n">
        <v>1.226648984611955</v>
      </c>
    </row>
    <row r="270">
      <c r="A270" t="n">
        <v>269</v>
      </c>
      <c r="B270" t="n">
        <v>-5.795962565709046</v>
      </c>
      <c r="C270" t="n">
        <v>0.1200901243652308</v>
      </c>
      <c r="D270" t="n">
        <v>-532.8907309300828</v>
      </c>
      <c r="E270" t="n">
        <v>5.968836171935513</v>
      </c>
    </row>
    <row r="271">
      <c r="A271" t="n">
        <v>270</v>
      </c>
      <c r="B271" t="n">
        <v>1.944958735946513</v>
      </c>
      <c r="C271" t="n">
        <v>2.739008007279529</v>
      </c>
      <c r="D271" t="n">
        <v>-577.0160376648641</v>
      </c>
      <c r="E271" t="n">
        <v>2.544156982166322</v>
      </c>
    </row>
    <row r="272">
      <c r="A272" t="n">
        <v>271</v>
      </c>
      <c r="B272" t="n">
        <v>-3.570352393020734</v>
      </c>
      <c r="C272" t="n">
        <v>5.956341295797541</v>
      </c>
      <c r="D272" t="n">
        <v>-148.037441751188</v>
      </c>
      <c r="E272" t="n">
        <v>-3.100250163480745</v>
      </c>
    </row>
    <row r="273">
      <c r="A273" t="n">
        <v>272</v>
      </c>
      <c r="B273" t="n">
        <v>8.595589065854396</v>
      </c>
      <c r="C273" t="n">
        <v>-4.200701533410127</v>
      </c>
      <c r="D273" t="n">
        <v>607.1494972494426</v>
      </c>
      <c r="E273" t="n">
        <v>6.777931146696098</v>
      </c>
    </row>
    <row r="274">
      <c r="A274" t="n">
        <v>273</v>
      </c>
      <c r="B274" t="n">
        <v>1.125088063702823</v>
      </c>
      <c r="C274" t="n">
        <v>5.332621227473613</v>
      </c>
      <c r="D274" t="n">
        <v>-922.4954745752258</v>
      </c>
      <c r="E274" t="n">
        <v>6.844787473643148</v>
      </c>
    </row>
    <row r="275">
      <c r="A275" t="n">
        <v>274</v>
      </c>
      <c r="B275" t="n">
        <v>0.3278133909781729</v>
      </c>
      <c r="C275" t="n">
        <v>4.127716629537241</v>
      </c>
      <c r="D275" t="n">
        <v>-2040.93527313442</v>
      </c>
      <c r="E275" t="n">
        <v>-3.708452006989101</v>
      </c>
    </row>
    <row r="276">
      <c r="A276" t="n">
        <v>275</v>
      </c>
      <c r="B276" t="n">
        <v>-4.742643335614606</v>
      </c>
      <c r="C276" t="n">
        <v>11.02356980933606</v>
      </c>
      <c r="D276" t="n">
        <v>-32.40510028341605</v>
      </c>
      <c r="E276" t="n">
        <v>8.881058471735534</v>
      </c>
    </row>
    <row r="277">
      <c r="A277" t="n">
        <v>276</v>
      </c>
      <c r="B277" t="n">
        <v>-4.740713003530103</v>
      </c>
      <c r="C277" t="n">
        <v>5.180188178376125</v>
      </c>
      <c r="D277" t="n">
        <v>997.2156649789451</v>
      </c>
      <c r="E277" t="n">
        <v>-5.051315964207886</v>
      </c>
    </row>
    <row r="278">
      <c r="A278" t="n">
        <v>277</v>
      </c>
      <c r="B278" t="n">
        <v>1.279841674668652</v>
      </c>
      <c r="C278" t="n">
        <v>-6.303709429596583</v>
      </c>
      <c r="D278" t="n">
        <v>192.229544238833</v>
      </c>
      <c r="E278" t="n">
        <v>-8.686708561689469</v>
      </c>
    </row>
    <row r="279">
      <c r="A279" t="n">
        <v>278</v>
      </c>
      <c r="B279" t="n">
        <v>2.570893232814898</v>
      </c>
      <c r="C279" t="n">
        <v>-1.008333043080336</v>
      </c>
      <c r="D279" t="n">
        <v>-477.7084637057716</v>
      </c>
      <c r="E279" t="n">
        <v>4.622723164121687</v>
      </c>
    </row>
    <row r="280">
      <c r="A280" t="n">
        <v>279</v>
      </c>
      <c r="B280" t="n">
        <v>-1.244452583744659</v>
      </c>
      <c r="C280" t="n">
        <v>4.663485401105044</v>
      </c>
      <c r="D280" t="n">
        <v>9.254686035154505</v>
      </c>
      <c r="E280" t="n">
        <v>7.304779912132131</v>
      </c>
    </row>
    <row r="281">
      <c r="A281" t="n">
        <v>280</v>
      </c>
      <c r="B281" t="n">
        <v>4.539117265689191</v>
      </c>
      <c r="C281" t="n">
        <v>0.7062989247861123</v>
      </c>
      <c r="D281" t="n">
        <v>255.8044308972263</v>
      </c>
      <c r="E281" t="n">
        <v>-7.865258657360099</v>
      </c>
    </row>
    <row r="282">
      <c r="A282" t="n">
        <v>281</v>
      </c>
      <c r="B282" t="n">
        <v>0.08296861091235891</v>
      </c>
      <c r="C282" t="n">
        <v>3.475035766085963</v>
      </c>
      <c r="D282" t="n">
        <v>990.5484161334523</v>
      </c>
      <c r="E282" t="n">
        <v>6.041352885109543</v>
      </c>
    </row>
    <row r="283">
      <c r="A283" t="n">
        <v>282</v>
      </c>
      <c r="B283" t="n">
        <v>-1.468131970879207</v>
      </c>
      <c r="C283" t="n">
        <v>-0.9274059734936899</v>
      </c>
      <c r="D283" t="n">
        <v>1337.872688267705</v>
      </c>
      <c r="E283" t="n">
        <v>-3.210420725998728</v>
      </c>
    </row>
    <row r="284">
      <c r="A284" t="n">
        <v>283</v>
      </c>
      <c r="B284" t="n">
        <v>2.217010409093813</v>
      </c>
      <c r="C284" t="n">
        <v>0.8482043914559361</v>
      </c>
      <c r="D284" t="n">
        <v>424.8322586933264</v>
      </c>
      <c r="E284" t="n">
        <v>-3.798934078395089</v>
      </c>
    </row>
    <row r="285">
      <c r="A285" t="n">
        <v>284</v>
      </c>
      <c r="B285" t="n">
        <v>-4.319162754184844</v>
      </c>
      <c r="C285" t="n">
        <v>5.086041400871954</v>
      </c>
      <c r="D285" t="n">
        <v>-919.8501147299983</v>
      </c>
      <c r="E285" t="n">
        <v>-1.872309980080042</v>
      </c>
    </row>
    <row r="286">
      <c r="A286" t="n">
        <v>285</v>
      </c>
      <c r="B286" t="n">
        <v>0.1344255975306879</v>
      </c>
      <c r="C286" t="n">
        <v>-4.023412035806772</v>
      </c>
      <c r="D286" t="n">
        <v>-152.8652440542708</v>
      </c>
      <c r="E286" t="n">
        <v>2.825055758225854</v>
      </c>
    </row>
    <row r="287">
      <c r="A287" t="n">
        <v>286</v>
      </c>
      <c r="B287" t="n">
        <v>-4.057821501034603</v>
      </c>
      <c r="C287" t="n">
        <v>-5.322616857895155</v>
      </c>
      <c r="D287" t="n">
        <v>-567.8055494496764</v>
      </c>
      <c r="E287" t="n">
        <v>4.956224232788044</v>
      </c>
    </row>
    <row r="288">
      <c r="A288" t="n">
        <v>287</v>
      </c>
      <c r="B288" t="n">
        <v>2.473752702884284</v>
      </c>
      <c r="C288" t="n">
        <v>2.72555619447961</v>
      </c>
      <c r="D288" t="n">
        <v>349.9601198787873</v>
      </c>
      <c r="E288" t="n">
        <v>-6.488477288207025</v>
      </c>
    </row>
    <row r="289">
      <c r="A289" t="n">
        <v>288</v>
      </c>
      <c r="B289" t="n">
        <v>-0.6963347121527776</v>
      </c>
      <c r="C289" t="n">
        <v>-1.71275650845305</v>
      </c>
      <c r="D289" t="n">
        <v>-1125.783195617649</v>
      </c>
      <c r="E289" t="n">
        <v>-2.960115189298695</v>
      </c>
    </row>
    <row r="290">
      <c r="A290" t="n">
        <v>289</v>
      </c>
      <c r="B290" t="n">
        <v>4.938124709756683</v>
      </c>
      <c r="C290" t="n">
        <v>5.565964179403947</v>
      </c>
      <c r="D290" t="n">
        <v>631.6738945867847</v>
      </c>
      <c r="E290" t="n">
        <v>7.228350611422493</v>
      </c>
    </row>
    <row r="291">
      <c r="A291" t="n">
        <v>290</v>
      </c>
      <c r="B291" t="n">
        <v>1.420878002493059</v>
      </c>
      <c r="C291" t="n">
        <v>-6.774544731240244</v>
      </c>
      <c r="D291" t="n">
        <v>-778.7172495738755</v>
      </c>
      <c r="E291" t="n">
        <v>0.5871733162028321</v>
      </c>
    </row>
    <row r="292">
      <c r="A292" t="n">
        <v>291</v>
      </c>
      <c r="B292" t="n">
        <v>-0.04353878212404507</v>
      </c>
      <c r="C292" t="n">
        <v>-1.680534462659287</v>
      </c>
      <c r="D292" t="n">
        <v>-448.6552814197625</v>
      </c>
      <c r="E292" t="n">
        <v>-8.09197436129968</v>
      </c>
    </row>
    <row r="293">
      <c r="A293" t="n">
        <v>292</v>
      </c>
      <c r="B293" t="n">
        <v>-3.972676002844262</v>
      </c>
      <c r="C293" t="n">
        <v>0.9808670969581907</v>
      </c>
      <c r="D293" t="n">
        <v>-1041.991514937207</v>
      </c>
      <c r="E293" t="n">
        <v>3.868462302322418</v>
      </c>
    </row>
    <row r="294">
      <c r="A294" t="n">
        <v>293</v>
      </c>
      <c r="B294" t="n">
        <v>2.021311744901604</v>
      </c>
      <c r="C294" t="n">
        <v>8.623720584247634</v>
      </c>
      <c r="D294" t="n">
        <v>-1549.382211196038</v>
      </c>
      <c r="E294" t="n">
        <v>-1.842633202952882</v>
      </c>
    </row>
    <row r="295">
      <c r="A295" t="n">
        <v>294</v>
      </c>
      <c r="B295" t="n">
        <v>0.9211997072116631</v>
      </c>
      <c r="C295" t="n">
        <v>-3.530595855733745</v>
      </c>
      <c r="D295" t="n">
        <v>-636.8053050720314</v>
      </c>
      <c r="E295" t="n">
        <v>3.54039207183526</v>
      </c>
    </row>
    <row r="296">
      <c r="A296" t="n">
        <v>295</v>
      </c>
      <c r="B296" t="n">
        <v>3.985882096953069</v>
      </c>
      <c r="C296" t="n">
        <v>-0.08435203742831096</v>
      </c>
      <c r="D296" t="n">
        <v>-580.8415297290913</v>
      </c>
      <c r="E296" t="n">
        <v>-3.615502249370181</v>
      </c>
    </row>
    <row r="297">
      <c r="A297" t="n">
        <v>296</v>
      </c>
      <c r="B297" t="n">
        <v>-6.034364980228952</v>
      </c>
      <c r="C297" t="n">
        <v>2.32680552821135</v>
      </c>
      <c r="D297" t="n">
        <v>126.6376926330353</v>
      </c>
      <c r="E297" t="n">
        <v>-0.2525867419350263</v>
      </c>
    </row>
    <row r="298">
      <c r="A298" t="n">
        <v>297</v>
      </c>
      <c r="B298" t="n">
        <v>1.11645793982142</v>
      </c>
      <c r="C298" t="n">
        <v>0.3505634043550098</v>
      </c>
      <c r="D298" t="n">
        <v>454.7550220869116</v>
      </c>
      <c r="E298" t="n">
        <v>-1.703591772104087</v>
      </c>
    </row>
    <row r="299">
      <c r="A299" t="n">
        <v>298</v>
      </c>
      <c r="B299" t="n">
        <v>2.855311046619174</v>
      </c>
      <c r="C299" t="n">
        <v>-5.959297643315659</v>
      </c>
      <c r="D299" t="n">
        <v>-386.6411281913174</v>
      </c>
      <c r="E299" t="n">
        <v>-7.93260117934482</v>
      </c>
    </row>
    <row r="300">
      <c r="A300" t="n">
        <v>299</v>
      </c>
      <c r="B300" t="n">
        <v>-0.1689766734453116</v>
      </c>
      <c r="C300" t="n">
        <v>3.370504954867179</v>
      </c>
      <c r="D300" t="n">
        <v>565.9072422777923</v>
      </c>
      <c r="E300" t="n">
        <v>6.022440470567037</v>
      </c>
    </row>
    <row r="301">
      <c r="A301" t="n">
        <v>300</v>
      </c>
      <c r="B301" t="n">
        <v>0.1790438236427825</v>
      </c>
      <c r="C301" t="n">
        <v>-3.055818091593328</v>
      </c>
      <c r="D301" t="n">
        <v>884.8840509948951</v>
      </c>
      <c r="E301" t="n">
        <v>2.308265158230573</v>
      </c>
    </row>
    <row r="302">
      <c r="A302" t="n">
        <v>301</v>
      </c>
      <c r="B302" t="n">
        <v>-2.895226116421314</v>
      </c>
      <c r="C302" t="n">
        <v>-5.965648254097873</v>
      </c>
      <c r="D302" t="n">
        <v>-255.0755298337036</v>
      </c>
      <c r="E302" t="n">
        <v>-8.333687284150388</v>
      </c>
    </row>
    <row r="303">
      <c r="A303" t="n">
        <v>302</v>
      </c>
      <c r="B303" t="n">
        <v>0.2608802923522808</v>
      </c>
      <c r="C303" t="n">
        <v>-5.786327645944529</v>
      </c>
      <c r="D303" t="n">
        <v>299.3150612756067</v>
      </c>
      <c r="E303" t="n">
        <v>-3.068711601810338</v>
      </c>
    </row>
    <row r="304">
      <c r="A304" t="n">
        <v>303</v>
      </c>
      <c r="B304" t="n">
        <v>2.382056723115404</v>
      </c>
      <c r="C304" t="n">
        <v>-3.055770097240682</v>
      </c>
      <c r="D304" t="n">
        <v>1563.801135609844</v>
      </c>
      <c r="E304" t="n">
        <v>0.4419998115089092</v>
      </c>
    </row>
    <row r="305">
      <c r="A305" t="n">
        <v>304</v>
      </c>
      <c r="B305" t="n">
        <v>1.817766389629245</v>
      </c>
      <c r="C305" t="n">
        <v>-2.327280922520588</v>
      </c>
      <c r="D305" t="n">
        <v>-283.127515634948</v>
      </c>
      <c r="E305" t="n">
        <v>-2.110112252234989</v>
      </c>
    </row>
    <row r="306">
      <c r="A306" t="n">
        <v>305</v>
      </c>
      <c r="B306" t="n">
        <v>-3.500590970519988</v>
      </c>
      <c r="C306" t="n">
        <v>0.2792042609218983</v>
      </c>
      <c r="D306" t="n">
        <v>994.8650018113723</v>
      </c>
      <c r="E306" t="n">
        <v>-1.094774137474443</v>
      </c>
    </row>
    <row r="307">
      <c r="A307" t="n">
        <v>306</v>
      </c>
      <c r="B307" t="n">
        <v>0.3872955259264165</v>
      </c>
      <c r="C307" t="n">
        <v>8.489395097799344</v>
      </c>
      <c r="D307" t="n">
        <v>391.7681398583424</v>
      </c>
      <c r="E307" t="n">
        <v>3.779894808803134</v>
      </c>
    </row>
    <row r="308">
      <c r="A308" t="n">
        <v>307</v>
      </c>
      <c r="B308" t="n">
        <v>3.424441514779698</v>
      </c>
      <c r="C308" t="n">
        <v>-3.440667374870314</v>
      </c>
      <c r="D308" t="n">
        <v>-444.6606117596944</v>
      </c>
      <c r="E308" t="n">
        <v>2.644887118639191</v>
      </c>
    </row>
    <row r="309">
      <c r="A309" t="n">
        <v>308</v>
      </c>
      <c r="B309" t="n">
        <v>-8.323654016148627</v>
      </c>
      <c r="C309" t="n">
        <v>5.308027128914374</v>
      </c>
      <c r="D309" t="n">
        <v>721.8326704923363</v>
      </c>
      <c r="E309" t="n">
        <v>2.145527248922243</v>
      </c>
    </row>
    <row r="310">
      <c r="A310" t="n">
        <v>309</v>
      </c>
      <c r="B310" t="n">
        <v>10.17973802968837</v>
      </c>
      <c r="C310" t="n">
        <v>5.172877548412771</v>
      </c>
      <c r="D310" t="n">
        <v>-1552.24214470225</v>
      </c>
      <c r="E310" t="n">
        <v>-0.7114963594743839</v>
      </c>
    </row>
    <row r="311">
      <c r="A311" t="n">
        <v>310</v>
      </c>
      <c r="B311" t="n">
        <v>6.381095126871807</v>
      </c>
      <c r="C311" t="n">
        <v>-0.4430263574210529</v>
      </c>
      <c r="D311" t="n">
        <v>1079.13814541056</v>
      </c>
      <c r="E311" t="n">
        <v>-7.840646552707959</v>
      </c>
    </row>
    <row r="312">
      <c r="A312" t="n">
        <v>311</v>
      </c>
      <c r="B312" t="n">
        <v>-0.135629245133043</v>
      </c>
      <c r="C312" t="n">
        <v>0.1123040036034662</v>
      </c>
      <c r="D312" t="n">
        <v>-907.7893091636962</v>
      </c>
      <c r="E312" t="n">
        <v>-2.289595265525545</v>
      </c>
    </row>
    <row r="313">
      <c r="A313" t="n">
        <v>312</v>
      </c>
      <c r="B313" t="n">
        <v>5.632366974412048</v>
      </c>
      <c r="C313" t="n">
        <v>-2.129190582799031</v>
      </c>
      <c r="D313" t="n">
        <v>691.9287005482045</v>
      </c>
      <c r="E313" t="n">
        <v>-5.406233338905386</v>
      </c>
    </row>
    <row r="314">
      <c r="A314" t="n">
        <v>313</v>
      </c>
      <c r="B314" t="n">
        <v>-3.67231353458663</v>
      </c>
      <c r="C314" t="n">
        <v>6.910180262345064</v>
      </c>
      <c r="D314" t="n">
        <v>-79.55833525142423</v>
      </c>
      <c r="E314" t="n">
        <v>6.896742390190344</v>
      </c>
    </row>
    <row r="315">
      <c r="A315" t="n">
        <v>314</v>
      </c>
      <c r="B315" t="n">
        <v>0.101790331571874</v>
      </c>
      <c r="C315" t="n">
        <v>2.507041438104996</v>
      </c>
      <c r="D315" t="n">
        <v>-743.2069513024289</v>
      </c>
      <c r="E315" t="n">
        <v>6.784278736046689</v>
      </c>
    </row>
    <row r="316">
      <c r="A316" t="n">
        <v>315</v>
      </c>
      <c r="B316" t="n">
        <v>1.321488614355405</v>
      </c>
      <c r="C316" t="n">
        <v>-2.767309986684483</v>
      </c>
      <c r="D316" t="n">
        <v>-202.1454170040062</v>
      </c>
      <c r="E316" t="n">
        <v>-0.2602148838316412</v>
      </c>
    </row>
    <row r="317">
      <c r="A317" t="n">
        <v>316</v>
      </c>
      <c r="B317" t="n">
        <v>-1.959615664439394</v>
      </c>
      <c r="C317" t="n">
        <v>-3.772380936450525</v>
      </c>
      <c r="D317" t="n">
        <v>161.3956813775589</v>
      </c>
      <c r="E317" t="n">
        <v>6.21703455289321</v>
      </c>
    </row>
    <row r="318">
      <c r="A318" t="n">
        <v>317</v>
      </c>
      <c r="B318" t="n">
        <v>-1.840843372042043</v>
      </c>
      <c r="C318" t="n">
        <v>0.9649317351918062</v>
      </c>
      <c r="D318" t="n">
        <v>-52.14598091654732</v>
      </c>
      <c r="E318" t="n">
        <v>5.564969636099873</v>
      </c>
    </row>
    <row r="319">
      <c r="A319" t="n">
        <v>318</v>
      </c>
      <c r="B319" t="n">
        <v>-7.314629596495452</v>
      </c>
      <c r="C319" t="n">
        <v>2.085742884949362</v>
      </c>
      <c r="D319" t="n">
        <v>-683.1083789828111</v>
      </c>
      <c r="E319" t="n">
        <v>3.886969938095175</v>
      </c>
    </row>
    <row r="320">
      <c r="A320" t="n">
        <v>319</v>
      </c>
      <c r="B320" t="n">
        <v>3.887363922349422</v>
      </c>
      <c r="C320" t="n">
        <v>0.2098119018222261</v>
      </c>
      <c r="D320" t="n">
        <v>400.9503409663683</v>
      </c>
      <c r="E320" t="n">
        <v>-7.037491178930846</v>
      </c>
    </row>
    <row r="321">
      <c r="A321" t="n">
        <v>320</v>
      </c>
      <c r="B321" t="n">
        <v>2.246089496180653</v>
      </c>
      <c r="C321" t="n">
        <v>-4.463935073544783</v>
      </c>
      <c r="D321" t="n">
        <v>74.99336376083951</v>
      </c>
      <c r="E321" t="n">
        <v>-5.608741178710816</v>
      </c>
    </row>
    <row r="322">
      <c r="A322" t="n">
        <v>321</v>
      </c>
      <c r="B322" t="n">
        <v>0.3922889346659273</v>
      </c>
      <c r="C322" t="n">
        <v>-0.0224605646963274</v>
      </c>
      <c r="D322" t="n">
        <v>766.9198015408058</v>
      </c>
      <c r="E322" t="n">
        <v>0.3460317702809566</v>
      </c>
    </row>
    <row r="323">
      <c r="A323" t="n">
        <v>322</v>
      </c>
      <c r="B323" t="n">
        <v>2.506674408326192</v>
      </c>
      <c r="C323" t="n">
        <v>-0.3656113245131796</v>
      </c>
      <c r="D323" t="n">
        <v>490.5594321231996</v>
      </c>
      <c r="E323" t="n">
        <v>-7.386887538479626</v>
      </c>
    </row>
    <row r="324">
      <c r="A324" t="n">
        <v>323</v>
      </c>
      <c r="B324" t="n">
        <v>5.251041273543163</v>
      </c>
      <c r="C324" t="n">
        <v>0.639631117019176</v>
      </c>
      <c r="D324" t="n">
        <v>-484.1796761060167</v>
      </c>
      <c r="E324" t="n">
        <v>-1.979052083595646</v>
      </c>
    </row>
    <row r="325">
      <c r="A325" t="n">
        <v>324</v>
      </c>
      <c r="B325" t="n">
        <v>-6.97705583885041</v>
      </c>
      <c r="C325" t="n">
        <v>-1.007681523572131</v>
      </c>
      <c r="D325" t="n">
        <v>209.6023405078597</v>
      </c>
      <c r="E325" t="n">
        <v>8.463237859035365</v>
      </c>
    </row>
    <row r="326">
      <c r="A326" t="n">
        <v>325</v>
      </c>
      <c r="B326" t="n">
        <v>5.559242525231479</v>
      </c>
      <c r="C326" t="n">
        <v>-1.496248308778787</v>
      </c>
      <c r="D326" t="n">
        <v>-642.008599037899</v>
      </c>
      <c r="E326" t="n">
        <v>0.5504122041746096</v>
      </c>
    </row>
    <row r="327">
      <c r="A327" t="n">
        <v>326</v>
      </c>
      <c r="B327" t="n">
        <v>-1.325970544528225</v>
      </c>
      <c r="C327" t="n">
        <v>1.534902183337165</v>
      </c>
      <c r="D327" t="n">
        <v>-120.8392822298989</v>
      </c>
      <c r="E327" t="n">
        <v>-5.67650264597391</v>
      </c>
    </row>
    <row r="328">
      <c r="A328" t="n">
        <v>327</v>
      </c>
      <c r="B328" t="n">
        <v>-2.346349585408062</v>
      </c>
      <c r="C328" t="n">
        <v>-1.581607128747943</v>
      </c>
      <c r="D328" t="n">
        <v>-24.47494879902506</v>
      </c>
      <c r="E328" t="n">
        <v>3.503421564945617</v>
      </c>
    </row>
    <row r="329">
      <c r="A329" t="n">
        <v>328</v>
      </c>
      <c r="B329" t="n">
        <v>-0.5109426200909359</v>
      </c>
      <c r="C329" t="n">
        <v>-3.565773370749199</v>
      </c>
      <c r="D329" t="n">
        <v>798.8128933598466</v>
      </c>
      <c r="E329" t="n">
        <v>0.3642591091779661</v>
      </c>
    </row>
    <row r="330">
      <c r="A330" t="n">
        <v>329</v>
      </c>
      <c r="B330" t="n">
        <v>2.955183501900215</v>
      </c>
      <c r="C330" t="n">
        <v>-2.749737549778496</v>
      </c>
      <c r="D330" t="n">
        <v>-299.366064076517</v>
      </c>
      <c r="E330" t="n">
        <v>-4.110809192894766</v>
      </c>
    </row>
    <row r="331">
      <c r="A331" t="n">
        <v>330</v>
      </c>
      <c r="B331" t="n">
        <v>1.338043205521352</v>
      </c>
      <c r="C331" t="n">
        <v>5.503378150507893</v>
      </c>
      <c r="D331" t="n">
        <v>-634.1897241699173</v>
      </c>
      <c r="E331" t="n">
        <v>-0.7954449422959557</v>
      </c>
    </row>
    <row r="332">
      <c r="A332" t="n">
        <v>331</v>
      </c>
      <c r="B332" t="n">
        <v>1.937133617941826</v>
      </c>
      <c r="C332" t="n">
        <v>7.261649291130897</v>
      </c>
      <c r="D332" t="n">
        <v>-428.2244523543926</v>
      </c>
      <c r="E332" t="n">
        <v>-7.573748670121487</v>
      </c>
    </row>
    <row r="333">
      <c r="A333" t="n">
        <v>332</v>
      </c>
      <c r="B333" t="n">
        <v>4.851549104841204</v>
      </c>
      <c r="C333" t="n">
        <v>-8.175166872952026</v>
      </c>
      <c r="D333" t="n">
        <v>-41.84457385418263</v>
      </c>
      <c r="E333" t="n">
        <v>5.739283483300699</v>
      </c>
    </row>
    <row r="334">
      <c r="A334" t="n">
        <v>333</v>
      </c>
      <c r="B334" t="n">
        <v>0.80185204804855</v>
      </c>
      <c r="C334" t="n">
        <v>-5.138580603337263</v>
      </c>
      <c r="D334" t="n">
        <v>-278.1731942696418</v>
      </c>
      <c r="E334" t="n">
        <v>-4.68399174089865</v>
      </c>
    </row>
    <row r="335">
      <c r="A335" t="n">
        <v>334</v>
      </c>
      <c r="B335" t="n">
        <v>3.512052108416945</v>
      </c>
      <c r="C335" t="n">
        <v>-1.839953549920371</v>
      </c>
      <c r="D335" t="n">
        <v>154.9396235735677</v>
      </c>
      <c r="E335" t="n">
        <v>1.519268373865832</v>
      </c>
    </row>
    <row r="336">
      <c r="A336" t="n">
        <v>335</v>
      </c>
      <c r="B336" t="n">
        <v>-4.878891463187963</v>
      </c>
      <c r="C336" t="n">
        <v>-0.9898974604091506</v>
      </c>
      <c r="D336" t="n">
        <v>193.3273159837194</v>
      </c>
      <c r="E336" t="n">
        <v>-5.507253479078365</v>
      </c>
    </row>
    <row r="337">
      <c r="A337" t="n">
        <v>336</v>
      </c>
      <c r="B337" t="n">
        <v>-0.8972956210448345</v>
      </c>
      <c r="C337" t="n">
        <v>4.606504065945943</v>
      </c>
      <c r="D337" t="n">
        <v>-598.4832125964019</v>
      </c>
      <c r="E337" t="n">
        <v>-3.8409539592867</v>
      </c>
    </row>
    <row r="338">
      <c r="A338" t="n">
        <v>337</v>
      </c>
      <c r="B338" t="n">
        <v>1.549940298179174</v>
      </c>
      <c r="C338" t="n">
        <v>-1.742734969581784</v>
      </c>
      <c r="D338" t="n">
        <v>58.23273038849376</v>
      </c>
      <c r="E338" t="n">
        <v>5.579429087551205</v>
      </c>
    </row>
    <row r="339">
      <c r="A339" t="n">
        <v>338</v>
      </c>
      <c r="B339" t="n">
        <v>0.8056495025568343</v>
      </c>
      <c r="C339" t="n">
        <v>4.716156292498712</v>
      </c>
      <c r="D339" t="n">
        <v>-97.65578473651344</v>
      </c>
      <c r="E339" t="n">
        <v>-4.790783901816327</v>
      </c>
    </row>
    <row r="340">
      <c r="A340" t="n">
        <v>339</v>
      </c>
      <c r="B340" t="n">
        <v>-2.229560069655007</v>
      </c>
      <c r="C340" t="n">
        <v>1.976808711790223</v>
      </c>
      <c r="D340" t="n">
        <v>-516.9868648122501</v>
      </c>
      <c r="E340" t="n">
        <v>-8.201667764321288</v>
      </c>
    </row>
    <row r="341">
      <c r="A341" t="n">
        <v>340</v>
      </c>
      <c r="B341" t="n">
        <v>-3.230780098534721</v>
      </c>
      <c r="C341" t="n">
        <v>-0.294557522881687</v>
      </c>
      <c r="D341" t="n">
        <v>-472.0363852047308</v>
      </c>
      <c r="E341" t="n">
        <v>-2.869748689051026</v>
      </c>
    </row>
    <row r="342">
      <c r="A342" t="n">
        <v>341</v>
      </c>
      <c r="B342" t="n">
        <v>-4.668371351863686</v>
      </c>
      <c r="C342" t="n">
        <v>2.511517159785148</v>
      </c>
      <c r="D342" t="n">
        <v>-89.1915559804667</v>
      </c>
      <c r="E342" t="n">
        <v>-5.286545831475563</v>
      </c>
    </row>
    <row r="343">
      <c r="A343" t="n">
        <v>342</v>
      </c>
      <c r="B343" t="n">
        <v>-3.829203135985588</v>
      </c>
      <c r="C343" t="n">
        <v>3.014423293821538</v>
      </c>
      <c r="D343" t="n">
        <v>-1563.115663785225</v>
      </c>
      <c r="E343" t="n">
        <v>6.635165489511774</v>
      </c>
    </row>
    <row r="344">
      <c r="A344" t="n">
        <v>343</v>
      </c>
      <c r="B344" t="n">
        <v>2.575140608409855</v>
      </c>
      <c r="C344" t="n">
        <v>-8.628905537784888</v>
      </c>
      <c r="D344" t="n">
        <v>-805.3947165750203</v>
      </c>
      <c r="E344" t="n">
        <v>1.644315647696279</v>
      </c>
    </row>
    <row r="345">
      <c r="A345" t="n">
        <v>344</v>
      </c>
      <c r="B345" t="n">
        <v>-4.904396901498316</v>
      </c>
      <c r="C345" t="n">
        <v>6.162194548101319</v>
      </c>
      <c r="D345" t="n">
        <v>-107.0436120461888</v>
      </c>
      <c r="E345" t="n">
        <v>-8.487318885713055</v>
      </c>
    </row>
    <row r="346">
      <c r="A346" t="n">
        <v>345</v>
      </c>
      <c r="B346" t="n">
        <v>11.65672737580819</v>
      </c>
      <c r="C346" t="n">
        <v>3.519640679523689</v>
      </c>
      <c r="D346" t="n">
        <v>479.8638545570931</v>
      </c>
      <c r="E346" t="n">
        <v>8.791986370544587</v>
      </c>
    </row>
    <row r="347">
      <c r="A347" t="n">
        <v>346</v>
      </c>
      <c r="B347" t="n">
        <v>-0.3313888237632477</v>
      </c>
      <c r="C347" t="n">
        <v>2.124633795774145</v>
      </c>
      <c r="D347" t="n">
        <v>-322.4721657318208</v>
      </c>
      <c r="E347" t="n">
        <v>3.169209350419179</v>
      </c>
    </row>
    <row r="348">
      <c r="A348" t="n">
        <v>347</v>
      </c>
      <c r="B348" t="n">
        <v>5.730390769543588</v>
      </c>
      <c r="C348" t="n">
        <v>0.6998384482924295</v>
      </c>
      <c r="D348" t="n">
        <v>-682.852103650858</v>
      </c>
      <c r="E348" t="n">
        <v>-8.803074507091045</v>
      </c>
    </row>
    <row r="349">
      <c r="A349" t="n">
        <v>348</v>
      </c>
      <c r="B349" t="n">
        <v>-8.882507477849545</v>
      </c>
      <c r="C349" t="n">
        <v>-2.457280272911403</v>
      </c>
      <c r="D349" t="n">
        <v>-663.1811502688945</v>
      </c>
      <c r="E349" t="n">
        <v>-5.806867069180875</v>
      </c>
    </row>
    <row r="350">
      <c r="A350" t="n">
        <v>349</v>
      </c>
      <c r="B350" t="n">
        <v>-8.02284926074603</v>
      </c>
      <c r="C350" t="n">
        <v>-3.662397330133141</v>
      </c>
      <c r="D350" t="n">
        <v>-159.7745746861775</v>
      </c>
      <c r="E350" t="n">
        <v>2.114817871646283</v>
      </c>
    </row>
    <row r="351">
      <c r="A351" t="n">
        <v>350</v>
      </c>
      <c r="B351" t="n">
        <v>4.798615734874709</v>
      </c>
      <c r="C351" t="n">
        <v>1.184793253507584</v>
      </c>
      <c r="D351" t="n">
        <v>98.51744429382555</v>
      </c>
      <c r="E351" t="n">
        <v>-2.839547928690697</v>
      </c>
    </row>
    <row r="352">
      <c r="A352" t="n">
        <v>351</v>
      </c>
      <c r="B352" t="n">
        <v>-1.758208689863024</v>
      </c>
      <c r="C352" t="n">
        <v>-1.966919701254604</v>
      </c>
      <c r="D352" t="n">
        <v>282.2547747002243</v>
      </c>
      <c r="E352" t="n">
        <v>2.525320440933549</v>
      </c>
    </row>
    <row r="353">
      <c r="A353" t="n">
        <v>352</v>
      </c>
      <c r="B353" t="n">
        <v>-3.506423887380755</v>
      </c>
      <c r="C353" t="n">
        <v>-0.4190500876073744</v>
      </c>
      <c r="D353" t="n">
        <v>-1019.284292998215</v>
      </c>
      <c r="E353" t="n">
        <v>1.342137308134927</v>
      </c>
    </row>
    <row r="354">
      <c r="A354" t="n">
        <v>353</v>
      </c>
      <c r="B354" t="n">
        <v>-2.111123166854863</v>
      </c>
      <c r="C354" t="n">
        <v>-6.351456506468017</v>
      </c>
      <c r="D354" t="n">
        <v>1454.223408835772</v>
      </c>
      <c r="E354" t="n">
        <v>-1.808666896745053</v>
      </c>
    </row>
    <row r="355">
      <c r="A355" t="n">
        <v>354</v>
      </c>
      <c r="B355" t="n">
        <v>-6.213947268328405</v>
      </c>
      <c r="C355" t="n">
        <v>-1.567003464912504</v>
      </c>
      <c r="D355" t="n">
        <v>426.283190122097</v>
      </c>
      <c r="E355" t="n">
        <v>-3.144749756809652</v>
      </c>
    </row>
    <row r="356">
      <c r="A356" t="n">
        <v>355</v>
      </c>
      <c r="B356" t="n">
        <v>6.14025618936523</v>
      </c>
      <c r="C356" t="n">
        <v>-5.111575001927775</v>
      </c>
      <c r="D356" t="n">
        <v>205.1551732855737</v>
      </c>
      <c r="E356" t="n">
        <v>-7.752832366414386</v>
      </c>
    </row>
    <row r="357">
      <c r="A357" t="n">
        <v>356</v>
      </c>
      <c r="B357" t="n">
        <v>-2.030604611312263</v>
      </c>
      <c r="C357" t="n">
        <v>0.3041182822053831</v>
      </c>
      <c r="D357" t="n">
        <v>-165.3992262014727</v>
      </c>
      <c r="E357" t="n">
        <v>6.158901778403601</v>
      </c>
    </row>
    <row r="358">
      <c r="A358" t="n">
        <v>357</v>
      </c>
      <c r="B358" t="n">
        <v>4.62855749706646</v>
      </c>
      <c r="C358" t="n">
        <v>-1.77016107821595</v>
      </c>
      <c r="D358" t="n">
        <v>-370.5867595346656</v>
      </c>
      <c r="E358" t="n">
        <v>-6.751686152480936</v>
      </c>
    </row>
    <row r="359">
      <c r="A359" t="n">
        <v>358</v>
      </c>
      <c r="B359" t="n">
        <v>5.20954085224739</v>
      </c>
      <c r="C359" t="n">
        <v>-1.046330395873981</v>
      </c>
      <c r="D359" t="n">
        <v>1417.636096303811</v>
      </c>
      <c r="E359" t="n">
        <v>-0.4822123062390873</v>
      </c>
    </row>
    <row r="360">
      <c r="A360" t="n">
        <v>359</v>
      </c>
      <c r="B360" t="n">
        <v>2.193321901614573</v>
      </c>
      <c r="C360" t="n">
        <v>-2.439254684131964</v>
      </c>
      <c r="D360" t="n">
        <v>-693.9679522515232</v>
      </c>
      <c r="E360" t="n">
        <v>-0.6582967622484772</v>
      </c>
    </row>
    <row r="361">
      <c r="A361" t="n">
        <v>360</v>
      </c>
      <c r="B361" t="n">
        <v>2.015417102694873</v>
      </c>
      <c r="C361" t="n">
        <v>5.24441152595849</v>
      </c>
      <c r="D361" t="n">
        <v>-1132.695218847859</v>
      </c>
      <c r="E361" t="n">
        <v>8.199752484604078</v>
      </c>
    </row>
    <row r="362">
      <c r="A362" t="n">
        <v>361</v>
      </c>
      <c r="B362" t="n">
        <v>-4.941177138533672</v>
      </c>
      <c r="C362" t="n">
        <v>8.889360901556628</v>
      </c>
      <c r="D362" t="n">
        <v>-701.0895588447185</v>
      </c>
      <c r="E362" t="n">
        <v>2.296058673719059</v>
      </c>
    </row>
    <row r="363">
      <c r="A363" t="n">
        <v>362</v>
      </c>
      <c r="B363" t="n">
        <v>-6.05817887620253</v>
      </c>
      <c r="C363" t="n">
        <v>-1.196052384005062</v>
      </c>
      <c r="D363" t="n">
        <v>-246.837018312362</v>
      </c>
      <c r="E363" t="n">
        <v>7.014976832911004</v>
      </c>
    </row>
    <row r="364">
      <c r="A364" t="n">
        <v>363</v>
      </c>
      <c r="B364" t="n">
        <v>-0.2624012920723779</v>
      </c>
      <c r="C364" t="n">
        <v>-1.46088907972256</v>
      </c>
      <c r="D364" t="n">
        <v>702.9349243163971</v>
      </c>
      <c r="E364" t="n">
        <v>-1.563957276026771</v>
      </c>
    </row>
    <row r="365">
      <c r="A365" t="n">
        <v>364</v>
      </c>
      <c r="B365" t="n">
        <v>-0.3635261364518651</v>
      </c>
      <c r="C365" t="n">
        <v>3.399892135759955</v>
      </c>
      <c r="D365" t="n">
        <v>974.9385329783511</v>
      </c>
      <c r="E365" t="n">
        <v>-5.666093532052154</v>
      </c>
    </row>
    <row r="366">
      <c r="A366" t="n">
        <v>365</v>
      </c>
      <c r="B366" t="n">
        <v>5.267335520028903</v>
      </c>
      <c r="C366" t="n">
        <v>6.179719455987858</v>
      </c>
      <c r="D366" t="n">
        <v>149.9452883625448</v>
      </c>
      <c r="E366" t="n">
        <v>-5.09024102698367</v>
      </c>
    </row>
    <row r="367">
      <c r="A367" t="n">
        <v>366</v>
      </c>
      <c r="B367" t="n">
        <v>0.3618845140581816</v>
      </c>
      <c r="C367" t="n">
        <v>-5.874192995949087</v>
      </c>
      <c r="D367" t="n">
        <v>-186.6803761723955</v>
      </c>
      <c r="E367" t="n">
        <v>4.111835197895081</v>
      </c>
    </row>
    <row r="368">
      <c r="A368" t="n">
        <v>367</v>
      </c>
      <c r="B368" t="n">
        <v>6.965753689767655</v>
      </c>
      <c r="C368" t="n">
        <v>1.791655165997937</v>
      </c>
      <c r="D368" t="n">
        <v>-1132.670608749415</v>
      </c>
      <c r="E368" t="n">
        <v>-4.522451563610506</v>
      </c>
    </row>
    <row r="369">
      <c r="A369" t="n">
        <v>368</v>
      </c>
      <c r="B369" t="n">
        <v>-2.707185954022409</v>
      </c>
      <c r="C369" t="n">
        <v>5.691843521915556</v>
      </c>
      <c r="D369" t="n">
        <v>807.728202835587</v>
      </c>
      <c r="E369" t="n">
        <v>-1.112821054342336</v>
      </c>
    </row>
    <row r="370">
      <c r="A370" t="n">
        <v>369</v>
      </c>
      <c r="B370" t="n">
        <v>-4.144807168359359</v>
      </c>
      <c r="C370" t="n">
        <v>-3.136391925116007</v>
      </c>
      <c r="D370" t="n">
        <v>-1029.188865194589</v>
      </c>
      <c r="E370" t="n">
        <v>-6.107002211202119</v>
      </c>
    </row>
    <row r="371">
      <c r="A371" t="n">
        <v>370</v>
      </c>
      <c r="B371" t="n">
        <v>-2.32049642691427</v>
      </c>
      <c r="C371" t="n">
        <v>-3.68548596368263</v>
      </c>
      <c r="D371" t="n">
        <v>512.6435024889743</v>
      </c>
      <c r="E371" t="n">
        <v>-7.377797116133419</v>
      </c>
    </row>
    <row r="372">
      <c r="A372" t="n">
        <v>371</v>
      </c>
      <c r="B372" t="n">
        <v>0.5010990649610064</v>
      </c>
      <c r="C372" t="n">
        <v>-2.32632311400331</v>
      </c>
      <c r="D372" t="n">
        <v>-844.4538816520184</v>
      </c>
      <c r="E372" t="n">
        <v>0.4811615065995958</v>
      </c>
    </row>
    <row r="373">
      <c r="A373" t="n">
        <v>372</v>
      </c>
      <c r="B373" t="n">
        <v>-2.839253688688649</v>
      </c>
      <c r="C373" t="n">
        <v>2.622874194477931</v>
      </c>
      <c r="D373" t="n">
        <v>-152.8957714899989</v>
      </c>
      <c r="E373" t="n">
        <v>5.625643910768369</v>
      </c>
    </row>
    <row r="374">
      <c r="A374" t="n">
        <v>373</v>
      </c>
      <c r="B374" t="n">
        <v>2.664985309450818</v>
      </c>
      <c r="C374" t="n">
        <v>-0.8327916473185724</v>
      </c>
      <c r="D374" t="n">
        <v>-306.6720271068447</v>
      </c>
      <c r="E374" t="n">
        <v>-8.047638626643959</v>
      </c>
    </row>
    <row r="375">
      <c r="A375" t="n">
        <v>374</v>
      </c>
      <c r="B375" t="n">
        <v>0.1418176520032318</v>
      </c>
      <c r="C375" t="n">
        <v>6.379952123113083</v>
      </c>
      <c r="D375" t="n">
        <v>-1725.818374389563</v>
      </c>
      <c r="E375" t="n">
        <v>7.772114553935339</v>
      </c>
    </row>
    <row r="376">
      <c r="A376" t="n">
        <v>375</v>
      </c>
      <c r="B376" t="n">
        <v>0.9892247710302474</v>
      </c>
      <c r="C376" t="n">
        <v>1.835543868602519</v>
      </c>
      <c r="D376" t="n">
        <v>617.0677013838243</v>
      </c>
      <c r="E376" t="n">
        <v>0.9307628128603931</v>
      </c>
    </row>
    <row r="377">
      <c r="A377" t="n">
        <v>376</v>
      </c>
      <c r="B377" t="n">
        <v>-0.5190700332624643</v>
      </c>
      <c r="C377" t="n">
        <v>-1.55580792144374</v>
      </c>
      <c r="D377" t="n">
        <v>-184.3437780450399</v>
      </c>
      <c r="E377" t="n">
        <v>-5.107696597431572</v>
      </c>
    </row>
    <row r="378">
      <c r="A378" t="n">
        <v>377</v>
      </c>
      <c r="B378" t="n">
        <v>3.531779942150234</v>
      </c>
      <c r="C378" t="n">
        <v>-0.8650216697568265</v>
      </c>
      <c r="D378" t="n">
        <v>-158.5102493566957</v>
      </c>
      <c r="E378" t="n">
        <v>-1.918497099764978</v>
      </c>
    </row>
    <row r="379">
      <c r="A379" t="n">
        <v>378</v>
      </c>
      <c r="B379" t="n">
        <v>-5.143418901939468</v>
      </c>
      <c r="C379" t="n">
        <v>8.218541972767236</v>
      </c>
      <c r="D379" t="n">
        <v>124.4478607920434</v>
      </c>
      <c r="E379" t="n">
        <v>-1.856814846431666</v>
      </c>
    </row>
    <row r="380">
      <c r="A380" t="n">
        <v>379</v>
      </c>
      <c r="B380" t="n">
        <v>5.324752846926162</v>
      </c>
      <c r="C380" t="n">
        <v>-1.206319986870398</v>
      </c>
      <c r="D380" t="n">
        <v>554.2844652232777</v>
      </c>
      <c r="E380" t="n">
        <v>5.341864672238939</v>
      </c>
    </row>
    <row r="381">
      <c r="A381" t="n">
        <v>380</v>
      </c>
      <c r="B381" t="n">
        <v>-8.124048467991189</v>
      </c>
      <c r="C381" t="n">
        <v>-2.735604472076746</v>
      </c>
      <c r="D381" t="n">
        <v>950.1876098769994</v>
      </c>
      <c r="E381" t="n">
        <v>-4.708288583016439</v>
      </c>
    </row>
    <row r="382">
      <c r="A382" t="n">
        <v>381</v>
      </c>
      <c r="B382" t="n">
        <v>-3.300299868380201</v>
      </c>
      <c r="C382" t="n">
        <v>3.115636804104506</v>
      </c>
      <c r="D382" t="n">
        <v>7.227241747872069</v>
      </c>
      <c r="E382" t="n">
        <v>4.68000946193769</v>
      </c>
    </row>
    <row r="383">
      <c r="A383" t="n">
        <v>382</v>
      </c>
      <c r="B383" t="n">
        <v>5.49347756102746</v>
      </c>
      <c r="C383" t="n">
        <v>-5.150400656118449</v>
      </c>
      <c r="D383" t="n">
        <v>131.3799792138848</v>
      </c>
      <c r="E383" t="n">
        <v>8.908824008523926</v>
      </c>
    </row>
    <row r="384">
      <c r="A384" t="n">
        <v>383</v>
      </c>
      <c r="B384" t="n">
        <v>-4.096805590231677</v>
      </c>
      <c r="C384" t="n">
        <v>4.54149128204329</v>
      </c>
      <c r="D384" t="n">
        <v>359.6630495725763</v>
      </c>
      <c r="E384" t="n">
        <v>-3.409495060198758</v>
      </c>
    </row>
    <row r="385">
      <c r="A385" t="n">
        <v>384</v>
      </c>
      <c r="B385" t="n">
        <v>-1.514826931190106</v>
      </c>
      <c r="C385" t="n">
        <v>-1.260062685584034</v>
      </c>
      <c r="D385" t="n">
        <v>-892.782589289215</v>
      </c>
      <c r="E385" t="n">
        <v>7.417365549659445</v>
      </c>
    </row>
    <row r="386">
      <c r="A386" t="n">
        <v>385</v>
      </c>
      <c r="B386" t="n">
        <v>-2.043745351039669</v>
      </c>
      <c r="C386" t="n">
        <v>-2.0535833862617</v>
      </c>
      <c r="D386" t="n">
        <v>419.4421771240904</v>
      </c>
      <c r="E386" t="n">
        <v>-8.248415958781491</v>
      </c>
    </row>
    <row r="387">
      <c r="A387" t="n">
        <v>386</v>
      </c>
      <c r="B387" t="n">
        <v>-4.738790447374622</v>
      </c>
      <c r="C387" t="n">
        <v>7.338349775925624</v>
      </c>
      <c r="D387" t="n">
        <v>-418.7148114943549</v>
      </c>
      <c r="E387" t="n">
        <v>-7.168419351598041</v>
      </c>
    </row>
    <row r="388">
      <c r="A388" t="n">
        <v>387</v>
      </c>
      <c r="B388" t="n">
        <v>0.6213352217913601</v>
      </c>
      <c r="C388" t="n">
        <v>-0.7864856516583925</v>
      </c>
      <c r="D388" t="n">
        <v>495.0395017148294</v>
      </c>
      <c r="E388" t="n">
        <v>1.685733644911107</v>
      </c>
    </row>
    <row r="389">
      <c r="A389" t="n">
        <v>388</v>
      </c>
      <c r="B389" t="n">
        <v>-0.03987794857111245</v>
      </c>
      <c r="C389" t="n">
        <v>7.197144233000857</v>
      </c>
      <c r="D389" t="n">
        <v>907.2424181370174</v>
      </c>
      <c r="E389" t="n">
        <v>-1.210673994267432</v>
      </c>
    </row>
    <row r="390">
      <c r="A390" t="n">
        <v>389</v>
      </c>
      <c r="B390" t="n">
        <v>6.110015288578426</v>
      </c>
      <c r="C390" t="n">
        <v>3.335662731021993</v>
      </c>
      <c r="D390" t="n">
        <v>-40.04668767886407</v>
      </c>
      <c r="E390" t="n">
        <v>-8.656762019708792</v>
      </c>
    </row>
    <row r="391">
      <c r="A391" t="n">
        <v>390</v>
      </c>
      <c r="B391" t="n">
        <v>0.8342640433247278</v>
      </c>
      <c r="C391" t="n">
        <v>2.798918719853724</v>
      </c>
      <c r="D391" t="n">
        <v>407.6950409680096</v>
      </c>
      <c r="E391" t="n">
        <v>7.660768271023114</v>
      </c>
    </row>
    <row r="392">
      <c r="A392" t="n">
        <v>391</v>
      </c>
      <c r="B392" t="n">
        <v>0.01199321388684828</v>
      </c>
      <c r="C392" t="n">
        <v>2.966188611428314</v>
      </c>
      <c r="D392" t="n">
        <v>672.4553492889213</v>
      </c>
      <c r="E392" t="n">
        <v>-7.642088831596665</v>
      </c>
    </row>
    <row r="393">
      <c r="A393" t="n">
        <v>392</v>
      </c>
      <c r="B393" t="n">
        <v>-0.2933408320869075</v>
      </c>
      <c r="C393" t="n">
        <v>-0.4055872393180337</v>
      </c>
      <c r="D393" t="n">
        <v>-711.0529224935351</v>
      </c>
      <c r="E393" t="n">
        <v>-2.471898024857865</v>
      </c>
    </row>
    <row r="394">
      <c r="A394" t="n">
        <v>393</v>
      </c>
      <c r="B394" t="n">
        <v>-7.508566091860065</v>
      </c>
      <c r="C394" t="n">
        <v>5.628009167818663</v>
      </c>
      <c r="D394" t="n">
        <v>-119.4092228895776</v>
      </c>
      <c r="E394" t="n">
        <v>-8.818698997908298</v>
      </c>
    </row>
    <row r="395">
      <c r="A395" t="n">
        <v>394</v>
      </c>
      <c r="B395" t="n">
        <v>-0.7707175307537496</v>
      </c>
      <c r="C395" t="n">
        <v>1.016700402145654</v>
      </c>
      <c r="D395" t="n">
        <v>-494.8972944401413</v>
      </c>
      <c r="E395" t="n">
        <v>7.443022931340834</v>
      </c>
    </row>
    <row r="396">
      <c r="A396" t="n">
        <v>395</v>
      </c>
      <c r="B396" t="n">
        <v>2.460891830258369</v>
      </c>
      <c r="C396" t="n">
        <v>-1.009258345854497</v>
      </c>
      <c r="D396" t="n">
        <v>-481.4245297235337</v>
      </c>
      <c r="E396" t="n">
        <v>-8.491713434748231</v>
      </c>
    </row>
    <row r="397">
      <c r="A397" t="n">
        <v>396</v>
      </c>
      <c r="B397" t="n">
        <v>-0.4959187591905046</v>
      </c>
      <c r="C397" t="n">
        <v>-6.282408398012483</v>
      </c>
      <c r="D397" t="n">
        <v>333.256782560059</v>
      </c>
      <c r="E397" t="n">
        <v>-3.074217201530498</v>
      </c>
    </row>
    <row r="398">
      <c r="A398" t="n">
        <v>397</v>
      </c>
      <c r="B398" t="n">
        <v>3.176113486816754</v>
      </c>
      <c r="C398" t="n">
        <v>0.6317794526929416</v>
      </c>
      <c r="D398" t="n">
        <v>-676.6707635311527</v>
      </c>
      <c r="E398" t="n">
        <v>-7.04673005603038</v>
      </c>
    </row>
    <row r="399">
      <c r="A399" t="n">
        <v>398</v>
      </c>
      <c r="B399" t="n">
        <v>-0.01085068076427813</v>
      </c>
      <c r="C399" t="n">
        <v>6.658053915183607</v>
      </c>
      <c r="D399" t="n">
        <v>296.0548343043379</v>
      </c>
      <c r="E399" t="n">
        <v>8.539855946509913</v>
      </c>
    </row>
    <row r="400">
      <c r="A400" t="n">
        <v>399</v>
      </c>
      <c r="B400" t="n">
        <v>-2.916371296803937</v>
      </c>
      <c r="C400" t="n">
        <v>1.689529807139906</v>
      </c>
      <c r="D400" t="n">
        <v>-44.717640995236</v>
      </c>
      <c r="E400" t="n">
        <v>4.32169137523517</v>
      </c>
    </row>
    <row r="401">
      <c r="A401" t="n">
        <v>400</v>
      </c>
      <c r="B401" t="n">
        <v>-2.029559536150869</v>
      </c>
      <c r="C401" t="n">
        <v>-8.024718000914758</v>
      </c>
      <c r="D401" t="n">
        <v>155.2250209170285</v>
      </c>
      <c r="E401" t="n">
        <v>7.583110063243435</v>
      </c>
    </row>
    <row r="402">
      <c r="A402" t="n">
        <v>401</v>
      </c>
      <c r="B402" t="n">
        <v>-3.438444461702795</v>
      </c>
      <c r="C402" t="n">
        <v>-1.069305092511556</v>
      </c>
      <c r="D402" t="n">
        <v>175.5906958357029</v>
      </c>
      <c r="E402" t="n">
        <v>-4.785320165709111</v>
      </c>
    </row>
    <row r="403">
      <c r="A403" t="n">
        <v>402</v>
      </c>
      <c r="B403" t="n">
        <v>0.9665818166230867</v>
      </c>
      <c r="C403" t="n">
        <v>6.718299069551428</v>
      </c>
      <c r="D403" t="n">
        <v>-562.293065570339</v>
      </c>
      <c r="E403" t="n">
        <v>4.668627438082449</v>
      </c>
    </row>
    <row r="404">
      <c r="A404" t="n">
        <v>403</v>
      </c>
      <c r="B404" t="n">
        <v>4.066451669395538</v>
      </c>
      <c r="C404" t="n">
        <v>7.819841682808137</v>
      </c>
      <c r="D404" t="n">
        <v>-217.5158442343576</v>
      </c>
      <c r="E404" t="n">
        <v>8.293690273317774</v>
      </c>
    </row>
    <row r="405">
      <c r="A405" t="n">
        <v>404</v>
      </c>
      <c r="B405" t="n">
        <v>-6.005976199632604</v>
      </c>
      <c r="C405" t="n">
        <v>3.214657563551202</v>
      </c>
      <c r="D405" t="n">
        <v>76.0811843963793</v>
      </c>
      <c r="E405" t="n">
        <v>-1.318118058770763</v>
      </c>
    </row>
    <row r="406">
      <c r="A406" t="n">
        <v>405</v>
      </c>
      <c r="B406" t="n">
        <v>-4.975262325052345</v>
      </c>
      <c r="C406" t="n">
        <v>0.8470204005538567</v>
      </c>
      <c r="D406" t="n">
        <v>341.2432560300894</v>
      </c>
      <c r="E406" t="n">
        <v>2.656049768890896</v>
      </c>
    </row>
    <row r="407">
      <c r="A407" t="n">
        <v>406</v>
      </c>
      <c r="B407" t="n">
        <v>3.16606519446219</v>
      </c>
      <c r="C407" t="n">
        <v>-3.166724008056348</v>
      </c>
      <c r="D407" t="n">
        <v>741.3612755923117</v>
      </c>
      <c r="E407" t="n">
        <v>1.504551853468125</v>
      </c>
    </row>
    <row r="408">
      <c r="A408" t="n">
        <v>407</v>
      </c>
      <c r="B408" t="n">
        <v>0.01032292218651383</v>
      </c>
      <c r="C408" t="n">
        <v>2.852766276186508</v>
      </c>
      <c r="D408" t="n">
        <v>-792.418301022063</v>
      </c>
      <c r="E408" t="n">
        <v>-2.076663888908692</v>
      </c>
    </row>
    <row r="409">
      <c r="A409" t="n">
        <v>408</v>
      </c>
      <c r="B409" t="n">
        <v>-2.705984377267772</v>
      </c>
      <c r="C409" t="n">
        <v>12.59102554034611</v>
      </c>
      <c r="D409" t="n">
        <v>-280.7677889509033</v>
      </c>
      <c r="E409" t="n">
        <v>-6.062978303704735</v>
      </c>
    </row>
    <row r="410">
      <c r="A410" t="n">
        <v>409</v>
      </c>
      <c r="B410" t="n">
        <v>0.102422715158716</v>
      </c>
      <c r="C410" t="n">
        <v>4.458181324451791</v>
      </c>
      <c r="D410" t="n">
        <v>338.3249041948557</v>
      </c>
      <c r="E410" t="n">
        <v>-7.579067436707204</v>
      </c>
    </row>
    <row r="411">
      <c r="A411" t="n">
        <v>410</v>
      </c>
      <c r="B411" t="n">
        <v>3.708410317553657</v>
      </c>
      <c r="C411" t="n">
        <v>-4.724942657644037</v>
      </c>
      <c r="D411" t="n">
        <v>158.0582451855969</v>
      </c>
      <c r="E411" t="n">
        <v>-5.752641152222644</v>
      </c>
    </row>
    <row r="412">
      <c r="A412" t="n">
        <v>411</v>
      </c>
      <c r="B412" t="n">
        <v>-5.159346444130395</v>
      </c>
      <c r="C412" t="n">
        <v>3.705670127663351</v>
      </c>
      <c r="D412" t="n">
        <v>151.9784096003164</v>
      </c>
      <c r="E412" t="n">
        <v>-7.480201930926274</v>
      </c>
    </row>
    <row r="413">
      <c r="A413" t="n">
        <v>412</v>
      </c>
      <c r="B413" t="n">
        <v>-0.176848218386709</v>
      </c>
      <c r="C413" t="n">
        <v>-0.4531073230819014</v>
      </c>
      <c r="D413" t="n">
        <v>-73.80975781646471</v>
      </c>
      <c r="E413" t="n">
        <v>3.468195338042819</v>
      </c>
    </row>
    <row r="414">
      <c r="A414" t="n">
        <v>413</v>
      </c>
      <c r="B414" t="n">
        <v>2.850307821233887</v>
      </c>
      <c r="C414" t="n">
        <v>1.248683071604673</v>
      </c>
      <c r="D414" t="n">
        <v>-1246.490842861932</v>
      </c>
      <c r="E414" t="n">
        <v>-5.961837338531477</v>
      </c>
    </row>
    <row r="415">
      <c r="A415" t="n">
        <v>414</v>
      </c>
      <c r="B415" t="n">
        <v>-1.872123603544884</v>
      </c>
      <c r="C415" t="n">
        <v>6.123710025833923</v>
      </c>
      <c r="D415" t="n">
        <v>842.4093192828011</v>
      </c>
      <c r="E415" t="n">
        <v>-0.8660952725366518</v>
      </c>
    </row>
    <row r="416">
      <c r="A416" t="n">
        <v>415</v>
      </c>
      <c r="B416" t="n">
        <v>-3.376117860972643</v>
      </c>
      <c r="C416" t="n">
        <v>6.211084784415654</v>
      </c>
      <c r="D416" t="n">
        <v>-424.9314475682865</v>
      </c>
      <c r="E416" t="n">
        <v>-4.347790322303005</v>
      </c>
    </row>
    <row r="417">
      <c r="A417" t="n">
        <v>416</v>
      </c>
      <c r="B417" t="n">
        <v>0.744473635457093</v>
      </c>
      <c r="C417" t="n">
        <v>-0.5130401151633126</v>
      </c>
      <c r="D417" t="n">
        <v>1290.791686403953</v>
      </c>
      <c r="E417" t="n">
        <v>2.346525465122226</v>
      </c>
    </row>
    <row r="418">
      <c r="A418" t="n">
        <v>417</v>
      </c>
      <c r="B418" t="n">
        <v>5.749639732549885</v>
      </c>
      <c r="C418" t="n">
        <v>1.189562622588586</v>
      </c>
      <c r="D418" t="n">
        <v>-213.2701177033505</v>
      </c>
      <c r="E418" t="n">
        <v>-8.593102308171211</v>
      </c>
    </row>
    <row r="419">
      <c r="A419" t="n">
        <v>418</v>
      </c>
      <c r="B419" t="n">
        <v>4.68339783378283</v>
      </c>
      <c r="C419" t="n">
        <v>-2.603502924854762</v>
      </c>
      <c r="D419" t="n">
        <v>1473.847152077037</v>
      </c>
      <c r="E419" t="n">
        <v>-7.884224758431541</v>
      </c>
    </row>
    <row r="420">
      <c r="A420" t="n">
        <v>419</v>
      </c>
      <c r="B420" t="n">
        <v>-3.380147495458448</v>
      </c>
      <c r="C420" t="n">
        <v>0.7156483376125972</v>
      </c>
      <c r="D420" t="n">
        <v>-1200.448876468132</v>
      </c>
      <c r="E420" t="n">
        <v>8.031373933056379</v>
      </c>
    </row>
    <row r="421">
      <c r="A421" t="n">
        <v>420</v>
      </c>
      <c r="B421" t="n">
        <v>7.995468427562352</v>
      </c>
      <c r="C421" t="n">
        <v>0.1003891128094099</v>
      </c>
      <c r="D421" t="n">
        <v>267.13466451791</v>
      </c>
      <c r="E421" t="n">
        <v>3.998553443267004</v>
      </c>
    </row>
    <row r="422">
      <c r="A422" t="n">
        <v>421</v>
      </c>
      <c r="B422" t="n">
        <v>4.433561213527624</v>
      </c>
      <c r="C422" t="n">
        <v>2.806608366348534</v>
      </c>
      <c r="D422" t="n">
        <v>241.4341154051504</v>
      </c>
      <c r="E422" t="n">
        <v>-1.240994698824186</v>
      </c>
    </row>
    <row r="423">
      <c r="A423" t="n">
        <v>422</v>
      </c>
      <c r="B423" t="n">
        <v>2.883287198524716</v>
      </c>
      <c r="C423" t="n">
        <v>0.7042949864620039</v>
      </c>
      <c r="D423" t="n">
        <v>253.9237096967163</v>
      </c>
      <c r="E423" t="n">
        <v>-6.845401190763163</v>
      </c>
    </row>
    <row r="424">
      <c r="A424" t="n">
        <v>423</v>
      </c>
      <c r="B424" t="n">
        <v>1.183566639082639</v>
      </c>
      <c r="C424" t="n">
        <v>-0.4320479088633371</v>
      </c>
      <c r="D424" t="n">
        <v>426.78852081209</v>
      </c>
      <c r="E424" t="n">
        <v>1.622736177602183</v>
      </c>
    </row>
    <row r="425">
      <c r="A425" t="n">
        <v>424</v>
      </c>
      <c r="B425" t="n">
        <v>-1.829274800222973</v>
      </c>
      <c r="C425" t="n">
        <v>4.370025447809077</v>
      </c>
      <c r="D425" t="n">
        <v>773.8617456199413</v>
      </c>
      <c r="E425" t="n">
        <v>-0.5611638701992443</v>
      </c>
    </row>
    <row r="426">
      <c r="A426" t="n">
        <v>425</v>
      </c>
      <c r="B426" t="n">
        <v>-0.621311132658928</v>
      </c>
      <c r="C426" t="n">
        <v>3.993960678677614</v>
      </c>
      <c r="D426" t="n">
        <v>-1297.645764474924</v>
      </c>
      <c r="E426" t="n">
        <v>2.391610465671542</v>
      </c>
    </row>
    <row r="427">
      <c r="A427" t="n">
        <v>426</v>
      </c>
      <c r="B427" t="n">
        <v>1.743756883746963</v>
      </c>
      <c r="C427" t="n">
        <v>-2.817284574691288</v>
      </c>
      <c r="D427" t="n">
        <v>-578.8980787719837</v>
      </c>
      <c r="E427" t="n">
        <v>-3.667811130335823</v>
      </c>
    </row>
    <row r="428">
      <c r="A428" t="n">
        <v>427</v>
      </c>
      <c r="B428" t="n">
        <v>0.1829640293592772</v>
      </c>
      <c r="C428" t="n">
        <v>-4.773500705930218</v>
      </c>
      <c r="D428" t="n">
        <v>-650.7688190839239</v>
      </c>
      <c r="E428" t="n">
        <v>-3.97378515154311</v>
      </c>
    </row>
    <row r="429">
      <c r="A429" t="n">
        <v>428</v>
      </c>
      <c r="B429" t="n">
        <v>6.733734992759706</v>
      </c>
      <c r="C429" t="n">
        <v>2.000131295215939</v>
      </c>
      <c r="D429" t="n">
        <v>-335.8957455005232</v>
      </c>
      <c r="E429" t="n">
        <v>4.658727159340193</v>
      </c>
    </row>
    <row r="430">
      <c r="A430" t="n">
        <v>429</v>
      </c>
      <c r="B430" t="n">
        <v>-0.7371135799585675</v>
      </c>
      <c r="C430" t="n">
        <v>5.778581750250384</v>
      </c>
      <c r="D430" t="n">
        <v>-263.8970594692953</v>
      </c>
      <c r="E430" t="n">
        <v>5.690406202189717</v>
      </c>
    </row>
    <row r="431">
      <c r="A431" t="n">
        <v>430</v>
      </c>
      <c r="B431" t="n">
        <v>-0.5722264517348368</v>
      </c>
      <c r="C431" t="n">
        <v>1.364816787664237</v>
      </c>
      <c r="D431" t="n">
        <v>791.2375167060276</v>
      </c>
      <c r="E431" t="n">
        <v>2.823504297950941</v>
      </c>
    </row>
    <row r="432">
      <c r="A432" t="n">
        <v>431</v>
      </c>
      <c r="B432" t="n">
        <v>6.135803074716526</v>
      </c>
      <c r="C432" t="n">
        <v>0.8818306154622406</v>
      </c>
      <c r="D432" t="n">
        <v>1748.485713049251</v>
      </c>
      <c r="E432" t="n">
        <v>-5.376540919957551</v>
      </c>
    </row>
    <row r="433">
      <c r="A433" t="n">
        <v>432</v>
      </c>
      <c r="B433" t="n">
        <v>-5.641700172457432</v>
      </c>
      <c r="C433" t="n">
        <v>-4.523771089937389</v>
      </c>
      <c r="D433" t="n">
        <v>1498.655615438772</v>
      </c>
      <c r="E433" t="n">
        <v>-1.628173619800273</v>
      </c>
    </row>
    <row r="434">
      <c r="A434" t="n">
        <v>433</v>
      </c>
      <c r="B434" t="n">
        <v>1.945838942384605</v>
      </c>
      <c r="C434" t="n">
        <v>-7.111556790989083</v>
      </c>
      <c r="D434" t="n">
        <v>151.4261510184486</v>
      </c>
      <c r="E434" t="n">
        <v>2.983352686620704</v>
      </c>
    </row>
    <row r="435">
      <c r="A435" t="n">
        <v>434</v>
      </c>
      <c r="B435" t="n">
        <v>6.182693396549977</v>
      </c>
      <c r="C435" t="n">
        <v>3.766499285959077</v>
      </c>
      <c r="D435" t="n">
        <v>-1056.006674857059</v>
      </c>
      <c r="E435" t="n">
        <v>-4.740055778485504</v>
      </c>
    </row>
    <row r="436">
      <c r="A436" t="n">
        <v>435</v>
      </c>
      <c r="B436" t="n">
        <v>-6.262769207683358</v>
      </c>
      <c r="C436" t="n">
        <v>3.326257087098165</v>
      </c>
      <c r="D436" t="n">
        <v>-149.3839874959553</v>
      </c>
      <c r="E436" t="n">
        <v>3.686165305259753</v>
      </c>
    </row>
    <row r="437">
      <c r="A437" t="n">
        <v>436</v>
      </c>
      <c r="B437" t="n">
        <v>-3.852488832808425</v>
      </c>
      <c r="C437" t="n">
        <v>-3.403022205207276</v>
      </c>
      <c r="D437" t="n">
        <v>-143.2075822915121</v>
      </c>
      <c r="E437" t="n">
        <v>-1.908247879209418</v>
      </c>
    </row>
    <row r="438">
      <c r="A438" t="n">
        <v>437</v>
      </c>
      <c r="B438" t="n">
        <v>8.828296566764482</v>
      </c>
      <c r="C438" t="n">
        <v>7.718849967785173</v>
      </c>
      <c r="D438" t="n">
        <v>1181.802328171974</v>
      </c>
      <c r="E438" t="n">
        <v>-7.93077476142691</v>
      </c>
    </row>
    <row r="439">
      <c r="A439" t="n">
        <v>438</v>
      </c>
      <c r="B439" t="n">
        <v>-1.715422217567958</v>
      </c>
      <c r="C439" t="n">
        <v>8.521806428689562</v>
      </c>
      <c r="D439" t="n">
        <v>-1099.438229779092</v>
      </c>
      <c r="E439" t="n">
        <v>-5.992843196233895</v>
      </c>
    </row>
    <row r="440">
      <c r="A440" t="n">
        <v>439</v>
      </c>
      <c r="B440" t="n">
        <v>-3.412757742295281</v>
      </c>
      <c r="C440" t="n">
        <v>1.883188825812685</v>
      </c>
      <c r="D440" t="n">
        <v>-1137.858881299892</v>
      </c>
      <c r="E440" t="n">
        <v>2.027507221096776</v>
      </c>
    </row>
    <row r="441">
      <c r="A441" t="n">
        <v>440</v>
      </c>
      <c r="B441" t="n">
        <v>2.13279077206548</v>
      </c>
      <c r="C441" t="n">
        <v>3.486904829236505</v>
      </c>
      <c r="D441" t="n">
        <v>-120.311822892922</v>
      </c>
      <c r="E441" t="n">
        <v>5.355192038392396</v>
      </c>
    </row>
    <row r="442">
      <c r="A442" t="n">
        <v>441</v>
      </c>
      <c r="B442" t="n">
        <v>1.703964982126415</v>
      </c>
      <c r="C442" t="n">
        <v>9.786021272507311</v>
      </c>
      <c r="D442" t="n">
        <v>-167.0984201469482</v>
      </c>
      <c r="E442" t="n">
        <v>-4.387952066804259</v>
      </c>
    </row>
    <row r="443">
      <c r="A443" t="n">
        <v>442</v>
      </c>
      <c r="B443" t="n">
        <v>4.971260662990536</v>
      </c>
      <c r="C443" t="n">
        <v>6.765008085832217</v>
      </c>
      <c r="D443" t="n">
        <v>-1153.315254663085</v>
      </c>
      <c r="E443" t="n">
        <v>0.3138373137781467</v>
      </c>
    </row>
    <row r="444">
      <c r="A444" t="n">
        <v>443</v>
      </c>
      <c r="B444" t="n">
        <v>-2.610132873831835</v>
      </c>
      <c r="C444" t="n">
        <v>-2.906685360595047</v>
      </c>
      <c r="D444" t="n">
        <v>25.58860675486253</v>
      </c>
      <c r="E444" t="n">
        <v>-1.88683754612032</v>
      </c>
    </row>
    <row r="445">
      <c r="A445" t="n">
        <v>444</v>
      </c>
      <c r="B445" t="n">
        <v>3.985985187710335</v>
      </c>
      <c r="C445" t="n">
        <v>3.490305895522311</v>
      </c>
      <c r="D445" t="n">
        <v>-695.5146722676251</v>
      </c>
      <c r="E445" t="n">
        <v>-1.882396646916395</v>
      </c>
    </row>
    <row r="446">
      <c r="A446" t="n">
        <v>445</v>
      </c>
      <c r="B446" t="n">
        <v>-3.961589379889549</v>
      </c>
      <c r="C446" t="n">
        <v>-0.7640945194406252</v>
      </c>
      <c r="D446" t="n">
        <v>1466.681476584994</v>
      </c>
      <c r="E446" t="n">
        <v>4.879318082648334</v>
      </c>
    </row>
    <row r="447">
      <c r="A447" t="n">
        <v>446</v>
      </c>
      <c r="B447" t="n">
        <v>-1.027908240328819</v>
      </c>
      <c r="C447" t="n">
        <v>-1.506941646879839</v>
      </c>
      <c r="D447" t="n">
        <v>518.2084441947658</v>
      </c>
      <c r="E447" t="n">
        <v>1.343627733082286</v>
      </c>
    </row>
    <row r="448">
      <c r="A448" t="n">
        <v>447</v>
      </c>
      <c r="B448" t="n">
        <v>4.823968514318064</v>
      </c>
      <c r="C448" t="n">
        <v>-5.895058613591567</v>
      </c>
      <c r="D448" t="n">
        <v>86.75416757541809</v>
      </c>
      <c r="E448" t="n">
        <v>4.424171773516602</v>
      </c>
    </row>
    <row r="449">
      <c r="A449" t="n">
        <v>448</v>
      </c>
      <c r="B449" t="n">
        <v>-2.271197675847192</v>
      </c>
      <c r="C449" t="n">
        <v>-2.28639140543146</v>
      </c>
      <c r="D449" t="n">
        <v>-1.067007057323609</v>
      </c>
      <c r="E449" t="n">
        <v>5.678213964937202</v>
      </c>
    </row>
    <row r="450">
      <c r="A450" t="n">
        <v>449</v>
      </c>
      <c r="B450" t="n">
        <v>-0.3547606930048324</v>
      </c>
      <c r="C450" t="n">
        <v>2.411465744319679</v>
      </c>
      <c r="D450" t="n">
        <v>3.308205960544535</v>
      </c>
      <c r="E450" t="n">
        <v>-1.137137792918506</v>
      </c>
    </row>
    <row r="451">
      <c r="A451" t="n">
        <v>450</v>
      </c>
      <c r="B451" t="n">
        <v>-2.3415864582287</v>
      </c>
      <c r="C451" t="n">
        <v>1.453457822221742</v>
      </c>
      <c r="D451" t="n">
        <v>884.462787213916</v>
      </c>
      <c r="E451" t="n">
        <v>-2.044187694722828</v>
      </c>
    </row>
    <row r="452">
      <c r="A452" t="n">
        <v>451</v>
      </c>
      <c r="B452" t="n">
        <v>-1.843926491504231</v>
      </c>
      <c r="C452" t="n">
        <v>6.41252604435631</v>
      </c>
      <c r="D452" t="n">
        <v>1128.558261987538</v>
      </c>
      <c r="E452" t="n">
        <v>-4.115705523978026</v>
      </c>
    </row>
    <row r="453">
      <c r="A453" t="n">
        <v>452</v>
      </c>
      <c r="B453" t="n">
        <v>1.484370718172731</v>
      </c>
      <c r="C453" t="n">
        <v>2.890346804066045</v>
      </c>
      <c r="D453" t="n">
        <v>-323.0485055179471</v>
      </c>
      <c r="E453" t="n">
        <v>-3.942949654635874</v>
      </c>
    </row>
    <row r="454">
      <c r="A454" t="n">
        <v>453</v>
      </c>
      <c r="B454" t="n">
        <v>-8.794543167674279</v>
      </c>
      <c r="C454" t="n">
        <v>-3.040139000052141</v>
      </c>
      <c r="D454" t="n">
        <v>1078.61120267271</v>
      </c>
      <c r="E454" t="n">
        <v>4.971254883273935</v>
      </c>
    </row>
    <row r="455">
      <c r="A455" t="n">
        <v>454</v>
      </c>
      <c r="B455" t="n">
        <v>2.672830234575272</v>
      </c>
      <c r="C455" t="n">
        <v>1.323054318489915</v>
      </c>
      <c r="D455" t="n">
        <v>-835.1605430481337</v>
      </c>
      <c r="E455" t="n">
        <v>5.572662165764934</v>
      </c>
    </row>
    <row r="456">
      <c r="A456" t="n">
        <v>455</v>
      </c>
      <c r="B456" t="n">
        <v>-2.413319547818575</v>
      </c>
      <c r="C456" t="n">
        <v>-3.945649009965102</v>
      </c>
      <c r="D456" t="n">
        <v>1043.068267864355</v>
      </c>
      <c r="E456" t="n">
        <v>-0.1149643971740206</v>
      </c>
    </row>
    <row r="457">
      <c r="A457" t="n">
        <v>456</v>
      </c>
      <c r="B457" t="n">
        <v>-5.48882277010444</v>
      </c>
      <c r="C457" t="n">
        <v>5.323955907514399</v>
      </c>
      <c r="D457" t="n">
        <v>-754.8974894673727</v>
      </c>
      <c r="E457" t="n">
        <v>5.940585766876367</v>
      </c>
    </row>
    <row r="458">
      <c r="A458" t="n">
        <v>457</v>
      </c>
      <c r="B458" t="n">
        <v>-1.566011394840328</v>
      </c>
      <c r="C458" t="n">
        <v>-2.649634920613539</v>
      </c>
      <c r="D458" t="n">
        <v>-402.4676759603632</v>
      </c>
      <c r="E458" t="n">
        <v>2.426680695665286</v>
      </c>
    </row>
    <row r="459">
      <c r="A459" t="n">
        <v>458</v>
      </c>
      <c r="B459" t="n">
        <v>-1.587748374518342</v>
      </c>
      <c r="C459" t="n">
        <v>-1.309817888258822</v>
      </c>
      <c r="D459" t="n">
        <v>526.5719797121081</v>
      </c>
      <c r="E459" t="n">
        <v>-2.36147700011747</v>
      </c>
    </row>
    <row r="460">
      <c r="A460" t="n">
        <v>459</v>
      </c>
      <c r="B460" t="n">
        <v>0.8318983757667504</v>
      </c>
      <c r="C460" t="n">
        <v>0.05549030122782149</v>
      </c>
      <c r="D460" t="n">
        <v>-273.0401891721731</v>
      </c>
      <c r="E460" t="n">
        <v>-0.5079816639689092</v>
      </c>
    </row>
    <row r="461">
      <c r="A461" t="n">
        <v>460</v>
      </c>
      <c r="B461" t="n">
        <v>-2.056518792436766</v>
      </c>
      <c r="C461" t="n">
        <v>2.754179258145711</v>
      </c>
      <c r="D461" t="n">
        <v>-437.8821318540654</v>
      </c>
      <c r="E461" t="n">
        <v>-8.485808527867684</v>
      </c>
    </row>
    <row r="462">
      <c r="A462" t="n">
        <v>461</v>
      </c>
      <c r="B462" t="n">
        <v>-0.4036981743431924</v>
      </c>
      <c r="C462" t="n">
        <v>-3.293710753643475</v>
      </c>
      <c r="D462" t="n">
        <v>-115.3059758793053</v>
      </c>
      <c r="E462" t="n">
        <v>-6.724839717938647</v>
      </c>
    </row>
    <row r="463">
      <c r="A463" t="n">
        <v>462</v>
      </c>
      <c r="B463" t="n">
        <v>2.832586235192156</v>
      </c>
      <c r="C463" t="n">
        <v>2.748855167341689</v>
      </c>
      <c r="D463" t="n">
        <v>512.8105077733308</v>
      </c>
      <c r="E463" t="n">
        <v>2.704176978037784</v>
      </c>
    </row>
    <row r="464">
      <c r="A464" t="n">
        <v>463</v>
      </c>
      <c r="B464" t="n">
        <v>-12.42843119260766</v>
      </c>
      <c r="C464" t="n">
        <v>-3.746550918670466</v>
      </c>
      <c r="D464" t="n">
        <v>-118.3080067995897</v>
      </c>
      <c r="E464" t="n">
        <v>-1.596676253687702</v>
      </c>
    </row>
    <row r="465">
      <c r="A465" t="n">
        <v>464</v>
      </c>
      <c r="B465" t="n">
        <v>0.3660793215777138</v>
      </c>
      <c r="C465" t="n">
        <v>3.569655342867876</v>
      </c>
      <c r="D465" t="n">
        <v>653.1235904167035</v>
      </c>
      <c r="E465" t="n">
        <v>1.34157828788483</v>
      </c>
    </row>
    <row r="466">
      <c r="A466" t="n">
        <v>465</v>
      </c>
      <c r="B466" t="n">
        <v>3.020408203386128</v>
      </c>
      <c r="C466" t="n">
        <v>1.002217783920496</v>
      </c>
      <c r="D466" t="n">
        <v>-896.6060546031619</v>
      </c>
      <c r="E466" t="n">
        <v>5.528397993211949</v>
      </c>
    </row>
    <row r="467">
      <c r="A467" t="n">
        <v>466</v>
      </c>
      <c r="B467" t="n">
        <v>1.05493617709659</v>
      </c>
      <c r="C467" t="n">
        <v>-5.19831066988305</v>
      </c>
      <c r="D467" t="n">
        <v>363.1602979129963</v>
      </c>
      <c r="E467" t="n">
        <v>6.733636172077808</v>
      </c>
    </row>
    <row r="468">
      <c r="A468" t="n">
        <v>467</v>
      </c>
      <c r="B468" t="n">
        <v>-0.4794159284767457</v>
      </c>
      <c r="C468" t="n">
        <v>7.800905461885026</v>
      </c>
      <c r="D468" t="n">
        <v>-23.93358333229563</v>
      </c>
      <c r="E468" t="n">
        <v>-3.679837336835212</v>
      </c>
    </row>
    <row r="469">
      <c r="A469" t="n">
        <v>468</v>
      </c>
      <c r="B469" t="n">
        <v>-2.389333624579927</v>
      </c>
      <c r="C469" t="n">
        <v>7.059066405494408</v>
      </c>
      <c r="D469" t="n">
        <v>670.6319766383456</v>
      </c>
      <c r="E469" t="n">
        <v>7.578209266101526</v>
      </c>
    </row>
    <row r="470">
      <c r="A470" t="n">
        <v>469</v>
      </c>
      <c r="B470" t="n">
        <v>-7.5201178189109</v>
      </c>
      <c r="C470" t="n">
        <v>4.514090907410298</v>
      </c>
      <c r="D470" t="n">
        <v>215.0873053059521</v>
      </c>
      <c r="E470" t="n">
        <v>-6.15244691856862</v>
      </c>
    </row>
    <row r="471">
      <c r="A471" t="n">
        <v>470</v>
      </c>
      <c r="B471" t="n">
        <v>-6.447323629497927</v>
      </c>
      <c r="C471" t="n">
        <v>4.365496153246785</v>
      </c>
      <c r="D471" t="n">
        <v>1053.918257431611</v>
      </c>
      <c r="E471" t="n">
        <v>-0.5610266257984522</v>
      </c>
    </row>
    <row r="472">
      <c r="A472" t="n">
        <v>471</v>
      </c>
      <c r="B472" t="n">
        <v>3.074061975067701</v>
      </c>
      <c r="C472" t="n">
        <v>-0.5878243098122128</v>
      </c>
      <c r="D472" t="n">
        <v>77.2039453907099</v>
      </c>
      <c r="E472" t="n">
        <v>-6.617232987945645</v>
      </c>
    </row>
    <row r="473">
      <c r="A473" t="n">
        <v>472</v>
      </c>
      <c r="B473" t="n">
        <v>1.489701486988496</v>
      </c>
      <c r="C473" t="n">
        <v>-5.125998286648492</v>
      </c>
      <c r="D473" t="n">
        <v>-176.4708066745569</v>
      </c>
      <c r="E473" t="n">
        <v>-5.149111345755331</v>
      </c>
    </row>
    <row r="474">
      <c r="A474" t="n">
        <v>473</v>
      </c>
      <c r="B474" t="n">
        <v>-5.443822574153076</v>
      </c>
      <c r="C474" t="n">
        <v>0.3151786435704677</v>
      </c>
      <c r="D474" t="n">
        <v>-128.5611015390606</v>
      </c>
      <c r="E474" t="n">
        <v>-3.567586399801398</v>
      </c>
    </row>
    <row r="475">
      <c r="A475" t="n">
        <v>474</v>
      </c>
      <c r="B475" t="n">
        <v>-0.5012691648268291</v>
      </c>
      <c r="C475" t="n">
        <v>7.982247653047407</v>
      </c>
      <c r="D475" t="n">
        <v>-893.8141566344035</v>
      </c>
      <c r="E475" t="n">
        <v>-3.997533360993809</v>
      </c>
    </row>
    <row r="476">
      <c r="A476" t="n">
        <v>475</v>
      </c>
      <c r="B476" t="n">
        <v>-4.371810721176074</v>
      </c>
      <c r="C476" t="n">
        <v>1.019059626456015</v>
      </c>
      <c r="D476" t="n">
        <v>-1074.635885250327</v>
      </c>
      <c r="E476" t="n">
        <v>8.160095768458971</v>
      </c>
    </row>
    <row r="477">
      <c r="A477" t="n">
        <v>476</v>
      </c>
      <c r="B477" t="n">
        <v>3.572400211324688</v>
      </c>
      <c r="C477" t="n">
        <v>2.835288331210786</v>
      </c>
      <c r="D477" t="n">
        <v>1173.523222369869</v>
      </c>
      <c r="E477" t="n">
        <v>5.288127626255784</v>
      </c>
    </row>
    <row r="478">
      <c r="A478" t="n">
        <v>477</v>
      </c>
      <c r="B478" t="n">
        <v>12.36821985135231</v>
      </c>
      <c r="C478" t="n">
        <v>4.797416499608981</v>
      </c>
      <c r="D478" t="n">
        <v>100.1259775146975</v>
      </c>
      <c r="E478" t="n">
        <v>8.661983439023953</v>
      </c>
    </row>
    <row r="479">
      <c r="A479" t="n">
        <v>478</v>
      </c>
      <c r="B479" t="n">
        <v>0.2829417154303835</v>
      </c>
      <c r="C479" t="n">
        <v>-2.422575141915879</v>
      </c>
      <c r="D479" t="n">
        <v>-380.6114096279067</v>
      </c>
      <c r="E479" t="n">
        <v>2.396838802429734</v>
      </c>
    </row>
    <row r="480">
      <c r="A480" t="n">
        <v>479</v>
      </c>
      <c r="B480" t="n">
        <v>2.505268103464169</v>
      </c>
      <c r="C480" t="n">
        <v>3.32008426264628</v>
      </c>
      <c r="D480" t="n">
        <v>359.8609239729126</v>
      </c>
      <c r="E480" t="n">
        <v>7.62841317360009</v>
      </c>
    </row>
    <row r="481">
      <c r="A481" t="n">
        <v>480</v>
      </c>
      <c r="B481" t="n">
        <v>0.5148381324659328</v>
      </c>
      <c r="C481" t="n">
        <v>-3.197688227203928</v>
      </c>
      <c r="D481" t="n">
        <v>66.92108575512535</v>
      </c>
      <c r="E481" t="n">
        <v>-5.581077678471562</v>
      </c>
    </row>
    <row r="482">
      <c r="A482" t="n">
        <v>481</v>
      </c>
      <c r="B482" t="n">
        <v>6.506557044302085</v>
      </c>
      <c r="C482" t="n">
        <v>4.154521121872001</v>
      </c>
      <c r="D482" t="n">
        <v>-460.9502719690964</v>
      </c>
      <c r="E482" t="n">
        <v>2.265932154234259</v>
      </c>
    </row>
    <row r="483">
      <c r="A483" t="n">
        <v>482</v>
      </c>
      <c r="B483" t="n">
        <v>0.3057296692152473</v>
      </c>
      <c r="C483" t="n">
        <v>0.7276785287931863</v>
      </c>
      <c r="D483" t="n">
        <v>-730.6364909905434</v>
      </c>
      <c r="E483" t="n">
        <v>-6.697418107755059</v>
      </c>
    </row>
    <row r="484">
      <c r="A484" t="n">
        <v>483</v>
      </c>
      <c r="B484" t="n">
        <v>-5.761913386193812</v>
      </c>
      <c r="C484" t="n">
        <v>-1.395468936744927</v>
      </c>
      <c r="D484" t="n">
        <v>120.270671694402</v>
      </c>
      <c r="E484" t="n">
        <v>-4.090589760188631</v>
      </c>
    </row>
    <row r="485">
      <c r="A485" t="n">
        <v>484</v>
      </c>
      <c r="B485" t="n">
        <v>-1.675168688498676</v>
      </c>
      <c r="C485" t="n">
        <v>6.464326242238088</v>
      </c>
      <c r="D485" t="n">
        <v>-177.4220402955679</v>
      </c>
      <c r="E485" t="n">
        <v>-7.577729452260352</v>
      </c>
    </row>
    <row r="486">
      <c r="A486" t="n">
        <v>485</v>
      </c>
      <c r="B486" t="n">
        <v>2.31531704751128</v>
      </c>
      <c r="C486" t="n">
        <v>5.56349177326307</v>
      </c>
      <c r="D486" t="n">
        <v>340.6897213200199</v>
      </c>
      <c r="E486" t="n">
        <v>1.550914227489051</v>
      </c>
    </row>
    <row r="487">
      <c r="A487" t="n">
        <v>486</v>
      </c>
      <c r="B487" t="n">
        <v>-0.225170730562764</v>
      </c>
      <c r="C487" t="n">
        <v>2.562003667830791</v>
      </c>
      <c r="D487" t="n">
        <v>492.8214434269871</v>
      </c>
      <c r="E487" t="n">
        <v>6.385754423858767</v>
      </c>
    </row>
    <row r="488">
      <c r="A488" t="n">
        <v>487</v>
      </c>
      <c r="B488" t="n">
        <v>3.500930335317726</v>
      </c>
      <c r="C488" t="n">
        <v>-5.983498634893483</v>
      </c>
      <c r="D488" t="n">
        <v>-257.8493792897061</v>
      </c>
      <c r="E488" t="n">
        <v>-5.870340906256073</v>
      </c>
    </row>
    <row r="489">
      <c r="A489" t="n">
        <v>488</v>
      </c>
      <c r="B489" t="n">
        <v>-8.731838486237926</v>
      </c>
      <c r="C489" t="n">
        <v>0.6994941007083845</v>
      </c>
      <c r="D489" t="n">
        <v>98.57875710042522</v>
      </c>
      <c r="E489" t="n">
        <v>-8.281348620307885</v>
      </c>
    </row>
    <row r="490">
      <c r="A490" t="n">
        <v>489</v>
      </c>
      <c r="B490" t="n">
        <v>4.183098623437179</v>
      </c>
      <c r="C490" t="n">
        <v>-2.568625276868092</v>
      </c>
      <c r="D490" t="n">
        <v>856.8409012256598</v>
      </c>
      <c r="E490" t="n">
        <v>8.910513342090528</v>
      </c>
    </row>
    <row r="491">
      <c r="A491" t="n">
        <v>490</v>
      </c>
      <c r="B491" t="n">
        <v>-5.665450190072461</v>
      </c>
      <c r="C491" t="n">
        <v>1.982092448828858</v>
      </c>
      <c r="D491" t="n">
        <v>-196.6972957453437</v>
      </c>
      <c r="E491" t="n">
        <v>-2.262462783471155</v>
      </c>
    </row>
    <row r="492">
      <c r="A492" t="n">
        <v>491</v>
      </c>
      <c r="B492" t="n">
        <v>-4.350405609107565</v>
      </c>
      <c r="C492" t="n">
        <v>-5.052358445587143</v>
      </c>
      <c r="D492" t="n">
        <v>564.2720082506138</v>
      </c>
      <c r="E492" t="n">
        <v>1.225126213163276</v>
      </c>
    </row>
    <row r="493">
      <c r="A493" t="n">
        <v>492</v>
      </c>
      <c r="B493" t="n">
        <v>-1.09134028190922</v>
      </c>
      <c r="C493" t="n">
        <v>-3.406631956849041</v>
      </c>
      <c r="D493" t="n">
        <v>-775.5877702004249</v>
      </c>
      <c r="E493" t="n">
        <v>-3.583994420526619</v>
      </c>
    </row>
    <row r="494">
      <c r="A494" t="n">
        <v>493</v>
      </c>
      <c r="B494" t="n">
        <v>-3.337832635965612</v>
      </c>
      <c r="C494" t="n">
        <v>-1.876284304532747</v>
      </c>
      <c r="D494" t="n">
        <v>-124.6415029346689</v>
      </c>
      <c r="E494" t="n">
        <v>-0.6198585578072069</v>
      </c>
    </row>
    <row r="495">
      <c r="A495" t="n">
        <v>494</v>
      </c>
      <c r="B495" t="n">
        <v>1.900270633897415</v>
      </c>
      <c r="C495" t="n">
        <v>-1.350412209567983</v>
      </c>
      <c r="D495" t="n">
        <v>96.96556636520079</v>
      </c>
      <c r="E495" t="n">
        <v>-2.140744237827411</v>
      </c>
    </row>
    <row r="496">
      <c r="A496" t="n">
        <v>495</v>
      </c>
      <c r="B496" t="n">
        <v>8.912812192658452</v>
      </c>
      <c r="C496" t="n">
        <v>-3.142481985995588</v>
      </c>
      <c r="D496" t="n">
        <v>1130.189048653289</v>
      </c>
      <c r="E496" t="n">
        <v>-3.346376416799462</v>
      </c>
    </row>
    <row r="497">
      <c r="A497" t="n">
        <v>496</v>
      </c>
      <c r="B497" t="n">
        <v>-1.721967019501372</v>
      </c>
      <c r="C497" t="n">
        <v>5.786215887399349</v>
      </c>
      <c r="D497" t="n">
        <v>-47.44937344937106</v>
      </c>
      <c r="E497" t="n">
        <v>3.997188164442691</v>
      </c>
    </row>
    <row r="498">
      <c r="A498" t="n">
        <v>497</v>
      </c>
      <c r="B498" t="n">
        <v>-3.556197076436038</v>
      </c>
      <c r="C498" t="n">
        <v>-10.57958129173601</v>
      </c>
      <c r="D498" t="n">
        <v>355.8784177289393</v>
      </c>
      <c r="E498" t="n">
        <v>1.629047406007104</v>
      </c>
    </row>
    <row r="499">
      <c r="A499" t="n">
        <v>498</v>
      </c>
      <c r="B499" t="n">
        <v>1.079313824066644</v>
      </c>
      <c r="C499" t="n">
        <v>-4.040604742929276</v>
      </c>
      <c r="D499" t="n">
        <v>-340.2778056180117</v>
      </c>
      <c r="E499" t="n">
        <v>7.438589724869121</v>
      </c>
    </row>
    <row r="500">
      <c r="A500" t="n">
        <v>499</v>
      </c>
      <c r="B500" t="n">
        <v>5.081316161170409</v>
      </c>
      <c r="C500" t="n">
        <v>-1.85952489170066</v>
      </c>
      <c r="D500" t="n">
        <v>984.9075403457031</v>
      </c>
      <c r="E500" t="n">
        <v>-8.95959321293182</v>
      </c>
    </row>
    <row r="501">
      <c r="A501" t="n">
        <v>500</v>
      </c>
      <c r="B501" t="n">
        <v>-3.703005846694714</v>
      </c>
      <c r="C501" t="n">
        <v>-2.928763090396883</v>
      </c>
      <c r="D501" t="n">
        <v>766.0310999359015</v>
      </c>
      <c r="E501" t="n">
        <v>2.904728141879599</v>
      </c>
    </row>
    <row r="502">
      <c r="A502" t="n">
        <v>501</v>
      </c>
      <c r="B502" t="n">
        <v>-6.879932199293644</v>
      </c>
      <c r="C502" t="n">
        <v>0.6138092471653637</v>
      </c>
      <c r="D502" t="n">
        <v>276.9409429836638</v>
      </c>
      <c r="E502" t="n">
        <v>-1.791107859076877</v>
      </c>
    </row>
    <row r="503">
      <c r="A503" t="n">
        <v>502</v>
      </c>
      <c r="B503" t="n">
        <v>-2.971080334281282</v>
      </c>
      <c r="C503" t="n">
        <v>5.505146438773859</v>
      </c>
      <c r="D503" t="n">
        <v>-148.8375726336273</v>
      </c>
      <c r="E503" t="n">
        <v>-6.302954837765769</v>
      </c>
    </row>
    <row r="504">
      <c r="A504" t="n">
        <v>503</v>
      </c>
      <c r="B504" t="n">
        <v>-2.376926396062413</v>
      </c>
      <c r="C504" t="n">
        <v>0.319850698528378</v>
      </c>
      <c r="D504" t="n">
        <v>-308.3890239682639</v>
      </c>
      <c r="E504" t="n">
        <v>-8.103213364430939</v>
      </c>
    </row>
    <row r="505">
      <c r="A505" t="n">
        <v>504</v>
      </c>
      <c r="B505" t="n">
        <v>-4.795752977113362</v>
      </c>
      <c r="C505" t="n">
        <v>-0.826138974254923</v>
      </c>
      <c r="D505" t="n">
        <v>724.7295522346336</v>
      </c>
      <c r="E505" t="n">
        <v>-1.819722837238549</v>
      </c>
    </row>
    <row r="506">
      <c r="A506" t="n">
        <v>505</v>
      </c>
      <c r="B506" t="n">
        <v>-2.76876284961924</v>
      </c>
      <c r="C506" t="n">
        <v>4.271202571941592</v>
      </c>
      <c r="D506" t="n">
        <v>-234.8340223011498</v>
      </c>
      <c r="E506" t="n">
        <v>6.12179339334627</v>
      </c>
    </row>
    <row r="507">
      <c r="A507" t="n">
        <v>506</v>
      </c>
      <c r="B507" t="n">
        <v>1.023619182228652</v>
      </c>
      <c r="C507" t="n">
        <v>1.161979796744184</v>
      </c>
      <c r="D507" t="n">
        <v>-95.01371540949724</v>
      </c>
      <c r="E507" t="n">
        <v>-1.758888124402021</v>
      </c>
    </row>
    <row r="508">
      <c r="A508" t="n">
        <v>507</v>
      </c>
      <c r="B508" t="n">
        <v>2.208509572712982</v>
      </c>
      <c r="C508" t="n">
        <v>-5.06673178237773</v>
      </c>
      <c r="D508" t="n">
        <v>690.5936887663365</v>
      </c>
      <c r="E508" t="n">
        <v>5.934193052875432</v>
      </c>
    </row>
    <row r="509">
      <c r="A509" t="n">
        <v>508</v>
      </c>
      <c r="B509" t="n">
        <v>-2.280829232638683</v>
      </c>
      <c r="C509" t="n">
        <v>-0.07925464067421573</v>
      </c>
      <c r="D509" t="n">
        <v>167.495171935418</v>
      </c>
      <c r="E509" t="n">
        <v>-2.522672970729309</v>
      </c>
    </row>
    <row r="510">
      <c r="A510" t="n">
        <v>509</v>
      </c>
      <c r="B510" t="n">
        <v>8.895268164555741</v>
      </c>
      <c r="C510" t="n">
        <v>-2.694481766754333</v>
      </c>
      <c r="D510" t="n">
        <v>-1183.930447859899</v>
      </c>
      <c r="E510" t="n">
        <v>4.976959444867875</v>
      </c>
    </row>
    <row r="511">
      <c r="A511" t="n">
        <v>510</v>
      </c>
      <c r="B511" t="n">
        <v>1.844625742443928</v>
      </c>
      <c r="C511" t="n">
        <v>-5.692160050376115</v>
      </c>
      <c r="D511" t="n">
        <v>81.41182683852306</v>
      </c>
      <c r="E511" t="n">
        <v>5.111947825651471</v>
      </c>
    </row>
    <row r="512">
      <c r="A512" t="n">
        <v>511</v>
      </c>
      <c r="B512" t="n">
        <v>5.142903651964279</v>
      </c>
      <c r="C512" t="n">
        <v>0.7294271244858584</v>
      </c>
      <c r="D512" t="n">
        <v>-551.716486794119</v>
      </c>
      <c r="E512" t="n">
        <v>-1.879515987322984</v>
      </c>
    </row>
    <row r="513">
      <c r="A513" t="n">
        <v>512</v>
      </c>
      <c r="B513" t="n">
        <v>-6.791042769038981</v>
      </c>
      <c r="C513" t="n">
        <v>1.8072947375128</v>
      </c>
      <c r="D513" t="n">
        <v>-129.7063114336893</v>
      </c>
      <c r="E513" t="n">
        <v>-5.493766362672583</v>
      </c>
    </row>
    <row r="514">
      <c r="A514" t="n">
        <v>513</v>
      </c>
      <c r="B514" t="n">
        <v>-2.907010722470372</v>
      </c>
      <c r="C514" t="n">
        <v>-0.8978137524294864</v>
      </c>
      <c r="D514" t="n">
        <v>-207.0058349863618</v>
      </c>
      <c r="E514" t="n">
        <v>-6.232690464659873</v>
      </c>
    </row>
    <row r="515">
      <c r="A515" t="n">
        <v>514</v>
      </c>
      <c r="B515" t="n">
        <v>-0.626486543231119</v>
      </c>
      <c r="C515" t="n">
        <v>-0.141741158844719</v>
      </c>
      <c r="D515" t="n">
        <v>457.2697668378715</v>
      </c>
      <c r="E515" t="n">
        <v>5.896944225948784</v>
      </c>
    </row>
    <row r="516">
      <c r="A516" t="n">
        <v>515</v>
      </c>
      <c r="B516" t="n">
        <v>8.451184852915295</v>
      </c>
      <c r="C516" t="n">
        <v>2.634972546222013</v>
      </c>
      <c r="D516" t="n">
        <v>-702.1784013659657</v>
      </c>
      <c r="E516" t="n">
        <v>-3.372290075177287</v>
      </c>
    </row>
    <row r="517">
      <c r="A517" t="n">
        <v>516</v>
      </c>
      <c r="B517" t="n">
        <v>-4.326961937951631</v>
      </c>
      <c r="C517" t="n">
        <v>-2.409884199138218</v>
      </c>
      <c r="D517" t="n">
        <v>-488.5940924039922</v>
      </c>
      <c r="E517" t="n">
        <v>7.108632294989222</v>
      </c>
    </row>
    <row r="518">
      <c r="A518" t="n">
        <v>517</v>
      </c>
      <c r="B518" t="n">
        <v>2.984760508136398</v>
      </c>
      <c r="C518" t="n">
        <v>-0.7626987552690667</v>
      </c>
      <c r="D518" t="n">
        <v>883.1227811728824</v>
      </c>
      <c r="E518" t="n">
        <v>-6.509052848321758</v>
      </c>
    </row>
    <row r="519">
      <c r="A519" t="n">
        <v>518</v>
      </c>
      <c r="B519" t="n">
        <v>3.388837657640363</v>
      </c>
      <c r="C519" t="n">
        <v>7.944120533557329</v>
      </c>
      <c r="D519" t="n">
        <v>-148.724529976983</v>
      </c>
      <c r="E519" t="n">
        <v>-6.321089742730316</v>
      </c>
    </row>
    <row r="520">
      <c r="A520" t="n">
        <v>519</v>
      </c>
      <c r="B520" t="n">
        <v>-2.17854494502822</v>
      </c>
      <c r="C520" t="n">
        <v>-0.04795524740842986</v>
      </c>
      <c r="D520" t="n">
        <v>-45.52417892024139</v>
      </c>
      <c r="E520" t="n">
        <v>0.06293655545197785</v>
      </c>
    </row>
    <row r="521">
      <c r="A521" t="n">
        <v>520</v>
      </c>
      <c r="B521" t="n">
        <v>5.624970798518015</v>
      </c>
      <c r="C521" t="n">
        <v>3.53707875370946</v>
      </c>
      <c r="D521" t="n">
        <v>726.0643845324493</v>
      </c>
      <c r="E521" t="n">
        <v>-5.310321491966072</v>
      </c>
    </row>
    <row r="522">
      <c r="A522" t="n">
        <v>521</v>
      </c>
      <c r="B522" t="n">
        <v>-2.464894670420451</v>
      </c>
      <c r="C522" t="n">
        <v>0.08891792677634236</v>
      </c>
      <c r="D522" t="n">
        <v>-416.6338775689897</v>
      </c>
      <c r="E522" t="n">
        <v>0.4591590521967226</v>
      </c>
    </row>
    <row r="523">
      <c r="A523" t="n">
        <v>522</v>
      </c>
      <c r="B523" t="n">
        <v>7.005519745548646</v>
      </c>
      <c r="C523" t="n">
        <v>-2.817447742629673</v>
      </c>
      <c r="D523" t="n">
        <v>644.5470010529717</v>
      </c>
      <c r="E523" t="n">
        <v>6.308095952143281</v>
      </c>
    </row>
    <row r="524">
      <c r="A524" t="n">
        <v>523</v>
      </c>
      <c r="B524" t="n">
        <v>3.822413810150543</v>
      </c>
      <c r="C524" t="n">
        <v>6.880754519255326</v>
      </c>
      <c r="D524" t="n">
        <v>437.9592695918466</v>
      </c>
      <c r="E524" t="n">
        <v>-4.144764737766624</v>
      </c>
    </row>
    <row r="525">
      <c r="A525" t="n">
        <v>524</v>
      </c>
      <c r="B525" t="n">
        <v>-0.1271301345964648</v>
      </c>
      <c r="C525" t="n">
        <v>-3.737644833572558</v>
      </c>
      <c r="D525" t="n">
        <v>-99.67561854357065</v>
      </c>
      <c r="E525" t="n">
        <v>-3.343968729384024</v>
      </c>
    </row>
    <row r="526">
      <c r="A526" t="n">
        <v>525</v>
      </c>
      <c r="B526" t="n">
        <v>-2.274232989752964</v>
      </c>
      <c r="C526" t="n">
        <v>0.1341505568023693</v>
      </c>
      <c r="D526" t="n">
        <v>-639.5951107255586</v>
      </c>
      <c r="E526" t="n">
        <v>-7.324403936873711</v>
      </c>
    </row>
    <row r="527">
      <c r="A527" t="n">
        <v>526</v>
      </c>
      <c r="B527" t="n">
        <v>3.765899293440184</v>
      </c>
      <c r="C527" t="n">
        <v>4.216990556905407</v>
      </c>
      <c r="D527" t="n">
        <v>-606.8991758748131</v>
      </c>
      <c r="E527" t="n">
        <v>8.54589402389316</v>
      </c>
    </row>
    <row r="528">
      <c r="A528" t="n">
        <v>527</v>
      </c>
      <c r="B528" t="n">
        <v>0.3780973374798404</v>
      </c>
      <c r="C528" t="n">
        <v>0.1886805374790695</v>
      </c>
      <c r="D528" t="n">
        <v>772.2523018118915</v>
      </c>
      <c r="E528" t="n">
        <v>2.380338803891537</v>
      </c>
    </row>
    <row r="529">
      <c r="A529" t="n">
        <v>528</v>
      </c>
      <c r="B529" t="n">
        <v>0.8460412727582658</v>
      </c>
      <c r="C529" t="n">
        <v>6.518010906554291</v>
      </c>
      <c r="D529" t="n">
        <v>777.7915675435084</v>
      </c>
      <c r="E529" t="n">
        <v>4.9843844969024</v>
      </c>
    </row>
    <row r="530">
      <c r="A530" t="n">
        <v>529</v>
      </c>
      <c r="B530" t="n">
        <v>-0.5954583746573909</v>
      </c>
      <c r="C530" t="n">
        <v>2.235287232955062</v>
      </c>
      <c r="D530" t="n">
        <v>-317.7919989071011</v>
      </c>
      <c r="E530" t="n">
        <v>-8.402516185544687</v>
      </c>
    </row>
    <row r="531">
      <c r="A531" t="n">
        <v>530</v>
      </c>
      <c r="B531" t="n">
        <v>1.629093546795444</v>
      </c>
      <c r="C531" t="n">
        <v>-1.536177373027043</v>
      </c>
      <c r="D531" t="n">
        <v>597.1931864476941</v>
      </c>
      <c r="E531" t="n">
        <v>6.8937408149293</v>
      </c>
    </row>
    <row r="532">
      <c r="A532" t="n">
        <v>531</v>
      </c>
      <c r="B532" t="n">
        <v>-2.708025116475607</v>
      </c>
      <c r="C532" t="n">
        <v>-0.7333755194656405</v>
      </c>
      <c r="D532" t="n">
        <v>-113.4903800987185</v>
      </c>
      <c r="E532" t="n">
        <v>3.07238319351243</v>
      </c>
    </row>
    <row r="533">
      <c r="A533" t="n">
        <v>532</v>
      </c>
      <c r="B533" t="n">
        <v>-1.638075388570752</v>
      </c>
      <c r="C533" t="n">
        <v>-0.2420286665094106</v>
      </c>
      <c r="D533" t="n">
        <v>-322.4591629664345</v>
      </c>
      <c r="E533" t="n">
        <v>-0.9680892995245756</v>
      </c>
    </row>
    <row r="534">
      <c r="A534" t="n">
        <v>533</v>
      </c>
      <c r="B534" t="n">
        <v>1.913506992740183</v>
      </c>
      <c r="C534" t="n">
        <v>4.426792937700108</v>
      </c>
      <c r="D534" t="n">
        <v>706.1216352342125</v>
      </c>
      <c r="E534" t="n">
        <v>2.538761051411111</v>
      </c>
    </row>
    <row r="535">
      <c r="A535" t="n">
        <v>534</v>
      </c>
      <c r="B535" t="n">
        <v>0.9890998662614792</v>
      </c>
      <c r="C535" t="n">
        <v>6.31155613424027</v>
      </c>
      <c r="D535" t="n">
        <v>324.7568034472957</v>
      </c>
      <c r="E535" t="n">
        <v>8.408169489437132</v>
      </c>
    </row>
    <row r="536">
      <c r="A536" t="n">
        <v>535</v>
      </c>
      <c r="B536" t="n">
        <v>-0.0144410666032421</v>
      </c>
      <c r="C536" t="n">
        <v>-0.1428063720565022</v>
      </c>
      <c r="D536" t="n">
        <v>508.0795810633595</v>
      </c>
      <c r="E536" t="n">
        <v>5.18020277775025</v>
      </c>
    </row>
    <row r="537">
      <c r="A537" t="n">
        <v>536</v>
      </c>
      <c r="B537" t="n">
        <v>-2.951062130516226</v>
      </c>
      <c r="C537" t="n">
        <v>-10.25084476195799</v>
      </c>
      <c r="D537" t="n">
        <v>454.6384929731823</v>
      </c>
      <c r="E537" t="n">
        <v>-7.76624667155412</v>
      </c>
    </row>
    <row r="538">
      <c r="A538" t="n">
        <v>537</v>
      </c>
      <c r="B538" t="n">
        <v>-8.292880010030444</v>
      </c>
      <c r="C538" t="n">
        <v>9.350317806861268</v>
      </c>
      <c r="D538" t="n">
        <v>302.7470338626294</v>
      </c>
      <c r="E538" t="n">
        <v>-1.693865867183013</v>
      </c>
    </row>
    <row r="539">
      <c r="A539" t="n">
        <v>538</v>
      </c>
      <c r="B539" t="n">
        <v>-0.6946605488971814</v>
      </c>
      <c r="C539" t="n">
        <v>7.152694590800491</v>
      </c>
      <c r="D539" t="n">
        <v>1041.796123689213</v>
      </c>
      <c r="E539" t="n">
        <v>-4.944894352245455</v>
      </c>
    </row>
    <row r="540">
      <c r="A540" t="n">
        <v>539</v>
      </c>
      <c r="B540" t="n">
        <v>3.199611865868677</v>
      </c>
      <c r="C540" t="n">
        <v>-2.907680870359928</v>
      </c>
      <c r="D540" t="n">
        <v>-595.7252155285729</v>
      </c>
      <c r="E540" t="n">
        <v>-0.268932149829024</v>
      </c>
    </row>
    <row r="541">
      <c r="A541" t="n">
        <v>540</v>
      </c>
      <c r="B541" t="n">
        <v>0.08295577953769674</v>
      </c>
      <c r="C541" t="n">
        <v>-1.032751144487069</v>
      </c>
      <c r="D541" t="n">
        <v>1210.42127355727</v>
      </c>
      <c r="E541" t="n">
        <v>-0.4950648035522838</v>
      </c>
    </row>
    <row r="542">
      <c r="A542" t="n">
        <v>541</v>
      </c>
      <c r="B542" t="n">
        <v>-6.019322641530227</v>
      </c>
      <c r="C542" t="n">
        <v>-3.477436075522317</v>
      </c>
      <c r="D542" t="n">
        <v>-507.5963117528815</v>
      </c>
      <c r="E542" t="n">
        <v>-2.792602879011037</v>
      </c>
    </row>
    <row r="543">
      <c r="A543" t="n">
        <v>542</v>
      </c>
      <c r="B543" t="n">
        <v>0.2750916987928757</v>
      </c>
      <c r="C543" t="n">
        <v>0.3783855527842922</v>
      </c>
      <c r="D543" t="n">
        <v>787.4345208681516</v>
      </c>
      <c r="E543" t="n">
        <v>0.2071347994504511</v>
      </c>
    </row>
    <row r="544">
      <c r="A544" t="n">
        <v>543</v>
      </c>
      <c r="B544" t="n">
        <v>4.670515927111032</v>
      </c>
      <c r="C544" t="n">
        <v>4.420993349049121</v>
      </c>
      <c r="D544" t="n">
        <v>-291.9752300512184</v>
      </c>
      <c r="E544" t="n">
        <v>4.094045531438585</v>
      </c>
    </row>
    <row r="545">
      <c r="A545" t="n">
        <v>544</v>
      </c>
      <c r="B545" t="n">
        <v>6.976194257903493</v>
      </c>
      <c r="C545" t="n">
        <v>1.037184338225911</v>
      </c>
      <c r="D545" t="n">
        <v>-90.7575956502192</v>
      </c>
      <c r="E545" t="n">
        <v>2.442602261737498</v>
      </c>
    </row>
    <row r="546">
      <c r="A546" t="n">
        <v>545</v>
      </c>
      <c r="B546" t="n">
        <v>4.134498283512138</v>
      </c>
      <c r="C546" t="n">
        <v>-7.565104156517955</v>
      </c>
      <c r="D546" t="n">
        <v>-783.1204429399735</v>
      </c>
      <c r="E546" t="n">
        <v>4.230369038776961</v>
      </c>
    </row>
    <row r="547">
      <c r="A547" t="n">
        <v>546</v>
      </c>
      <c r="B547" t="n">
        <v>6.673144419045034</v>
      </c>
      <c r="C547" t="n">
        <v>-2.412075843151657</v>
      </c>
      <c r="D547" t="n">
        <v>359.4464295164765</v>
      </c>
      <c r="E547" t="n">
        <v>-2.363088674717789</v>
      </c>
    </row>
    <row r="548">
      <c r="A548" t="n">
        <v>547</v>
      </c>
      <c r="B548" t="n">
        <v>1.830807435273241</v>
      </c>
      <c r="C548" t="n">
        <v>1.633461909485572</v>
      </c>
      <c r="D548" t="n">
        <v>371.6324678974635</v>
      </c>
      <c r="E548" t="n">
        <v>6.211553038004392</v>
      </c>
    </row>
    <row r="549">
      <c r="A549" t="n">
        <v>548</v>
      </c>
      <c r="B549" t="n">
        <v>1.084129265189582</v>
      </c>
      <c r="C549" t="n">
        <v>4.750771260745469</v>
      </c>
      <c r="D549" t="n">
        <v>270.3814194537191</v>
      </c>
      <c r="E549" t="n">
        <v>3.326364345028934</v>
      </c>
    </row>
    <row r="550">
      <c r="A550" t="n">
        <v>549</v>
      </c>
      <c r="B550" t="n">
        <v>-5.499073991929596</v>
      </c>
      <c r="C550" t="n">
        <v>1.179761917650989</v>
      </c>
      <c r="D550" t="n">
        <v>-571.457584062068</v>
      </c>
      <c r="E550" t="n">
        <v>6.705609753854745</v>
      </c>
    </row>
    <row r="551">
      <c r="A551" t="n">
        <v>550</v>
      </c>
      <c r="B551" t="n">
        <v>5.631882890785207</v>
      </c>
      <c r="C551" t="n">
        <v>5.755905075964101</v>
      </c>
      <c r="D551" t="n">
        <v>-456.1108986363844</v>
      </c>
      <c r="E551" t="n">
        <v>-2.404740558344368</v>
      </c>
    </row>
    <row r="552">
      <c r="A552" t="n">
        <v>551</v>
      </c>
      <c r="B552" t="n">
        <v>3.352032423125865</v>
      </c>
      <c r="C552" t="n">
        <v>-0.3386430788795119</v>
      </c>
      <c r="D552" t="n">
        <v>-445.1987750793451</v>
      </c>
      <c r="E552" t="n">
        <v>-8.645181875629696</v>
      </c>
    </row>
    <row r="553">
      <c r="A553" t="n">
        <v>552</v>
      </c>
      <c r="B553" t="n">
        <v>-8.949983295834372</v>
      </c>
      <c r="C553" t="n">
        <v>2.488036598747021</v>
      </c>
      <c r="D553" t="n">
        <v>-861.3685679888166</v>
      </c>
      <c r="E553" t="n">
        <v>-4.428432640618113</v>
      </c>
    </row>
    <row r="554">
      <c r="A554" t="n">
        <v>553</v>
      </c>
      <c r="B554" t="n">
        <v>2.114522408731555</v>
      </c>
      <c r="C554" t="n">
        <v>2.23872560138284</v>
      </c>
      <c r="D554" t="n">
        <v>336.5152888625386</v>
      </c>
      <c r="E554" t="n">
        <v>-3.469451189834956</v>
      </c>
    </row>
    <row r="555">
      <c r="A555" t="n">
        <v>554</v>
      </c>
      <c r="B555" t="n">
        <v>-2.144582440384452</v>
      </c>
      <c r="C555" t="n">
        <v>-3.01021722117507</v>
      </c>
      <c r="D555" t="n">
        <v>150.829721943064</v>
      </c>
      <c r="E555" t="n">
        <v>2.702254450791552</v>
      </c>
    </row>
    <row r="556">
      <c r="A556" t="n">
        <v>555</v>
      </c>
      <c r="B556" t="n">
        <v>-6.16395487142811</v>
      </c>
      <c r="C556" t="n">
        <v>-5.183336428218861</v>
      </c>
      <c r="D556" t="n">
        <v>-82.57883686285641</v>
      </c>
      <c r="E556" t="n">
        <v>-6.856359775855388</v>
      </c>
    </row>
    <row r="557">
      <c r="A557" t="n">
        <v>556</v>
      </c>
      <c r="B557" t="n">
        <v>-0.4432188296588386</v>
      </c>
      <c r="C557" t="n">
        <v>2.318422189632581</v>
      </c>
      <c r="D557" t="n">
        <v>-213.0509841756994</v>
      </c>
      <c r="E557" t="n">
        <v>-1.271605429908238</v>
      </c>
    </row>
    <row r="558">
      <c r="A558" t="n">
        <v>557</v>
      </c>
      <c r="B558" t="n">
        <v>-2.513812246080684</v>
      </c>
      <c r="C558" t="n">
        <v>-3.72297706487507</v>
      </c>
      <c r="D558" t="n">
        <v>-888.2749120564534</v>
      </c>
      <c r="E558" t="n">
        <v>3.834878867326198</v>
      </c>
    </row>
    <row r="559">
      <c r="A559" t="n">
        <v>558</v>
      </c>
      <c r="B559" t="n">
        <v>2.749493984459019</v>
      </c>
      <c r="C559" t="n">
        <v>-0.9919439675471785</v>
      </c>
      <c r="D559" t="n">
        <v>-688.8764774891123</v>
      </c>
      <c r="E559" t="n">
        <v>-2.951051527812719</v>
      </c>
    </row>
    <row r="560">
      <c r="A560" t="n">
        <v>559</v>
      </c>
      <c r="B560" t="n">
        <v>0.8684043287411787</v>
      </c>
      <c r="C560" t="n">
        <v>7.898946889283897</v>
      </c>
      <c r="D560" t="n">
        <v>817.5872117089101</v>
      </c>
      <c r="E560" t="n">
        <v>6.472244602070903</v>
      </c>
    </row>
    <row r="561">
      <c r="A561" t="n">
        <v>560</v>
      </c>
      <c r="B561" t="n">
        <v>4.992507077423095</v>
      </c>
      <c r="C561" t="n">
        <v>-0.7261818591032395</v>
      </c>
      <c r="D561" t="n">
        <v>-45.60854597607159</v>
      </c>
      <c r="E561" t="n">
        <v>8.951283739493938</v>
      </c>
    </row>
    <row r="562">
      <c r="A562" t="n">
        <v>561</v>
      </c>
      <c r="B562" t="n">
        <v>-3.410169704305993</v>
      </c>
      <c r="C562" t="n">
        <v>-1.989813309990056</v>
      </c>
      <c r="D562" t="n">
        <v>-617.5518806030502</v>
      </c>
      <c r="E562" t="n">
        <v>-1.449583474228123</v>
      </c>
    </row>
    <row r="563">
      <c r="A563" t="n">
        <v>562</v>
      </c>
      <c r="B563" t="n">
        <v>3.868704576041636</v>
      </c>
      <c r="C563" t="n">
        <v>-0.9358765765679362</v>
      </c>
      <c r="D563" t="n">
        <v>1313.703932431241</v>
      </c>
      <c r="E563" t="n">
        <v>0.6165031242718833</v>
      </c>
    </row>
    <row r="564">
      <c r="A564" t="n">
        <v>563</v>
      </c>
      <c r="B564" t="n">
        <v>-4.796248778101856</v>
      </c>
      <c r="C564" t="n">
        <v>6.348152115138137</v>
      </c>
      <c r="D564" t="n">
        <v>568.0820389645537</v>
      </c>
      <c r="E564" t="n">
        <v>1.006742651345208</v>
      </c>
    </row>
    <row r="565">
      <c r="A565" t="n">
        <v>564</v>
      </c>
      <c r="B565" t="n">
        <v>4.44874753900916</v>
      </c>
      <c r="C565" t="n">
        <v>6.811250444528811</v>
      </c>
      <c r="D565" t="n">
        <v>-102.460457104313</v>
      </c>
      <c r="E565" t="n">
        <v>-2.932440148096733</v>
      </c>
    </row>
    <row r="566">
      <c r="A566" t="n">
        <v>565</v>
      </c>
      <c r="B566" t="n">
        <v>-0.2416042179553013</v>
      </c>
      <c r="C566" t="n">
        <v>-0.2402288570307305</v>
      </c>
      <c r="D566" t="n">
        <v>-500.4487125188516</v>
      </c>
      <c r="E566" t="n">
        <v>4.914607441708029</v>
      </c>
    </row>
    <row r="567">
      <c r="A567" t="n">
        <v>566</v>
      </c>
      <c r="B567" t="n">
        <v>3.271709875460397</v>
      </c>
      <c r="C567" t="n">
        <v>-3.267666517751092</v>
      </c>
      <c r="D567" t="n">
        <v>-108.9812886890064</v>
      </c>
      <c r="E567" t="n">
        <v>2.522067773394114</v>
      </c>
    </row>
    <row r="568">
      <c r="A568" t="n">
        <v>567</v>
      </c>
      <c r="B568" t="n">
        <v>-0.5033923425351579</v>
      </c>
      <c r="C568" t="n">
        <v>1.208301653783334</v>
      </c>
      <c r="D568" t="n">
        <v>503.7231813693662</v>
      </c>
      <c r="E568" t="n">
        <v>6.42157334071667</v>
      </c>
    </row>
    <row r="569">
      <c r="A569" t="n">
        <v>568</v>
      </c>
      <c r="B569" t="n">
        <v>-0.6751808413687166</v>
      </c>
      <c r="C569" t="n">
        <v>2.459457663114265</v>
      </c>
      <c r="D569" t="n">
        <v>-839.5826244074453</v>
      </c>
      <c r="E569" t="n">
        <v>-8.823890290502147</v>
      </c>
    </row>
    <row r="570">
      <c r="A570" t="n">
        <v>569</v>
      </c>
      <c r="B570" t="n">
        <v>-4.771781798693818</v>
      </c>
      <c r="C570" t="n">
        <v>-4.744498645648353</v>
      </c>
      <c r="D570" t="n">
        <v>325.4218821883334</v>
      </c>
      <c r="E570" t="n">
        <v>5.639659727612612</v>
      </c>
    </row>
    <row r="571">
      <c r="A571" t="n">
        <v>570</v>
      </c>
      <c r="B571" t="n">
        <v>1.470079653721627</v>
      </c>
      <c r="C571" t="n">
        <v>-3.313252162173024</v>
      </c>
      <c r="D571" t="n">
        <v>527.1047570564515</v>
      </c>
      <c r="E571" t="n">
        <v>4.990598799587167</v>
      </c>
    </row>
    <row r="572">
      <c r="A572" t="n">
        <v>571</v>
      </c>
      <c r="B572" t="n">
        <v>-3.106559657938857</v>
      </c>
      <c r="C572" t="n">
        <v>-4.585252969216151</v>
      </c>
      <c r="D572" t="n">
        <v>-405.396169937242</v>
      </c>
      <c r="E572" t="n">
        <v>4.377601902830037</v>
      </c>
    </row>
    <row r="573">
      <c r="A573" t="n">
        <v>572</v>
      </c>
      <c r="B573" t="n">
        <v>0.6899366132594634</v>
      </c>
      <c r="C573" t="n">
        <v>-3.032177226124363</v>
      </c>
      <c r="D573" t="n">
        <v>-123.5803894405176</v>
      </c>
      <c r="E573" t="n">
        <v>-2.49437882196374</v>
      </c>
    </row>
    <row r="574">
      <c r="A574" t="n">
        <v>573</v>
      </c>
      <c r="B574" t="n">
        <v>-0.8611941831270025</v>
      </c>
      <c r="C574" t="n">
        <v>-0.7241528404668124</v>
      </c>
      <c r="D574" t="n">
        <v>-1409.388376658395</v>
      </c>
      <c r="E574" t="n">
        <v>-1.284691609720392</v>
      </c>
    </row>
    <row r="575">
      <c r="A575" t="n">
        <v>574</v>
      </c>
      <c r="B575" t="n">
        <v>0.8618790013885842</v>
      </c>
      <c r="C575" t="n">
        <v>-1.944420312931193</v>
      </c>
      <c r="D575" t="n">
        <v>-699.4652747743795</v>
      </c>
      <c r="E575" t="n">
        <v>-7.703161835220497</v>
      </c>
    </row>
    <row r="576">
      <c r="A576" t="n">
        <v>575</v>
      </c>
      <c r="B576" t="n">
        <v>1.168229236660669</v>
      </c>
      <c r="C576" t="n">
        <v>-3.998426501179472</v>
      </c>
      <c r="D576" t="n">
        <v>-402.3240775609926</v>
      </c>
      <c r="E576" t="n">
        <v>-1.912473994574688</v>
      </c>
    </row>
    <row r="577">
      <c r="A577" t="n">
        <v>576</v>
      </c>
      <c r="B577" t="n">
        <v>4.235284370338285</v>
      </c>
      <c r="C577" t="n">
        <v>3.306267126454656</v>
      </c>
      <c r="D577" t="n">
        <v>883.1023624003587</v>
      </c>
      <c r="E577" t="n">
        <v>-7.894676270655149</v>
      </c>
    </row>
    <row r="578">
      <c r="A578" t="n">
        <v>577</v>
      </c>
      <c r="B578" t="n">
        <v>0.7080375905028961</v>
      </c>
      <c r="C578" t="n">
        <v>-1.040958684061696</v>
      </c>
      <c r="D578" t="n">
        <v>-428.5926884081406</v>
      </c>
      <c r="E578" t="n">
        <v>-1.837069539716415</v>
      </c>
    </row>
    <row r="579">
      <c r="A579" t="n">
        <v>578</v>
      </c>
      <c r="B579" t="n">
        <v>2.975473322509787</v>
      </c>
      <c r="C579" t="n">
        <v>0.2569097976883226</v>
      </c>
      <c r="D579" t="n">
        <v>323.4848682015577</v>
      </c>
      <c r="E579" t="n">
        <v>-7.663727253248223</v>
      </c>
    </row>
    <row r="580">
      <c r="A580" t="n">
        <v>579</v>
      </c>
      <c r="B580" t="n">
        <v>-8.53894314846519</v>
      </c>
      <c r="C580" t="n">
        <v>-3.044969622682001</v>
      </c>
      <c r="D580" t="n">
        <v>-72.54437227128334</v>
      </c>
      <c r="E580" t="n">
        <v>5.385819645939027</v>
      </c>
    </row>
    <row r="581">
      <c r="A581" t="n">
        <v>580</v>
      </c>
      <c r="B581" t="n">
        <v>-0.8813973604784408</v>
      </c>
      <c r="C581" t="n">
        <v>-1.628894149378848</v>
      </c>
      <c r="D581" t="n">
        <v>341.5084646397422</v>
      </c>
      <c r="E581" t="n">
        <v>5.023110065917203</v>
      </c>
    </row>
    <row r="582">
      <c r="A582" t="n">
        <v>581</v>
      </c>
      <c r="B582" t="n">
        <v>4.872205451731406</v>
      </c>
      <c r="C582" t="n">
        <v>-5.677394297840761</v>
      </c>
      <c r="D582" t="n">
        <v>-43.20933318603269</v>
      </c>
      <c r="E582" t="n">
        <v>-6.800255053459394</v>
      </c>
    </row>
    <row r="583">
      <c r="A583" t="n">
        <v>582</v>
      </c>
      <c r="B583" t="n">
        <v>2.158407236344873</v>
      </c>
      <c r="C583" t="n">
        <v>-3.006506010487646</v>
      </c>
      <c r="D583" t="n">
        <v>-645.9132966863384</v>
      </c>
      <c r="E583" t="n">
        <v>-8.513619611372571</v>
      </c>
    </row>
    <row r="584">
      <c r="A584" t="n">
        <v>583</v>
      </c>
      <c r="B584" t="n">
        <v>0.04898250569262799</v>
      </c>
      <c r="C584" t="n">
        <v>8.07789953187215</v>
      </c>
      <c r="D584" t="n">
        <v>215.2486638430759</v>
      </c>
      <c r="E584" t="n">
        <v>8.019837427520489</v>
      </c>
    </row>
    <row r="585">
      <c r="A585" t="n">
        <v>584</v>
      </c>
      <c r="B585" t="n">
        <v>5.234804415178631</v>
      </c>
      <c r="C585" t="n">
        <v>2.550771354217069</v>
      </c>
      <c r="D585" t="n">
        <v>467.1421144130278</v>
      </c>
      <c r="E585" t="n">
        <v>-2.987615880136953</v>
      </c>
    </row>
    <row r="586">
      <c r="A586" t="n">
        <v>585</v>
      </c>
      <c r="B586" t="n">
        <v>2.497523859521535</v>
      </c>
      <c r="C586" t="n">
        <v>-1.795464614393756</v>
      </c>
      <c r="D586" t="n">
        <v>506.6157089056485</v>
      </c>
      <c r="E586" t="n">
        <v>2.80242243587483</v>
      </c>
    </row>
    <row r="587">
      <c r="A587" t="n">
        <v>586</v>
      </c>
      <c r="B587" t="n">
        <v>-1.427177524169927</v>
      </c>
      <c r="C587" t="n">
        <v>5.544558326145999</v>
      </c>
      <c r="D587" t="n">
        <v>822.3837512611174</v>
      </c>
      <c r="E587" t="n">
        <v>3.91787254915993</v>
      </c>
    </row>
    <row r="588">
      <c r="A588" t="n">
        <v>587</v>
      </c>
      <c r="B588" t="n">
        <v>1.27431811082543</v>
      </c>
      <c r="C588" t="n">
        <v>-2.135339761994024</v>
      </c>
      <c r="D588" t="n">
        <v>-689.2482991603811</v>
      </c>
      <c r="E588" t="n">
        <v>6.362085185148731</v>
      </c>
    </row>
    <row r="589">
      <c r="A589" t="n">
        <v>588</v>
      </c>
      <c r="B589" t="n">
        <v>4.886303196611658</v>
      </c>
      <c r="C589" t="n">
        <v>2.946181085468934</v>
      </c>
      <c r="D589" t="n">
        <v>835.1746657110542</v>
      </c>
      <c r="E589" t="n">
        <v>2.7682201520879</v>
      </c>
    </row>
    <row r="590">
      <c r="A590" t="n">
        <v>589</v>
      </c>
      <c r="B590" t="n">
        <v>-0.4020217038332191</v>
      </c>
      <c r="C590" t="n">
        <v>2.846412945987846</v>
      </c>
      <c r="D590" t="n">
        <v>-157.1727861566247</v>
      </c>
      <c r="E590" t="n">
        <v>-1.992848383050895</v>
      </c>
    </row>
    <row r="591">
      <c r="A591" t="n">
        <v>590</v>
      </c>
      <c r="B591" t="n">
        <v>2.301815116835895</v>
      </c>
      <c r="C591" t="n">
        <v>-4.159802331076702</v>
      </c>
      <c r="D591" t="n">
        <v>-728.589003701498</v>
      </c>
      <c r="E591" t="n">
        <v>-5.378953562642669</v>
      </c>
    </row>
    <row r="592">
      <c r="A592" t="n">
        <v>591</v>
      </c>
      <c r="B592" t="n">
        <v>2.936516273861899</v>
      </c>
      <c r="C592" t="n">
        <v>1.43958484934478</v>
      </c>
      <c r="D592" t="n">
        <v>-62.71239476617301</v>
      </c>
      <c r="E592" t="n">
        <v>-3.593377689476881</v>
      </c>
    </row>
    <row r="593">
      <c r="A593" t="n">
        <v>592</v>
      </c>
      <c r="B593" t="n">
        <v>4.020208191138782</v>
      </c>
      <c r="C593" t="n">
        <v>0.7572923368033682</v>
      </c>
      <c r="D593" t="n">
        <v>405.8545302573759</v>
      </c>
      <c r="E593" t="n">
        <v>1.035635955556614</v>
      </c>
    </row>
    <row r="594">
      <c r="A594" t="n">
        <v>593</v>
      </c>
      <c r="B594" t="n">
        <v>0.9202848225974332</v>
      </c>
      <c r="C594" t="n">
        <v>-1.109790310187449</v>
      </c>
      <c r="D594" t="n">
        <v>718.3916193285819</v>
      </c>
      <c r="E594" t="n">
        <v>-5.375647804483495</v>
      </c>
    </row>
    <row r="595">
      <c r="A595" t="n">
        <v>594</v>
      </c>
      <c r="B595" t="n">
        <v>-0.6378811155556655</v>
      </c>
      <c r="C595" t="n">
        <v>2.256281534399862</v>
      </c>
      <c r="D595" t="n">
        <v>-525.3535415873054</v>
      </c>
      <c r="E595" t="n">
        <v>-2.808816447910799</v>
      </c>
    </row>
    <row r="596">
      <c r="A596" t="n">
        <v>595</v>
      </c>
      <c r="B596" t="n">
        <v>1.811384722961023</v>
      </c>
      <c r="C596" t="n">
        <v>11.47027942783771</v>
      </c>
      <c r="D596" t="n">
        <v>17.67630563759907</v>
      </c>
      <c r="E596" t="n">
        <v>-3.678802529004622</v>
      </c>
    </row>
    <row r="597">
      <c r="A597" t="n">
        <v>596</v>
      </c>
      <c r="B597" t="n">
        <v>-1.803416257434321</v>
      </c>
      <c r="C597" t="n">
        <v>3.005524701386886</v>
      </c>
      <c r="D597" t="n">
        <v>113.3571239979536</v>
      </c>
      <c r="E597" t="n">
        <v>-0.7153607378718279</v>
      </c>
    </row>
    <row r="598">
      <c r="A598" t="n">
        <v>597</v>
      </c>
      <c r="B598" t="n">
        <v>-0.363662047257467</v>
      </c>
      <c r="C598" t="n">
        <v>5.647349371107767</v>
      </c>
      <c r="D598" t="n">
        <v>-462.4838298412474</v>
      </c>
      <c r="E598" t="n">
        <v>2.79221032795045</v>
      </c>
    </row>
    <row r="599">
      <c r="A599" t="n">
        <v>598</v>
      </c>
      <c r="B599" t="n">
        <v>7.459002599922361</v>
      </c>
      <c r="C599" t="n">
        <v>-1.330251685599025</v>
      </c>
      <c r="D599" t="n">
        <v>533.2255594577587</v>
      </c>
      <c r="E599" t="n">
        <v>5.12632572073508</v>
      </c>
    </row>
    <row r="600">
      <c r="A600" t="n">
        <v>599</v>
      </c>
      <c r="B600" t="n">
        <v>-5.034271140052456</v>
      </c>
      <c r="C600" t="n">
        <v>-2.066567161398012</v>
      </c>
      <c r="D600" t="n">
        <v>188.8145499687181</v>
      </c>
      <c r="E600" t="n">
        <v>5.334205187741666</v>
      </c>
    </row>
    <row r="601">
      <c r="A601" t="n">
        <v>600</v>
      </c>
      <c r="B601" t="n">
        <v>6.7557407172459</v>
      </c>
      <c r="C601" t="n">
        <v>-0.8096122735615385</v>
      </c>
      <c r="D601" t="n">
        <v>-296.4811105255521</v>
      </c>
      <c r="E601" t="n">
        <v>-3.721887946923466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2026-01-25T11:54:04Z</t>
        </is>
      </c>
      <c r="B2" t="inlineStr">
        <is>
          <t>Fixed Asym Gaussian 8" (ratio 7:1)</t>
        </is>
      </c>
      <c r="C2" t="n">
        <v>1162421762</v>
      </c>
      <c r="D2" t="n">
        <v>600</v>
      </c>
      <c r="E2" t="n">
        <v>5.690957747470441</v>
      </c>
      <c r="F2" t="n">
        <v>0.637030266432043</v>
      </c>
      <c r="I2" t="n">
        <v>0.8559672493707962</v>
      </c>
      <c r="J2" t="n">
        <v>0.3483661007746386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2026-01-26T18:58:40Z</dcterms:modified>
  <cp:lastModifiedBy>Ivo Ferreira</cp:lastModifiedBy>
</cp:coreProperties>
</file>