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6.373893488386242</v>
      </c>
      <c r="C2" t="n">
        <v>-5.079580173351753</v>
      </c>
      <c r="D2" t="n">
        <v>-51.0914916588486</v>
      </c>
      <c r="E2" t="n">
        <v>0.7904438035914323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-1.767858606515965</v>
      </c>
      <c r="C3" t="n">
        <v>-1.415082140802661</v>
      </c>
      <c r="D3" t="n">
        <v>-594.1202379008853</v>
      </c>
      <c r="E3" t="n">
        <v>3.299870758720663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5.611813029777391</v>
      </c>
      <c r="C4" t="n">
        <v>-6.47750304903471</v>
      </c>
      <c r="D4" t="n">
        <v>446.8904059249126</v>
      </c>
      <c r="E4" t="n">
        <v>8.631727826224177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1.427773254601047</v>
      </c>
      <c r="C5" t="n">
        <v>-2.131474147350595</v>
      </c>
      <c r="D5" t="n">
        <v>-306.2071410737566</v>
      </c>
      <c r="E5" t="n">
        <v>7.519799380210015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-2.99684904302973</v>
      </c>
      <c r="C6" t="n">
        <v>4.913756950278832</v>
      </c>
      <c r="D6" t="n">
        <v>-1107.711535508683</v>
      </c>
      <c r="E6" t="n">
        <v>-0.3082494320232434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3.218526696071321</v>
      </c>
      <c r="C7" t="n">
        <v>2.044655538365766</v>
      </c>
      <c r="D7" t="n">
        <v>-17.73281389293387</v>
      </c>
      <c r="E7" t="n">
        <v>3.96186921494829</v>
      </c>
    </row>
    <row r="8">
      <c r="A8" t="n">
        <v>7</v>
      </c>
      <c r="B8" t="n">
        <v>-3.513877764595425</v>
      </c>
      <c r="C8" t="n">
        <v>-4.221656049177072</v>
      </c>
      <c r="D8" t="n">
        <v>274.3709075519329</v>
      </c>
      <c r="E8" t="n">
        <v>2.618013350734239</v>
      </c>
    </row>
    <row r="9">
      <c r="A9" t="n">
        <v>8</v>
      </c>
      <c r="B9" t="n">
        <v>1.123333211582748</v>
      </c>
      <c r="C9" t="n">
        <v>-3.740427123353351</v>
      </c>
      <c r="D9" t="n">
        <v>-491.1249798610666</v>
      </c>
      <c r="E9" t="n">
        <v>-2.546915383628439</v>
      </c>
    </row>
    <row r="10">
      <c r="A10" t="n">
        <v>9</v>
      </c>
      <c r="B10" t="n">
        <v>2.490357609713638</v>
      </c>
      <c r="C10" t="n">
        <v>2.923177639811081</v>
      </c>
      <c r="D10" t="n">
        <v>-1607.22531134595</v>
      </c>
      <c r="E10" t="n">
        <v>3.015182593939079</v>
      </c>
    </row>
    <row r="11">
      <c r="A11" t="n">
        <v>10</v>
      </c>
      <c r="B11" t="n">
        <v>1.101504485759417</v>
      </c>
      <c r="C11" t="n">
        <v>0.06066945277497408</v>
      </c>
      <c r="D11" t="n">
        <v>-214.3393244891982</v>
      </c>
      <c r="E11" t="n">
        <v>8.761347413871402</v>
      </c>
    </row>
    <row r="12">
      <c r="A12" t="n">
        <v>11</v>
      </c>
      <c r="B12" t="n">
        <v>2.593322299040724</v>
      </c>
      <c r="C12" t="n">
        <v>3.706504796483507</v>
      </c>
      <c r="D12" t="n">
        <v>173.4210458969787</v>
      </c>
      <c r="E12" t="n">
        <v>-0.2475913350352577</v>
      </c>
    </row>
    <row r="13">
      <c r="A13" t="n">
        <v>12</v>
      </c>
      <c r="B13" t="n">
        <v>3.693904589073276</v>
      </c>
      <c r="C13" t="n">
        <v>2.24784228545864</v>
      </c>
      <c r="D13" t="n">
        <v>-1282.679283764702</v>
      </c>
      <c r="E13" t="n">
        <v>5.200978824951395</v>
      </c>
    </row>
    <row r="14">
      <c r="A14" t="n">
        <v>13</v>
      </c>
      <c r="B14" t="n">
        <v>-0.4097897073973749</v>
      </c>
      <c r="C14" t="n">
        <v>4.459959248528835</v>
      </c>
      <c r="D14" t="n">
        <v>885.7337246735777</v>
      </c>
      <c r="E14" t="n">
        <v>6.388419628119872</v>
      </c>
    </row>
    <row r="15">
      <c r="A15" t="n">
        <v>14</v>
      </c>
      <c r="B15" t="n">
        <v>-1.050201736950115</v>
      </c>
      <c r="C15" t="n">
        <v>-3.371434495637354</v>
      </c>
      <c r="D15" t="n">
        <v>611.5602532369691</v>
      </c>
      <c r="E15" t="n">
        <v>-4.07848282693582</v>
      </c>
    </row>
    <row r="16">
      <c r="A16" t="n">
        <v>15</v>
      </c>
      <c r="B16" t="n">
        <v>-2.453233923651068</v>
      </c>
      <c r="C16" t="n">
        <v>-3.843340367557146</v>
      </c>
      <c r="D16" t="n">
        <v>61.64242988775486</v>
      </c>
      <c r="E16" t="n">
        <v>8.68657191588008</v>
      </c>
    </row>
    <row r="17">
      <c r="A17" t="n">
        <v>16</v>
      </c>
      <c r="B17" t="n">
        <v>11.76648428531922</v>
      </c>
      <c r="C17" t="n">
        <v>-5.966881923111433</v>
      </c>
      <c r="D17" t="n">
        <v>1333.059340428187</v>
      </c>
      <c r="E17" t="n">
        <v>-5.886712030285378</v>
      </c>
    </row>
    <row r="18">
      <c r="A18" t="n">
        <v>17</v>
      </c>
      <c r="B18" t="n">
        <v>3.291660032829873</v>
      </c>
      <c r="C18" t="n">
        <v>-0.2389943749300724</v>
      </c>
      <c r="D18" t="n">
        <v>-193.9060369191452</v>
      </c>
      <c r="E18" t="n">
        <v>-6.734061197415197</v>
      </c>
    </row>
    <row r="19">
      <c r="A19" t="n">
        <v>18</v>
      </c>
      <c r="B19" t="n">
        <v>-2.682134324688657</v>
      </c>
      <c r="C19" t="n">
        <v>4.7650168934294</v>
      </c>
      <c r="D19" t="n">
        <v>753.108171649651</v>
      </c>
      <c r="E19" t="n">
        <v>1.516948475331299</v>
      </c>
    </row>
    <row r="20">
      <c r="A20" t="n">
        <v>19</v>
      </c>
      <c r="B20" t="n">
        <v>1.128879216772066</v>
      </c>
      <c r="C20" t="n">
        <v>-5.222859487071651</v>
      </c>
      <c r="D20" t="n">
        <v>-391.1261939298425</v>
      </c>
      <c r="E20" t="n">
        <v>5.045122846506119</v>
      </c>
    </row>
    <row r="21">
      <c r="A21" t="n">
        <v>20</v>
      </c>
      <c r="B21" t="n">
        <v>0.6383319318335556</v>
      </c>
      <c r="C21" t="n">
        <v>0.5456213728614654</v>
      </c>
      <c r="D21" t="n">
        <v>-866.7805303831469</v>
      </c>
      <c r="E21" t="n">
        <v>-4.684090600690491</v>
      </c>
    </row>
    <row r="22">
      <c r="A22" t="n">
        <v>21</v>
      </c>
      <c r="B22" t="n">
        <v>4.937278658490404</v>
      </c>
      <c r="C22" t="n">
        <v>3.552975749241915</v>
      </c>
      <c r="D22" t="n">
        <v>118.467791074892</v>
      </c>
      <c r="E22" t="n">
        <v>6.229222671216592</v>
      </c>
    </row>
    <row r="23">
      <c r="A23" t="n">
        <v>22</v>
      </c>
      <c r="B23" t="n">
        <v>2.451180476639953</v>
      </c>
      <c r="C23" t="n">
        <v>-3.562358115542009</v>
      </c>
      <c r="D23" t="n">
        <v>1304.152058685714</v>
      </c>
      <c r="E23" t="n">
        <v>8.63130458405929</v>
      </c>
    </row>
    <row r="24">
      <c r="A24" t="n">
        <v>23</v>
      </c>
      <c r="B24" t="n">
        <v>-3.707425443197223</v>
      </c>
      <c r="C24" t="n">
        <v>0.2258517158541254</v>
      </c>
      <c r="D24" t="n">
        <v>374.0304239228769</v>
      </c>
      <c r="E24" t="n">
        <v>7.76447552900421</v>
      </c>
    </row>
    <row r="25">
      <c r="A25" t="n">
        <v>24</v>
      </c>
      <c r="B25" t="n">
        <v>4.928021603248056</v>
      </c>
      <c r="C25" t="n">
        <v>1.595497788501726</v>
      </c>
      <c r="D25" t="n">
        <v>963.6913766472898</v>
      </c>
      <c r="E25" t="n">
        <v>4.058131866763689</v>
      </c>
    </row>
    <row r="26">
      <c r="A26" t="n">
        <v>25</v>
      </c>
      <c r="B26" t="n">
        <v>-2.869425089093852</v>
      </c>
      <c r="C26" t="n">
        <v>1.700737675162471</v>
      </c>
      <c r="D26" t="n">
        <v>423.7939112335882</v>
      </c>
      <c r="E26" t="n">
        <v>-6.687934914045288</v>
      </c>
    </row>
    <row r="27">
      <c r="A27" t="n">
        <v>26</v>
      </c>
      <c r="B27" t="n">
        <v>0.9981737964567248</v>
      </c>
      <c r="C27" t="n">
        <v>5.331734028940414</v>
      </c>
      <c r="D27" t="n">
        <v>85.77446463578124</v>
      </c>
      <c r="E27" t="n">
        <v>-3.841137775132322</v>
      </c>
    </row>
    <row r="28">
      <c r="A28" t="n">
        <v>27</v>
      </c>
      <c r="B28" t="n">
        <v>-1.451741564805658</v>
      </c>
      <c r="C28" t="n">
        <v>-0.7654064965725204</v>
      </c>
      <c r="D28" t="n">
        <v>-396.2812050899692</v>
      </c>
      <c r="E28" t="n">
        <v>-3.485614728134137</v>
      </c>
    </row>
    <row r="29">
      <c r="A29" t="n">
        <v>28</v>
      </c>
      <c r="B29" t="n">
        <v>-1.927956268821025</v>
      </c>
      <c r="C29" t="n">
        <v>2.603929229696269</v>
      </c>
      <c r="D29" t="n">
        <v>-350.6576971590956</v>
      </c>
      <c r="E29" t="n">
        <v>-2.107210153976491</v>
      </c>
    </row>
    <row r="30">
      <c r="A30" t="n">
        <v>29</v>
      </c>
      <c r="B30" t="n">
        <v>2.338843613528596</v>
      </c>
      <c r="C30" t="n">
        <v>4.008588376359551</v>
      </c>
      <c r="D30" t="n">
        <v>162.461697868202</v>
      </c>
      <c r="E30" t="n">
        <v>-8.301035109903566</v>
      </c>
    </row>
    <row r="31">
      <c r="A31" t="n">
        <v>30</v>
      </c>
      <c r="B31" t="n">
        <v>3.109094330582075</v>
      </c>
      <c r="C31" t="n">
        <v>2.333175307114993</v>
      </c>
      <c r="D31" t="n">
        <v>63.17540967765191</v>
      </c>
      <c r="E31" t="n">
        <v>1.339941069163747</v>
      </c>
    </row>
    <row r="32">
      <c r="A32" t="n">
        <v>31</v>
      </c>
      <c r="B32" t="n">
        <v>5.039469505810964</v>
      </c>
      <c r="C32" t="n">
        <v>-2.953812217240064</v>
      </c>
      <c r="D32" t="n">
        <v>-619.2694950469202</v>
      </c>
      <c r="E32" t="n">
        <v>8.982462140320134</v>
      </c>
    </row>
    <row r="33">
      <c r="A33" t="n">
        <v>32</v>
      </c>
      <c r="B33" t="n">
        <v>-7.43129590153004</v>
      </c>
      <c r="C33" t="n">
        <v>2.414130284977136</v>
      </c>
      <c r="D33" t="n">
        <v>-333.6046111086974</v>
      </c>
      <c r="E33" t="n">
        <v>0.6167714275244605</v>
      </c>
    </row>
    <row r="34">
      <c r="A34" t="n">
        <v>33</v>
      </c>
      <c r="B34" t="n">
        <v>-3.48131498260317</v>
      </c>
      <c r="C34" t="n">
        <v>-5.058113222306771</v>
      </c>
      <c r="D34" t="n">
        <v>403.9201779951837</v>
      </c>
      <c r="E34" t="n">
        <v>5.46698907654948</v>
      </c>
    </row>
    <row r="35">
      <c r="A35" t="n">
        <v>34</v>
      </c>
      <c r="B35" t="n">
        <v>0.5686294412642773</v>
      </c>
      <c r="C35" t="n">
        <v>-4.607743042274552</v>
      </c>
      <c r="D35" t="n">
        <v>-373.94054955128</v>
      </c>
      <c r="E35" t="n">
        <v>1.387639464669372</v>
      </c>
    </row>
    <row r="36">
      <c r="A36" t="n">
        <v>35</v>
      </c>
      <c r="B36" t="n">
        <v>-1.215342898588072</v>
      </c>
      <c r="C36" t="n">
        <v>1.935975445619862</v>
      </c>
      <c r="D36" t="n">
        <v>-59.16262372933173</v>
      </c>
      <c r="E36" t="n">
        <v>4.501034715516552</v>
      </c>
    </row>
    <row r="37">
      <c r="A37" t="n">
        <v>36</v>
      </c>
      <c r="B37" t="n">
        <v>-0.426697792132208</v>
      </c>
      <c r="C37" t="n">
        <v>-0.4176179917098673</v>
      </c>
      <c r="D37" t="n">
        <v>-239.4905406716065</v>
      </c>
      <c r="E37" t="n">
        <v>2.084820764642508</v>
      </c>
    </row>
    <row r="38">
      <c r="A38" t="n">
        <v>37</v>
      </c>
      <c r="B38" t="n">
        <v>-3.371618260652405</v>
      </c>
      <c r="C38" t="n">
        <v>-2.055888187596743</v>
      </c>
      <c r="D38" t="n">
        <v>633.1924356479798</v>
      </c>
      <c r="E38" t="n">
        <v>5.704575181293851</v>
      </c>
    </row>
    <row r="39">
      <c r="A39" t="n">
        <v>38</v>
      </c>
      <c r="B39" t="n">
        <v>3.310460786473485</v>
      </c>
      <c r="C39" t="n">
        <v>-4.905282539281888</v>
      </c>
      <c r="D39" t="n">
        <v>326.6390308078678</v>
      </c>
      <c r="E39" t="n">
        <v>-3.545224413803814</v>
      </c>
    </row>
    <row r="40">
      <c r="A40" t="n">
        <v>39</v>
      </c>
      <c r="B40" t="n">
        <v>3.357750580861282</v>
      </c>
      <c r="C40" t="n">
        <v>1.329966124341076</v>
      </c>
      <c r="D40" t="n">
        <v>350.4335532615874</v>
      </c>
      <c r="E40" t="n">
        <v>-5.890041857895563</v>
      </c>
    </row>
    <row r="41">
      <c r="A41" t="n">
        <v>40</v>
      </c>
      <c r="B41" t="n">
        <v>-4.712129237445034</v>
      </c>
      <c r="C41" t="n">
        <v>-0.2600773180880534</v>
      </c>
      <c r="D41" t="n">
        <v>685.4650005232878</v>
      </c>
      <c r="E41" t="n">
        <v>-3.445434769802377</v>
      </c>
    </row>
    <row r="42">
      <c r="A42" t="n">
        <v>41</v>
      </c>
      <c r="B42" t="n">
        <v>-1.04897530455437</v>
      </c>
      <c r="C42" t="n">
        <v>-2.349239886357915</v>
      </c>
      <c r="D42" t="n">
        <v>-120.8036972154194</v>
      </c>
      <c r="E42" t="n">
        <v>3.004077756013615</v>
      </c>
    </row>
    <row r="43">
      <c r="A43" t="n">
        <v>42</v>
      </c>
      <c r="B43" t="n">
        <v>2.704631623908544</v>
      </c>
      <c r="C43" t="n">
        <v>-0.7630736869752083</v>
      </c>
      <c r="D43" t="n">
        <v>-350.7695164479874</v>
      </c>
      <c r="E43" t="n">
        <v>6.534404876194655</v>
      </c>
    </row>
    <row r="44">
      <c r="A44" t="n">
        <v>43</v>
      </c>
      <c r="B44" t="n">
        <v>0.5979163042830574</v>
      </c>
      <c r="C44" t="n">
        <v>-0.315876802388652</v>
      </c>
      <c r="D44" t="n">
        <v>-661.4783158706483</v>
      </c>
      <c r="E44" t="n">
        <v>-0.569736608515778</v>
      </c>
    </row>
    <row r="45">
      <c r="A45" t="n">
        <v>44</v>
      </c>
      <c r="B45" t="n">
        <v>-0.1983304941162889</v>
      </c>
      <c r="C45" t="n">
        <v>7.164239244375477</v>
      </c>
      <c r="D45" t="n">
        <v>-158.2161795176814</v>
      </c>
      <c r="E45" t="n">
        <v>8.622466939273821</v>
      </c>
    </row>
    <row r="46">
      <c r="A46" t="n">
        <v>45</v>
      </c>
      <c r="B46" t="n">
        <v>1.906029116227375</v>
      </c>
      <c r="C46" t="n">
        <v>-1.777741113038359</v>
      </c>
      <c r="D46" t="n">
        <v>370.5618475565863</v>
      </c>
      <c r="E46" t="n">
        <v>-4.717415371570544</v>
      </c>
    </row>
    <row r="47">
      <c r="A47" t="n">
        <v>46</v>
      </c>
      <c r="B47" t="n">
        <v>-0.4769851342182988</v>
      </c>
      <c r="C47" t="n">
        <v>6.871687736022213</v>
      </c>
      <c r="D47" t="n">
        <v>217.6510941430395</v>
      </c>
      <c r="E47" t="n">
        <v>-8.666823555132837</v>
      </c>
    </row>
    <row r="48">
      <c r="A48" t="n">
        <v>47</v>
      </c>
      <c r="B48" t="n">
        <v>-2.575605292880118</v>
      </c>
      <c r="C48" t="n">
        <v>-2.946269213459932</v>
      </c>
      <c r="D48" t="n">
        <v>-283.4822964783349</v>
      </c>
      <c r="E48" t="n">
        <v>-2.584799919423026</v>
      </c>
    </row>
    <row r="49">
      <c r="A49" t="n">
        <v>48</v>
      </c>
      <c r="B49" t="n">
        <v>3.604413364519487</v>
      </c>
      <c r="C49" t="n">
        <v>-5.739406376538303</v>
      </c>
      <c r="D49" t="n">
        <v>-658.7331037220953</v>
      </c>
      <c r="E49" t="n">
        <v>7.991517785903338</v>
      </c>
    </row>
    <row r="50">
      <c r="A50" t="n">
        <v>49</v>
      </c>
      <c r="B50" t="n">
        <v>0.7953547145920647</v>
      </c>
      <c r="C50" t="n">
        <v>2.564434489680053</v>
      </c>
      <c r="D50" t="n">
        <v>-37.11345979645534</v>
      </c>
      <c r="E50" t="n">
        <v>-2.592430476145864</v>
      </c>
    </row>
    <row r="51">
      <c r="A51" t="n">
        <v>50</v>
      </c>
      <c r="B51" t="n">
        <v>-1.235759403784799</v>
      </c>
      <c r="C51" t="n">
        <v>-1.970885969488787</v>
      </c>
      <c r="D51" t="n">
        <v>-1248.694623933077</v>
      </c>
      <c r="E51" t="n">
        <v>-0.7273422539644738</v>
      </c>
    </row>
    <row r="52">
      <c r="A52" t="n">
        <v>51</v>
      </c>
      <c r="B52" t="n">
        <v>0.6269053319088721</v>
      </c>
      <c r="C52" t="n">
        <v>-3.792304556637261</v>
      </c>
      <c r="D52" t="n">
        <v>-365.3659393637775</v>
      </c>
      <c r="E52" t="n">
        <v>2.250777564097621</v>
      </c>
    </row>
    <row r="53">
      <c r="A53" t="n">
        <v>52</v>
      </c>
      <c r="B53" t="n">
        <v>-6.048911586887639</v>
      </c>
      <c r="C53" t="n">
        <v>-3.409142082723835</v>
      </c>
      <c r="D53" t="n">
        <v>-368.5385813384129</v>
      </c>
      <c r="E53" t="n">
        <v>8.274233630846018</v>
      </c>
    </row>
    <row r="54">
      <c r="A54" t="n">
        <v>53</v>
      </c>
      <c r="B54" t="n">
        <v>-2.495496185116156</v>
      </c>
      <c r="C54" t="n">
        <v>-0.7553235466335066</v>
      </c>
      <c r="D54" t="n">
        <v>-348.3805216089966</v>
      </c>
      <c r="E54" t="n">
        <v>0.7870845993768638</v>
      </c>
    </row>
    <row r="55">
      <c r="A55" t="n">
        <v>54</v>
      </c>
      <c r="B55" t="n">
        <v>1.624918958753005</v>
      </c>
      <c r="C55" t="n">
        <v>-5.45110990479178</v>
      </c>
      <c r="D55" t="n">
        <v>473.8042231937115</v>
      </c>
      <c r="E55" t="n">
        <v>-4.952682891745855</v>
      </c>
    </row>
    <row r="56">
      <c r="A56" t="n">
        <v>55</v>
      </c>
      <c r="B56" t="n">
        <v>2.471479186295748</v>
      </c>
      <c r="C56" t="n">
        <v>-2.750466813892191</v>
      </c>
      <c r="D56" t="n">
        <v>-791.4470619952074</v>
      </c>
      <c r="E56" t="n">
        <v>1.022455268630699</v>
      </c>
    </row>
    <row r="57">
      <c r="A57" t="n">
        <v>56</v>
      </c>
      <c r="B57" t="n">
        <v>5.060036912035002</v>
      </c>
      <c r="C57" t="n">
        <v>-1.717170460616514</v>
      </c>
      <c r="D57" t="n">
        <v>825.8958615314577</v>
      </c>
      <c r="E57" t="n">
        <v>-2.927114336818154</v>
      </c>
    </row>
    <row r="58">
      <c r="A58" t="n">
        <v>57</v>
      </c>
      <c r="B58" t="n">
        <v>-3.019688357522082</v>
      </c>
      <c r="C58" t="n">
        <v>-2.331139680916273</v>
      </c>
      <c r="D58" t="n">
        <v>386.2792841765858</v>
      </c>
      <c r="E58" t="n">
        <v>-2.057535281691337</v>
      </c>
    </row>
    <row r="59">
      <c r="A59" t="n">
        <v>58</v>
      </c>
      <c r="B59" t="n">
        <v>3.61028141500846</v>
      </c>
      <c r="C59" t="n">
        <v>-1.927042694141585</v>
      </c>
      <c r="D59" t="n">
        <v>726.0103538452702</v>
      </c>
      <c r="E59" t="n">
        <v>2.498988872153542</v>
      </c>
    </row>
    <row r="60">
      <c r="A60" t="n">
        <v>59</v>
      </c>
      <c r="B60" t="n">
        <v>-0.7822007556588322</v>
      </c>
      <c r="C60" t="n">
        <v>-10.27792327516756</v>
      </c>
      <c r="D60" t="n">
        <v>93.82829370350713</v>
      </c>
      <c r="E60" t="n">
        <v>0.4647018015948041</v>
      </c>
    </row>
    <row r="61">
      <c r="A61" t="n">
        <v>60</v>
      </c>
      <c r="B61" t="n">
        <v>-4.229160933776996</v>
      </c>
      <c r="C61" t="n">
        <v>-6.919844242541512</v>
      </c>
      <c r="D61" t="n">
        <v>203.7919204427043</v>
      </c>
      <c r="E61" t="n">
        <v>-4.510966524759998</v>
      </c>
    </row>
    <row r="62">
      <c r="A62" t="n">
        <v>61</v>
      </c>
      <c r="B62" t="n">
        <v>2.677199221456692</v>
      </c>
      <c r="C62" t="n">
        <v>0.1433107737154598</v>
      </c>
      <c r="D62" t="n">
        <v>-696.735615728088</v>
      </c>
      <c r="E62" t="n">
        <v>3.73465038209166</v>
      </c>
    </row>
    <row r="63">
      <c r="A63" t="n">
        <v>62</v>
      </c>
      <c r="B63" t="n">
        <v>-4.644042098203646</v>
      </c>
      <c r="C63" t="n">
        <v>4.294587588407623</v>
      </c>
      <c r="D63" t="n">
        <v>-945.4980046308225</v>
      </c>
      <c r="E63" t="n">
        <v>1.087546112623784</v>
      </c>
    </row>
    <row r="64">
      <c r="A64" t="n">
        <v>63</v>
      </c>
      <c r="B64" t="n">
        <v>2.326269810441047</v>
      </c>
      <c r="C64" t="n">
        <v>-2.541991770326229</v>
      </c>
      <c r="D64" t="n">
        <v>-1042.995345212158</v>
      </c>
      <c r="E64" t="n">
        <v>-3.729260545593589</v>
      </c>
    </row>
    <row r="65">
      <c r="A65" t="n">
        <v>64</v>
      </c>
      <c r="B65" t="n">
        <v>-3.207774695450895</v>
      </c>
      <c r="C65" t="n">
        <v>3.736220766020301</v>
      </c>
      <c r="D65" t="n">
        <v>-979.8678277518103</v>
      </c>
      <c r="E65" t="n">
        <v>-0.1945855600266049</v>
      </c>
    </row>
    <row r="66">
      <c r="A66" t="n">
        <v>65</v>
      </c>
      <c r="B66" t="n">
        <v>-0.9247690595524565</v>
      </c>
      <c r="C66" t="n">
        <v>2.986622566676501</v>
      </c>
      <c r="D66" t="n">
        <v>-596.4394004889465</v>
      </c>
      <c r="E66" t="n">
        <v>-1.88667905495492</v>
      </c>
    </row>
    <row r="67">
      <c r="A67" t="n">
        <v>66</v>
      </c>
      <c r="B67" t="n">
        <v>4.763653719986269</v>
      </c>
      <c r="C67" t="n">
        <v>-6.289850051075073</v>
      </c>
      <c r="D67" t="n">
        <v>430.5932391055638</v>
      </c>
      <c r="E67" t="n">
        <v>-1.803244055059741</v>
      </c>
    </row>
    <row r="68">
      <c r="A68" t="n">
        <v>67</v>
      </c>
      <c r="B68" t="n">
        <v>-7.219503234847154</v>
      </c>
      <c r="C68" t="n">
        <v>0.6361614795090861</v>
      </c>
      <c r="D68" t="n">
        <v>60.61891435161903</v>
      </c>
      <c r="E68" t="n">
        <v>-1.105850718734153</v>
      </c>
    </row>
    <row r="69">
      <c r="A69" t="n">
        <v>68</v>
      </c>
      <c r="B69" t="n">
        <v>0.9774042402153644</v>
      </c>
      <c r="C69" t="n">
        <v>-4.217685300924762</v>
      </c>
      <c r="D69" t="n">
        <v>886.7415455112153</v>
      </c>
      <c r="E69" t="n">
        <v>-1.275195855965259</v>
      </c>
    </row>
    <row r="70">
      <c r="A70" t="n">
        <v>69</v>
      </c>
      <c r="B70" t="n">
        <v>-5.081055530110107</v>
      </c>
      <c r="C70" t="n">
        <v>2.141073062714229</v>
      </c>
      <c r="D70" t="n">
        <v>-209.2839631142039</v>
      </c>
      <c r="E70" t="n">
        <v>-7.806970491057013</v>
      </c>
    </row>
    <row r="71">
      <c r="A71" t="n">
        <v>70</v>
      </c>
      <c r="B71" t="n">
        <v>-5.607839127103002</v>
      </c>
      <c r="C71" t="n">
        <v>5.585983515329167</v>
      </c>
      <c r="D71" t="n">
        <v>583.7153168308537</v>
      </c>
      <c r="E71" t="n">
        <v>-5.283005581924946</v>
      </c>
    </row>
    <row r="72">
      <c r="A72" t="n">
        <v>71</v>
      </c>
      <c r="B72" t="n">
        <v>6.834724684411123</v>
      </c>
      <c r="C72" t="n">
        <v>-0.4875167021629664</v>
      </c>
      <c r="D72" t="n">
        <v>-46.47403985175349</v>
      </c>
      <c r="E72" t="n">
        <v>7.36527482913716</v>
      </c>
    </row>
    <row r="73">
      <c r="A73" t="n">
        <v>72</v>
      </c>
      <c r="B73" t="n">
        <v>-4.548646484253925</v>
      </c>
      <c r="C73" t="n">
        <v>6.04951257795931</v>
      </c>
      <c r="D73" t="n">
        <v>-1022.784612939511</v>
      </c>
      <c r="E73" t="n">
        <v>-8.640236301144508</v>
      </c>
    </row>
    <row r="74">
      <c r="A74" t="n">
        <v>73</v>
      </c>
      <c r="B74" t="n">
        <v>0.2324468588951971</v>
      </c>
      <c r="C74" t="n">
        <v>4.494030640841858</v>
      </c>
      <c r="D74" t="n">
        <v>330.035667825729</v>
      </c>
      <c r="E74" t="n">
        <v>7.170915650405309</v>
      </c>
    </row>
    <row r="75">
      <c r="A75" t="n">
        <v>74</v>
      </c>
      <c r="B75" t="n">
        <v>-5.225015536527869</v>
      </c>
      <c r="C75" t="n">
        <v>3.700490077734085</v>
      </c>
      <c r="D75" t="n">
        <v>528.1338631111975</v>
      </c>
      <c r="E75" t="n">
        <v>-6.558944020522333</v>
      </c>
    </row>
    <row r="76">
      <c r="A76" t="n">
        <v>75</v>
      </c>
      <c r="B76" t="n">
        <v>-0.1411258985808773</v>
      </c>
      <c r="C76" t="n">
        <v>-0.9182491794615981</v>
      </c>
      <c r="D76" t="n">
        <v>-1585.652731297192</v>
      </c>
      <c r="E76" t="n">
        <v>7.906476445818045</v>
      </c>
    </row>
    <row r="77">
      <c r="A77" t="n">
        <v>76</v>
      </c>
      <c r="B77" t="n">
        <v>-1.378471934134933</v>
      </c>
      <c r="C77" t="n">
        <v>1.859048313191673</v>
      </c>
      <c r="D77" t="n">
        <v>250.6050046132415</v>
      </c>
      <c r="E77" t="n">
        <v>0.7596816962439801</v>
      </c>
    </row>
    <row r="78">
      <c r="A78" t="n">
        <v>77</v>
      </c>
      <c r="B78" t="n">
        <v>-2.645481589072798</v>
      </c>
      <c r="C78" t="n">
        <v>9.654874693433957</v>
      </c>
      <c r="D78" t="n">
        <v>445.4905580741117</v>
      </c>
      <c r="E78" t="n">
        <v>2.505176239039986</v>
      </c>
    </row>
    <row r="79">
      <c r="A79" t="n">
        <v>78</v>
      </c>
      <c r="B79" t="n">
        <v>-3.977140010244743</v>
      </c>
      <c r="C79" t="n">
        <v>-7.144163446297169</v>
      </c>
      <c r="D79" t="n">
        <v>-714.3746044982412</v>
      </c>
      <c r="E79" t="n">
        <v>2.057970128659374</v>
      </c>
    </row>
    <row r="80">
      <c r="A80" t="n">
        <v>79</v>
      </c>
      <c r="B80" t="n">
        <v>-3.504982958937354</v>
      </c>
      <c r="C80" t="n">
        <v>-0.7695679459442938</v>
      </c>
      <c r="D80" t="n">
        <v>1173.516099719655</v>
      </c>
      <c r="E80" t="n">
        <v>3.076971692660132</v>
      </c>
    </row>
    <row r="81">
      <c r="A81" t="n">
        <v>80</v>
      </c>
      <c r="B81" t="n">
        <v>-1.881330336567773</v>
      </c>
      <c r="C81" t="n">
        <v>-5.750393947508912</v>
      </c>
      <c r="D81" t="n">
        <v>715.1078968270795</v>
      </c>
      <c r="E81" t="n">
        <v>5.300797063863069</v>
      </c>
    </row>
    <row r="82">
      <c r="A82" t="n">
        <v>81</v>
      </c>
      <c r="B82" t="n">
        <v>2.484122066487548</v>
      </c>
      <c r="C82" t="n">
        <v>-4.331241167312892</v>
      </c>
      <c r="D82" t="n">
        <v>-911.0998445223487</v>
      </c>
      <c r="E82" t="n">
        <v>-7.025017120447155</v>
      </c>
    </row>
    <row r="83">
      <c r="A83" t="n">
        <v>82</v>
      </c>
      <c r="B83" t="n">
        <v>1.014615661005665</v>
      </c>
      <c r="C83" t="n">
        <v>6.966693778860765</v>
      </c>
      <c r="D83" t="n">
        <v>-966.6868082449461</v>
      </c>
      <c r="E83" t="n">
        <v>4.491044511150442</v>
      </c>
    </row>
    <row r="84">
      <c r="A84" t="n">
        <v>83</v>
      </c>
      <c r="B84" t="n">
        <v>1.790593026531823</v>
      </c>
      <c r="C84" t="n">
        <v>-0.409345481771862</v>
      </c>
      <c r="D84" t="n">
        <v>1056.848056247764</v>
      </c>
      <c r="E84" t="n">
        <v>-7.186101265616784</v>
      </c>
    </row>
    <row r="85">
      <c r="A85" t="n">
        <v>84</v>
      </c>
      <c r="B85" t="n">
        <v>-2.611522293788422</v>
      </c>
      <c r="C85" t="n">
        <v>9.144650390564925</v>
      </c>
      <c r="D85" t="n">
        <v>-58.24932093112245</v>
      </c>
      <c r="E85" t="n">
        <v>-0.8807369155739619</v>
      </c>
    </row>
    <row r="86">
      <c r="A86" t="n">
        <v>85</v>
      </c>
      <c r="B86" t="n">
        <v>-4.931490261279235</v>
      </c>
      <c r="C86" t="n">
        <v>0.1723426840242273</v>
      </c>
      <c r="D86" t="n">
        <v>-737.407667867859</v>
      </c>
      <c r="E86" t="n">
        <v>-5.078741115947962</v>
      </c>
    </row>
    <row r="87">
      <c r="A87" t="n">
        <v>86</v>
      </c>
      <c r="B87" t="n">
        <v>8.915565163890488</v>
      </c>
      <c r="C87" t="n">
        <v>1.59115978509465</v>
      </c>
      <c r="D87" t="n">
        <v>-575.3878958199164</v>
      </c>
      <c r="E87" t="n">
        <v>-3.95981622028896</v>
      </c>
    </row>
    <row r="88">
      <c r="A88" t="n">
        <v>87</v>
      </c>
      <c r="B88" t="n">
        <v>4.670970767681149</v>
      </c>
      <c r="C88" t="n">
        <v>2.560456108044188</v>
      </c>
      <c r="D88" t="n">
        <v>-85.07900586375389</v>
      </c>
      <c r="E88" t="n">
        <v>0.5943583741298124</v>
      </c>
    </row>
    <row r="89">
      <c r="A89" t="n">
        <v>88</v>
      </c>
      <c r="B89" t="n">
        <v>-0.4449199544649738</v>
      </c>
      <c r="C89" t="n">
        <v>-13.17890254343648</v>
      </c>
      <c r="D89" t="n">
        <v>-764.3758922529821</v>
      </c>
      <c r="E89" t="n">
        <v>-5.206794957139906</v>
      </c>
    </row>
    <row r="90">
      <c r="A90" t="n">
        <v>89</v>
      </c>
      <c r="B90" t="n">
        <v>-3.946869335259692</v>
      </c>
      <c r="C90" t="n">
        <v>-0.369395157926732</v>
      </c>
      <c r="D90" t="n">
        <v>-357.8596811228413</v>
      </c>
      <c r="E90" t="n">
        <v>2.42651522462727</v>
      </c>
    </row>
    <row r="91">
      <c r="A91" t="n">
        <v>90</v>
      </c>
      <c r="B91" t="n">
        <v>-2.181087598852709</v>
      </c>
      <c r="C91" t="n">
        <v>-3.285629182571894</v>
      </c>
      <c r="D91" t="n">
        <v>-206.8879657432015</v>
      </c>
      <c r="E91" t="n">
        <v>8.690435877785099</v>
      </c>
    </row>
    <row r="92">
      <c r="A92" t="n">
        <v>91</v>
      </c>
      <c r="B92" t="n">
        <v>-1.547288109709886</v>
      </c>
      <c r="C92" t="n">
        <v>-3.577747241125814</v>
      </c>
      <c r="D92" t="n">
        <v>-124.2579521216709</v>
      </c>
      <c r="E92" t="n">
        <v>2.435254163164497</v>
      </c>
    </row>
    <row r="93">
      <c r="A93" t="n">
        <v>92</v>
      </c>
      <c r="B93" t="n">
        <v>4.099293012084742</v>
      </c>
      <c r="C93" t="n">
        <v>4.995114230173678</v>
      </c>
      <c r="D93" t="n">
        <v>246.1922498717026</v>
      </c>
      <c r="E93" t="n">
        <v>-3.316531273600761</v>
      </c>
    </row>
    <row r="94">
      <c r="A94" t="n">
        <v>93</v>
      </c>
      <c r="B94" t="n">
        <v>0.4055332061495183</v>
      </c>
      <c r="C94" t="n">
        <v>2.601784203652719</v>
      </c>
      <c r="D94" t="n">
        <v>-814.2448397264392</v>
      </c>
      <c r="E94" t="n">
        <v>-1.377370606922689</v>
      </c>
    </row>
    <row r="95">
      <c r="A95" t="n">
        <v>94</v>
      </c>
      <c r="B95" t="n">
        <v>-7.275943737415377</v>
      </c>
      <c r="C95" t="n">
        <v>4.009368997875413</v>
      </c>
      <c r="D95" t="n">
        <v>514.8704245202333</v>
      </c>
      <c r="E95" t="n">
        <v>1.456597182258564</v>
      </c>
    </row>
    <row r="96">
      <c r="A96" t="n">
        <v>95</v>
      </c>
      <c r="B96" t="n">
        <v>-1.020326867086345</v>
      </c>
      <c r="C96" t="n">
        <v>-1.483642323905452</v>
      </c>
      <c r="D96" t="n">
        <v>139.9772567124722</v>
      </c>
      <c r="E96" t="n">
        <v>7.688414178901679</v>
      </c>
    </row>
    <row r="97">
      <c r="A97" t="n">
        <v>96</v>
      </c>
      <c r="B97" t="n">
        <v>3.82223070149673</v>
      </c>
      <c r="C97" t="n">
        <v>-0.2604895700343577</v>
      </c>
      <c r="D97" t="n">
        <v>1199.746046451088</v>
      </c>
      <c r="E97" t="n">
        <v>-7.377249350535604</v>
      </c>
    </row>
    <row r="98">
      <c r="A98" t="n">
        <v>97</v>
      </c>
      <c r="B98" t="n">
        <v>1.028287622247131</v>
      </c>
      <c r="C98" t="n">
        <v>1.878788985986002</v>
      </c>
      <c r="D98" t="n">
        <v>-466.5991149218991</v>
      </c>
      <c r="E98" t="n">
        <v>-8.674398830485025</v>
      </c>
    </row>
    <row r="99">
      <c r="A99" t="n">
        <v>98</v>
      </c>
      <c r="B99" t="n">
        <v>3.159068624321221</v>
      </c>
      <c r="C99" t="n">
        <v>0.8435186500429149</v>
      </c>
      <c r="D99" t="n">
        <v>-561.2954040898709</v>
      </c>
      <c r="E99" t="n">
        <v>-7.55330501569084</v>
      </c>
    </row>
    <row r="100">
      <c r="A100" t="n">
        <v>99</v>
      </c>
      <c r="B100" t="n">
        <v>4.746484654385543</v>
      </c>
      <c r="C100" t="n">
        <v>1.145649332299917</v>
      </c>
      <c r="D100" t="n">
        <v>289.2624162457699</v>
      </c>
      <c r="E100" t="n">
        <v>-6.126044719073529</v>
      </c>
    </row>
    <row r="101">
      <c r="A101" t="n">
        <v>100</v>
      </c>
      <c r="B101" t="n">
        <v>1.534650468385358</v>
      </c>
      <c r="C101" t="n">
        <v>-2.348291700630507</v>
      </c>
      <c r="D101" t="n">
        <v>-610.1937086563777</v>
      </c>
      <c r="E101" t="n">
        <v>2.9700871824581</v>
      </c>
    </row>
    <row r="102">
      <c r="A102" t="n">
        <v>101</v>
      </c>
      <c r="B102" t="n">
        <v>-3.33729770587277</v>
      </c>
      <c r="C102" t="n">
        <v>4.992414356540615</v>
      </c>
      <c r="D102" t="n">
        <v>-616.8267493829542</v>
      </c>
      <c r="E102" t="n">
        <v>-3.902852944419643</v>
      </c>
    </row>
    <row r="103">
      <c r="A103" t="n">
        <v>102</v>
      </c>
      <c r="B103" t="n">
        <v>1.352427028538555</v>
      </c>
      <c r="C103" t="n">
        <v>-1.127477925033792</v>
      </c>
      <c r="D103" t="n">
        <v>-259.4838878441543</v>
      </c>
      <c r="E103" t="n">
        <v>-8.072996371547228</v>
      </c>
    </row>
    <row r="104">
      <c r="A104" t="n">
        <v>103</v>
      </c>
      <c r="B104" t="n">
        <v>0.6080682927885535</v>
      </c>
      <c r="C104" t="n">
        <v>4.814611007167762</v>
      </c>
      <c r="D104" t="n">
        <v>173.3306680587267</v>
      </c>
      <c r="E104" t="n">
        <v>-3.534275617702675</v>
      </c>
    </row>
    <row r="105">
      <c r="A105" t="n">
        <v>104</v>
      </c>
      <c r="B105" t="n">
        <v>1.170430251387894</v>
      </c>
      <c r="C105" t="n">
        <v>-1.213905014895131</v>
      </c>
      <c r="D105" t="n">
        <v>27.18778826062976</v>
      </c>
      <c r="E105" t="n">
        <v>-6.764294238817879</v>
      </c>
    </row>
    <row r="106">
      <c r="A106" t="n">
        <v>105</v>
      </c>
      <c r="B106" t="n">
        <v>-0.1896869331863191</v>
      </c>
      <c r="C106" t="n">
        <v>0.3790214397869134</v>
      </c>
      <c r="D106" t="n">
        <v>1026.975640734132</v>
      </c>
      <c r="E106" t="n">
        <v>-6.64877364829889</v>
      </c>
    </row>
    <row r="107">
      <c r="A107" t="n">
        <v>106</v>
      </c>
      <c r="B107" t="n">
        <v>2.459196909931214</v>
      </c>
      <c r="C107" t="n">
        <v>2.598802542343882</v>
      </c>
      <c r="D107" t="n">
        <v>756.7679700699889</v>
      </c>
      <c r="E107" t="n">
        <v>-3.163349394580336</v>
      </c>
    </row>
    <row r="108">
      <c r="A108" t="n">
        <v>107</v>
      </c>
      <c r="B108" t="n">
        <v>0.4146941352528806</v>
      </c>
      <c r="C108" t="n">
        <v>-2.06004890709974</v>
      </c>
      <c r="D108" t="n">
        <v>509.1763597476743</v>
      </c>
      <c r="E108" t="n">
        <v>-7.514805797464027</v>
      </c>
    </row>
    <row r="109">
      <c r="A109" t="n">
        <v>108</v>
      </c>
      <c r="B109" t="n">
        <v>-4.762934613618763</v>
      </c>
      <c r="C109" t="n">
        <v>5.21195315443799</v>
      </c>
      <c r="D109" t="n">
        <v>-79.83475575694307</v>
      </c>
      <c r="E109" t="n">
        <v>5.62565300234387</v>
      </c>
    </row>
    <row r="110">
      <c r="A110" t="n">
        <v>109</v>
      </c>
      <c r="B110" t="n">
        <v>0.7856950690895946</v>
      </c>
      <c r="C110" t="n">
        <v>-6.33512700719769</v>
      </c>
      <c r="D110" t="n">
        <v>96.67528798403565</v>
      </c>
      <c r="E110" t="n">
        <v>4.722795646808871</v>
      </c>
    </row>
    <row r="111">
      <c r="A111" t="n">
        <v>110</v>
      </c>
      <c r="B111" t="n">
        <v>3.672136431280002</v>
      </c>
      <c r="C111" t="n">
        <v>-3.923844399405698</v>
      </c>
      <c r="D111" t="n">
        <v>-1024.560612003375</v>
      </c>
      <c r="E111" t="n">
        <v>-3.299303300085611</v>
      </c>
    </row>
    <row r="112">
      <c r="A112" t="n">
        <v>111</v>
      </c>
      <c r="B112" t="n">
        <v>-0.721260602702163</v>
      </c>
      <c r="C112" t="n">
        <v>-6.421106048002311</v>
      </c>
      <c r="D112" t="n">
        <v>-473.4085334783545</v>
      </c>
      <c r="E112" t="n">
        <v>-7.799178807856927</v>
      </c>
    </row>
    <row r="113">
      <c r="A113" t="n">
        <v>112</v>
      </c>
      <c r="B113" t="n">
        <v>9.716576643510189</v>
      </c>
      <c r="C113" t="n">
        <v>-0.1423958584342654</v>
      </c>
      <c r="D113" t="n">
        <v>-660.8118934952171</v>
      </c>
      <c r="E113" t="n">
        <v>-3.99688885082011</v>
      </c>
    </row>
    <row r="114">
      <c r="A114" t="n">
        <v>113</v>
      </c>
      <c r="B114" t="n">
        <v>0.1014867148617341</v>
      </c>
      <c r="C114" t="n">
        <v>2.776289248212179</v>
      </c>
      <c r="D114" t="n">
        <v>198.4217698490886</v>
      </c>
      <c r="E114" t="n">
        <v>-1.775372663368162</v>
      </c>
    </row>
    <row r="115">
      <c r="A115" t="n">
        <v>114</v>
      </c>
      <c r="B115" t="n">
        <v>3.430466167652822</v>
      </c>
      <c r="C115" t="n">
        <v>1.813232938339407</v>
      </c>
      <c r="D115" t="n">
        <v>1060.726863965385</v>
      </c>
      <c r="E115" t="n">
        <v>5.082373583029281</v>
      </c>
    </row>
    <row r="116">
      <c r="A116" t="n">
        <v>115</v>
      </c>
      <c r="B116" t="n">
        <v>-1.782245995597253</v>
      </c>
      <c r="C116" t="n">
        <v>1.321398318629027</v>
      </c>
      <c r="D116" t="n">
        <v>331.4884517727351</v>
      </c>
      <c r="E116" t="n">
        <v>5.923353476601169</v>
      </c>
    </row>
    <row r="117">
      <c r="A117" t="n">
        <v>116</v>
      </c>
      <c r="B117" t="n">
        <v>0.4918059324780375</v>
      </c>
      <c r="C117" t="n">
        <v>-4.207768885748187</v>
      </c>
      <c r="D117" t="n">
        <v>309.879061229867</v>
      </c>
      <c r="E117" t="n">
        <v>-3.525845863965628</v>
      </c>
    </row>
    <row r="118">
      <c r="A118" t="n">
        <v>117</v>
      </c>
      <c r="B118" t="n">
        <v>6.319500514890239</v>
      </c>
      <c r="C118" t="n">
        <v>2.456443661352508</v>
      </c>
      <c r="D118" t="n">
        <v>-237.421799179977</v>
      </c>
      <c r="E118" t="n">
        <v>-0.9997315801877134</v>
      </c>
    </row>
    <row r="119">
      <c r="A119" t="n">
        <v>118</v>
      </c>
      <c r="B119" t="n">
        <v>2.51519546532771</v>
      </c>
      <c r="C119" t="n">
        <v>2.525354313352151</v>
      </c>
      <c r="D119" t="n">
        <v>523.5990848433818</v>
      </c>
      <c r="E119" t="n">
        <v>-4.971274931165773</v>
      </c>
    </row>
    <row r="120">
      <c r="A120" t="n">
        <v>119</v>
      </c>
      <c r="B120" t="n">
        <v>-4.34120587893295</v>
      </c>
      <c r="C120" t="n">
        <v>-0.7562480181380392</v>
      </c>
      <c r="D120" t="n">
        <v>-386.597960906228</v>
      </c>
      <c r="E120" t="n">
        <v>-8.412826811320958</v>
      </c>
    </row>
    <row r="121">
      <c r="A121" t="n">
        <v>120</v>
      </c>
      <c r="B121" t="n">
        <v>2.243740213670447</v>
      </c>
      <c r="C121" t="n">
        <v>0.4564500896201229</v>
      </c>
      <c r="D121" t="n">
        <v>39.6077247926319</v>
      </c>
      <c r="E121" t="n">
        <v>-6.43559519661193</v>
      </c>
    </row>
    <row r="122">
      <c r="A122" t="n">
        <v>121</v>
      </c>
      <c r="B122" t="n">
        <v>1.678528718266327</v>
      </c>
      <c r="C122" t="n">
        <v>0.8597610292070915</v>
      </c>
      <c r="D122" t="n">
        <v>-1613.927499360756</v>
      </c>
      <c r="E122" t="n">
        <v>1.693194496755082</v>
      </c>
    </row>
    <row r="123">
      <c r="A123" t="n">
        <v>122</v>
      </c>
      <c r="B123" t="n">
        <v>2.231176939935914</v>
      </c>
      <c r="C123" t="n">
        <v>-1.447038069429207</v>
      </c>
      <c r="D123" t="n">
        <v>-377.6228477047372</v>
      </c>
      <c r="E123" t="n">
        <v>4.623983902656935</v>
      </c>
    </row>
    <row r="124">
      <c r="A124" t="n">
        <v>123</v>
      </c>
      <c r="B124" t="n">
        <v>-6.27711045193408</v>
      </c>
      <c r="C124" t="n">
        <v>-1.254360388346828</v>
      </c>
      <c r="D124" t="n">
        <v>-178.9787136329242</v>
      </c>
      <c r="E124" t="n">
        <v>-0.4311398874263144</v>
      </c>
    </row>
    <row r="125">
      <c r="A125" t="n">
        <v>124</v>
      </c>
      <c r="B125" t="n">
        <v>-7.828556505776401</v>
      </c>
      <c r="C125" t="n">
        <v>-4.59694576696522</v>
      </c>
      <c r="D125" t="n">
        <v>-870.1464985219219</v>
      </c>
      <c r="E125" t="n">
        <v>-4.635992158922059</v>
      </c>
    </row>
    <row r="126">
      <c r="A126" t="n">
        <v>125</v>
      </c>
      <c r="B126" t="n">
        <v>-2.503034918071787</v>
      </c>
      <c r="C126" t="n">
        <v>-1.492913969640226</v>
      </c>
      <c r="D126" t="n">
        <v>294.1325788154785</v>
      </c>
      <c r="E126" t="n">
        <v>6.119123769725595</v>
      </c>
    </row>
    <row r="127">
      <c r="A127" t="n">
        <v>126</v>
      </c>
      <c r="B127" t="n">
        <v>-4.338518038775786</v>
      </c>
      <c r="C127" t="n">
        <v>-1.964901265688269</v>
      </c>
      <c r="D127" t="n">
        <v>-787.9046640906594</v>
      </c>
      <c r="E127" t="n">
        <v>-7.052925760124463</v>
      </c>
    </row>
    <row r="128">
      <c r="A128" t="n">
        <v>127</v>
      </c>
      <c r="B128" t="n">
        <v>4.068692416121846</v>
      </c>
      <c r="C128" t="n">
        <v>-0.5455173427222336</v>
      </c>
      <c r="D128" t="n">
        <v>701.087966318081</v>
      </c>
      <c r="E128" t="n">
        <v>5.319584201839768</v>
      </c>
    </row>
    <row r="129">
      <c r="A129" t="n">
        <v>128</v>
      </c>
      <c r="B129" t="n">
        <v>1.529505344659637</v>
      </c>
      <c r="C129" t="n">
        <v>2.158120945499617</v>
      </c>
      <c r="D129" t="n">
        <v>-1037.790062948449</v>
      </c>
      <c r="E129" t="n">
        <v>-0.4483167792051366</v>
      </c>
    </row>
    <row r="130">
      <c r="A130" t="n">
        <v>129</v>
      </c>
      <c r="B130" t="n">
        <v>0.16077171808394</v>
      </c>
      <c r="C130" t="n">
        <v>-10.69552616062086</v>
      </c>
      <c r="D130" t="n">
        <v>-650.8394554732868</v>
      </c>
      <c r="E130" t="n">
        <v>-5.606578130523062</v>
      </c>
    </row>
    <row r="131">
      <c r="A131" t="n">
        <v>130</v>
      </c>
      <c r="B131" t="n">
        <v>3.198478791170534</v>
      </c>
      <c r="C131" t="n">
        <v>2.982076912154281</v>
      </c>
      <c r="D131" t="n">
        <v>439.6153027372579</v>
      </c>
      <c r="E131" t="n">
        <v>1.836785501718757</v>
      </c>
    </row>
    <row r="132">
      <c r="A132" t="n">
        <v>131</v>
      </c>
      <c r="B132" t="n">
        <v>-2.70502333494097</v>
      </c>
      <c r="C132" t="n">
        <v>3.896459549315587</v>
      </c>
      <c r="D132" t="n">
        <v>-17.97914315583088</v>
      </c>
      <c r="E132" t="n">
        <v>5.73989865053454</v>
      </c>
    </row>
    <row r="133">
      <c r="A133" t="n">
        <v>132</v>
      </c>
      <c r="B133" t="n">
        <v>1.534945629091665</v>
      </c>
      <c r="C133" t="n">
        <v>5.952663439724348</v>
      </c>
      <c r="D133" t="n">
        <v>862.4229265214623</v>
      </c>
      <c r="E133" t="n">
        <v>3.480314003260472</v>
      </c>
    </row>
    <row r="134">
      <c r="A134" t="n">
        <v>133</v>
      </c>
      <c r="B134" t="n">
        <v>1.955656098243324</v>
      </c>
      <c r="C134" t="n">
        <v>2.943263374200079</v>
      </c>
      <c r="D134" t="n">
        <v>10.41515991287317</v>
      </c>
      <c r="E134" t="n">
        <v>8.619210298164823</v>
      </c>
    </row>
    <row r="135">
      <c r="A135" t="n">
        <v>134</v>
      </c>
      <c r="B135" t="n">
        <v>-2.066383687013739</v>
      </c>
      <c r="C135" t="n">
        <v>-0.8493492338864204</v>
      </c>
      <c r="D135" t="n">
        <v>-77.40942259602286</v>
      </c>
      <c r="E135" t="n">
        <v>7.670607003969836</v>
      </c>
    </row>
    <row r="136">
      <c r="A136" t="n">
        <v>135</v>
      </c>
      <c r="B136" t="n">
        <v>6.93728577439348</v>
      </c>
      <c r="C136" t="n">
        <v>-1.522455446483149</v>
      </c>
      <c r="D136" t="n">
        <v>246.9355748116046</v>
      </c>
      <c r="E136" t="n">
        <v>-0.5830688351031239</v>
      </c>
    </row>
    <row r="137">
      <c r="A137" t="n">
        <v>136</v>
      </c>
      <c r="B137" t="n">
        <v>-1.729387767004825</v>
      </c>
      <c r="C137" t="n">
        <v>1.541718118045963</v>
      </c>
      <c r="D137" t="n">
        <v>286.4887728933106</v>
      </c>
      <c r="E137" t="n">
        <v>-8.626751594238639</v>
      </c>
    </row>
    <row r="138">
      <c r="A138" t="n">
        <v>137</v>
      </c>
      <c r="B138" t="n">
        <v>5.612902852571928</v>
      </c>
      <c r="C138" t="n">
        <v>-1.176744634111519</v>
      </c>
      <c r="D138" t="n">
        <v>566.8760969054139</v>
      </c>
      <c r="E138" t="n">
        <v>5.853941190234706</v>
      </c>
    </row>
    <row r="139">
      <c r="A139" t="n">
        <v>138</v>
      </c>
      <c r="B139" t="n">
        <v>-2.162206424553158</v>
      </c>
      <c r="C139" t="n">
        <v>-1.243201184536974</v>
      </c>
      <c r="D139" t="n">
        <v>-15.03454006082735</v>
      </c>
      <c r="E139" t="n">
        <v>1.979450322297863</v>
      </c>
    </row>
    <row r="140">
      <c r="A140" t="n">
        <v>139</v>
      </c>
      <c r="B140" t="n">
        <v>1.386789516820465</v>
      </c>
      <c r="C140" t="n">
        <v>-0.6058047139962561</v>
      </c>
      <c r="D140" t="n">
        <v>1978.411157040919</v>
      </c>
      <c r="E140" t="n">
        <v>5.760993600477258</v>
      </c>
    </row>
    <row r="141">
      <c r="A141" t="n">
        <v>140</v>
      </c>
      <c r="B141" t="n">
        <v>-4.331400630616443</v>
      </c>
      <c r="C141" t="n">
        <v>12.46857681077511</v>
      </c>
      <c r="D141" t="n">
        <v>138.114438924666</v>
      </c>
      <c r="E141" t="n">
        <v>-5.067668140572222</v>
      </c>
    </row>
    <row r="142">
      <c r="A142" t="n">
        <v>141</v>
      </c>
      <c r="B142" t="n">
        <v>5.188727551788645</v>
      </c>
      <c r="C142" t="n">
        <v>-0.4144939439533513</v>
      </c>
      <c r="D142" t="n">
        <v>-211.9026330080473</v>
      </c>
      <c r="E142" t="n">
        <v>-5.726968114439237</v>
      </c>
    </row>
    <row r="143">
      <c r="A143" t="n">
        <v>142</v>
      </c>
      <c r="B143" t="n">
        <v>0.8125278252615526</v>
      </c>
      <c r="C143" t="n">
        <v>-0.7087438015237959</v>
      </c>
      <c r="D143" t="n">
        <v>97.77122082983213</v>
      </c>
      <c r="E143" t="n">
        <v>2.370123394017584</v>
      </c>
    </row>
    <row r="144">
      <c r="A144" t="n">
        <v>143</v>
      </c>
      <c r="B144" t="n">
        <v>6.797561026605312</v>
      </c>
      <c r="C144" t="n">
        <v>0.7385877314869487</v>
      </c>
      <c r="D144" t="n">
        <v>-672.9352440913481</v>
      </c>
      <c r="E144" t="n">
        <v>-6.443424248380071</v>
      </c>
    </row>
    <row r="145">
      <c r="A145" t="n">
        <v>144</v>
      </c>
      <c r="B145" t="n">
        <v>11.16607329389066</v>
      </c>
      <c r="C145" t="n">
        <v>-3.166507755265957</v>
      </c>
      <c r="D145" t="n">
        <v>-252.4501206835495</v>
      </c>
      <c r="E145" t="n">
        <v>6.386949008507561</v>
      </c>
    </row>
    <row r="146">
      <c r="A146" t="n">
        <v>145</v>
      </c>
      <c r="B146" t="n">
        <v>-0.9469891423909536</v>
      </c>
      <c r="C146" t="n">
        <v>-1.59796558541509</v>
      </c>
      <c r="D146" t="n">
        <v>281.05985192381</v>
      </c>
      <c r="E146" t="n">
        <v>-3.690834330808705</v>
      </c>
    </row>
    <row r="147">
      <c r="A147" t="n">
        <v>146</v>
      </c>
      <c r="B147" t="n">
        <v>-1.687993819680997</v>
      </c>
      <c r="C147" t="n">
        <v>-4.552347300651115</v>
      </c>
      <c r="D147" t="n">
        <v>-617.3772947437828</v>
      </c>
      <c r="E147" t="n">
        <v>-8.616711651800758</v>
      </c>
    </row>
    <row r="148">
      <c r="A148" t="n">
        <v>147</v>
      </c>
      <c r="B148" t="n">
        <v>1.76005492490875</v>
      </c>
      <c r="C148" t="n">
        <v>-0.4601252248722653</v>
      </c>
      <c r="D148" t="n">
        <v>-295.90187773101</v>
      </c>
      <c r="E148" t="n">
        <v>2.312142046169797</v>
      </c>
    </row>
    <row r="149">
      <c r="A149" t="n">
        <v>148</v>
      </c>
      <c r="B149" t="n">
        <v>2.637526071019153</v>
      </c>
      <c r="C149" t="n">
        <v>-0.1351513736640537</v>
      </c>
      <c r="D149" t="n">
        <v>-531.6862709202784</v>
      </c>
      <c r="E149" t="n">
        <v>-3.117105576776829</v>
      </c>
    </row>
    <row r="150">
      <c r="A150" t="n">
        <v>149</v>
      </c>
      <c r="B150" t="n">
        <v>0.9025911654946972</v>
      </c>
      <c r="C150" t="n">
        <v>6.285242550905197</v>
      </c>
      <c r="D150" t="n">
        <v>495.1558902543023</v>
      </c>
      <c r="E150" t="n">
        <v>-6.423585873598859</v>
      </c>
    </row>
    <row r="151">
      <c r="A151" t="n">
        <v>150</v>
      </c>
      <c r="B151" t="n">
        <v>6.432912271565721</v>
      </c>
      <c r="C151" t="n">
        <v>-9.261566027457384</v>
      </c>
      <c r="D151" t="n">
        <v>623.834947471993</v>
      </c>
      <c r="E151" t="n">
        <v>6.188135092275883</v>
      </c>
    </row>
    <row r="152">
      <c r="A152" t="n">
        <v>151</v>
      </c>
      <c r="B152" t="n">
        <v>0.4928885046681067</v>
      </c>
      <c r="C152" t="n">
        <v>2.122749849295543</v>
      </c>
      <c r="D152" t="n">
        <v>-589.7728902788649</v>
      </c>
      <c r="E152" t="n">
        <v>-1.845855241730622</v>
      </c>
    </row>
    <row r="153">
      <c r="A153" t="n">
        <v>152</v>
      </c>
      <c r="B153" t="n">
        <v>3.23668166666447</v>
      </c>
      <c r="C153" t="n">
        <v>2.271395994509525</v>
      </c>
      <c r="D153" t="n">
        <v>167.7456258292345</v>
      </c>
      <c r="E153" t="n">
        <v>-8.075160346191954</v>
      </c>
    </row>
    <row r="154">
      <c r="A154" t="n">
        <v>153</v>
      </c>
      <c r="B154" t="n">
        <v>4.143390479716607</v>
      </c>
      <c r="C154" t="n">
        <v>-1.350855826809986</v>
      </c>
      <c r="D154" t="n">
        <v>-248.3888917949179</v>
      </c>
      <c r="E154" t="n">
        <v>0.2812121967379992</v>
      </c>
    </row>
    <row r="155">
      <c r="A155" t="n">
        <v>154</v>
      </c>
      <c r="B155" t="n">
        <v>-2.518450608127873</v>
      </c>
      <c r="C155" t="n">
        <v>4.180313089533784</v>
      </c>
      <c r="D155" t="n">
        <v>-285.1693931596383</v>
      </c>
      <c r="E155" t="n">
        <v>6.692934327884107</v>
      </c>
    </row>
    <row r="156">
      <c r="A156" t="n">
        <v>155</v>
      </c>
      <c r="B156" t="n">
        <v>-2.367467211523729</v>
      </c>
      <c r="C156" t="n">
        <v>4.567747458646532</v>
      </c>
      <c r="D156" t="n">
        <v>-241.2412568858434</v>
      </c>
      <c r="E156" t="n">
        <v>5.8087294975892</v>
      </c>
    </row>
    <row r="157">
      <c r="A157" t="n">
        <v>156</v>
      </c>
      <c r="B157" t="n">
        <v>0.8514317556592612</v>
      </c>
      <c r="C157" t="n">
        <v>-9.160001680783118</v>
      </c>
      <c r="D157" t="n">
        <v>725.4669255484322</v>
      </c>
      <c r="E157" t="n">
        <v>1.282783815301771</v>
      </c>
    </row>
    <row r="158">
      <c r="A158" t="n">
        <v>157</v>
      </c>
      <c r="B158" t="n">
        <v>-0.9097555364224575</v>
      </c>
      <c r="C158" t="n">
        <v>1.640892931442182</v>
      </c>
      <c r="D158" t="n">
        <v>593.4282422460871</v>
      </c>
      <c r="E158" t="n">
        <v>-7.179421697781713</v>
      </c>
    </row>
    <row r="159">
      <c r="A159" t="n">
        <v>158</v>
      </c>
      <c r="B159" t="n">
        <v>-1.176313891298267</v>
      </c>
      <c r="C159" t="n">
        <v>2.839703008165382</v>
      </c>
      <c r="D159" t="n">
        <v>722.6779821413239</v>
      </c>
      <c r="E159" t="n">
        <v>-8.475394145283149</v>
      </c>
    </row>
    <row r="160">
      <c r="A160" t="n">
        <v>159</v>
      </c>
      <c r="B160" t="n">
        <v>1.666454908520327</v>
      </c>
      <c r="C160" t="n">
        <v>1.916914291136618</v>
      </c>
      <c r="D160" t="n">
        <v>-504.4403127150719</v>
      </c>
      <c r="E160" t="n">
        <v>2.342308188434819</v>
      </c>
    </row>
    <row r="161">
      <c r="A161" t="n">
        <v>160</v>
      </c>
      <c r="B161" t="n">
        <v>-5.292094485189746</v>
      </c>
      <c r="C161" t="n">
        <v>-2.814338666957512</v>
      </c>
      <c r="D161" t="n">
        <v>-610.3665346562663</v>
      </c>
      <c r="E161" t="n">
        <v>1.816604226441919</v>
      </c>
    </row>
    <row r="162">
      <c r="A162" t="n">
        <v>161</v>
      </c>
      <c r="B162" t="n">
        <v>2.717338508944501</v>
      </c>
      <c r="C162" t="n">
        <v>2.615116211297825</v>
      </c>
      <c r="D162" t="n">
        <v>223.3473047227266</v>
      </c>
      <c r="E162" t="n">
        <v>-2.360438414158234</v>
      </c>
    </row>
    <row r="163">
      <c r="A163" t="n">
        <v>162</v>
      </c>
      <c r="B163" t="n">
        <v>-3.432364242927298</v>
      </c>
      <c r="C163" t="n">
        <v>0.6481877192209904</v>
      </c>
      <c r="D163" t="n">
        <v>34.08505594092691</v>
      </c>
      <c r="E163" t="n">
        <v>-3.473159600371791</v>
      </c>
    </row>
    <row r="164">
      <c r="A164" t="n">
        <v>163</v>
      </c>
      <c r="B164" t="n">
        <v>6.100991835796561</v>
      </c>
      <c r="C164" t="n">
        <v>-5.763998038119897</v>
      </c>
      <c r="D164" t="n">
        <v>-434.9889290131454</v>
      </c>
      <c r="E164" t="n">
        <v>2.745362097155144</v>
      </c>
    </row>
    <row r="165">
      <c r="A165" t="n">
        <v>164</v>
      </c>
      <c r="B165" t="n">
        <v>-2.579286171332421</v>
      </c>
      <c r="C165" t="n">
        <v>-0.1031376697916808</v>
      </c>
      <c r="D165" t="n">
        <v>-238.7407468237077</v>
      </c>
      <c r="E165" t="n">
        <v>-8.777692520292927</v>
      </c>
    </row>
    <row r="166">
      <c r="A166" t="n">
        <v>165</v>
      </c>
      <c r="B166" t="n">
        <v>-0.3209436202257797</v>
      </c>
      <c r="C166" t="n">
        <v>-7.350364838736107</v>
      </c>
      <c r="D166" t="n">
        <v>519.0115868499882</v>
      </c>
      <c r="E166" t="n">
        <v>-7.637649236927881</v>
      </c>
    </row>
    <row r="167">
      <c r="A167" t="n">
        <v>166</v>
      </c>
      <c r="B167" t="n">
        <v>-5.756405702063023</v>
      </c>
      <c r="C167" t="n">
        <v>-3.117731988630546</v>
      </c>
      <c r="D167" t="n">
        <v>979.6420908864984</v>
      </c>
      <c r="E167" t="n">
        <v>-2.829833241900821</v>
      </c>
    </row>
    <row r="168">
      <c r="A168" t="n">
        <v>167</v>
      </c>
      <c r="B168" t="n">
        <v>1.0053465151131</v>
      </c>
      <c r="C168" t="n">
        <v>-0.4201824854100695</v>
      </c>
      <c r="D168" t="n">
        <v>-665.0540434175555</v>
      </c>
      <c r="E168" t="n">
        <v>8.321497280853757</v>
      </c>
    </row>
    <row r="169">
      <c r="A169" t="n">
        <v>168</v>
      </c>
      <c r="B169" t="n">
        <v>4.816884057252079</v>
      </c>
      <c r="C169" t="n">
        <v>-4.489423773505018</v>
      </c>
      <c r="D169" t="n">
        <v>354.4483124279071</v>
      </c>
      <c r="E169" t="n">
        <v>0.2709590071499683</v>
      </c>
    </row>
    <row r="170">
      <c r="A170" t="n">
        <v>169</v>
      </c>
      <c r="B170" t="n">
        <v>-1.557298859435278</v>
      </c>
      <c r="C170" t="n">
        <v>-3.081550142024005</v>
      </c>
      <c r="D170" t="n">
        <v>-134.5101992493286</v>
      </c>
      <c r="E170" t="n">
        <v>6.706202702251008</v>
      </c>
    </row>
    <row r="171">
      <c r="A171" t="n">
        <v>170</v>
      </c>
      <c r="B171" t="n">
        <v>-2.697668337801479</v>
      </c>
      <c r="C171" t="n">
        <v>5.400437732505143</v>
      </c>
      <c r="D171" t="n">
        <v>-58.12994013115393</v>
      </c>
      <c r="E171" t="n">
        <v>5.616894931833996</v>
      </c>
    </row>
    <row r="172">
      <c r="A172" t="n">
        <v>171</v>
      </c>
      <c r="B172" t="n">
        <v>-5.471636426765907</v>
      </c>
      <c r="C172" t="n">
        <v>2.452536521120986</v>
      </c>
      <c r="D172" t="n">
        <v>-171.2342310123688</v>
      </c>
      <c r="E172" t="n">
        <v>0.7066374043702259</v>
      </c>
    </row>
    <row r="173">
      <c r="A173" t="n">
        <v>172</v>
      </c>
      <c r="B173" t="n">
        <v>3.826564118547542</v>
      </c>
      <c r="C173" t="n">
        <v>-0.7396009086029208</v>
      </c>
      <c r="D173" t="n">
        <v>-392.3261539451374</v>
      </c>
      <c r="E173" t="n">
        <v>-0.869406833846279</v>
      </c>
    </row>
    <row r="174">
      <c r="A174" t="n">
        <v>173</v>
      </c>
      <c r="B174" t="n">
        <v>-2.576544578417153</v>
      </c>
      <c r="C174" t="n">
        <v>0.1457433541975181</v>
      </c>
      <c r="D174" t="n">
        <v>1676.109336244595</v>
      </c>
      <c r="E174" t="n">
        <v>8.170232052397084</v>
      </c>
    </row>
    <row r="175">
      <c r="A175" t="n">
        <v>174</v>
      </c>
      <c r="B175" t="n">
        <v>1.895050332633543</v>
      </c>
      <c r="C175" t="n">
        <v>-1.630501486083712</v>
      </c>
      <c r="D175" t="n">
        <v>1167.355447428939</v>
      </c>
      <c r="E175" t="n">
        <v>7.904807245834464</v>
      </c>
    </row>
    <row r="176">
      <c r="A176" t="n">
        <v>175</v>
      </c>
      <c r="B176" t="n">
        <v>-1.677945006403791</v>
      </c>
      <c r="C176" t="n">
        <v>-5.203328658049386</v>
      </c>
      <c r="D176" t="n">
        <v>87.4772448650159</v>
      </c>
      <c r="E176" t="n">
        <v>8.739730663154551</v>
      </c>
    </row>
    <row r="177">
      <c r="A177" t="n">
        <v>176</v>
      </c>
      <c r="B177" t="n">
        <v>-6.379346830115549</v>
      </c>
      <c r="C177" t="n">
        <v>-1.849182291369653</v>
      </c>
      <c r="D177" t="n">
        <v>-208.1724350743962</v>
      </c>
      <c r="E177" t="n">
        <v>-8.840580438887548</v>
      </c>
    </row>
    <row r="178">
      <c r="A178" t="n">
        <v>177</v>
      </c>
      <c r="B178" t="n">
        <v>-1.091869241649568</v>
      </c>
      <c r="C178" t="n">
        <v>0.312250387395779</v>
      </c>
      <c r="D178" t="n">
        <v>85.64016290017113</v>
      </c>
      <c r="E178" t="n">
        <v>0.2462308490698968</v>
      </c>
    </row>
    <row r="179">
      <c r="A179" t="n">
        <v>178</v>
      </c>
      <c r="B179" t="n">
        <v>-5.040476418073172</v>
      </c>
      <c r="C179" t="n">
        <v>4.286962981027007</v>
      </c>
      <c r="D179" t="n">
        <v>152.9948594385713</v>
      </c>
      <c r="E179" t="n">
        <v>1.866571031672989</v>
      </c>
    </row>
    <row r="180">
      <c r="A180" t="n">
        <v>179</v>
      </c>
      <c r="B180" t="n">
        <v>0.147022534926804</v>
      </c>
      <c r="C180" t="n">
        <v>-4.67343475844802</v>
      </c>
      <c r="D180" t="n">
        <v>-296.9913405303693</v>
      </c>
      <c r="E180" t="n">
        <v>8.944460841656758</v>
      </c>
    </row>
    <row r="181">
      <c r="A181" t="n">
        <v>180</v>
      </c>
      <c r="B181" t="n">
        <v>0.8231904432888199</v>
      </c>
      <c r="C181" t="n">
        <v>-0.4328512103350338</v>
      </c>
      <c r="D181" t="n">
        <v>64.95190023837974</v>
      </c>
      <c r="E181" t="n">
        <v>-6.117874703102315</v>
      </c>
    </row>
    <row r="182">
      <c r="A182" t="n">
        <v>181</v>
      </c>
      <c r="B182" t="n">
        <v>-1.635089757087858</v>
      </c>
      <c r="C182" t="n">
        <v>-2.102421138563091</v>
      </c>
      <c r="D182" t="n">
        <v>1018.692329831524</v>
      </c>
      <c r="E182" t="n">
        <v>-8.476913759186589</v>
      </c>
    </row>
    <row r="183">
      <c r="A183" t="n">
        <v>182</v>
      </c>
      <c r="B183" t="n">
        <v>-8.785943574168734</v>
      </c>
      <c r="C183" t="n">
        <v>-2.136697129245014</v>
      </c>
      <c r="D183" t="n">
        <v>503.0737651603625</v>
      </c>
      <c r="E183" t="n">
        <v>-5.871735157557847</v>
      </c>
    </row>
    <row r="184">
      <c r="A184" t="n">
        <v>183</v>
      </c>
      <c r="B184" t="n">
        <v>2.50172657253106</v>
      </c>
      <c r="C184" t="n">
        <v>-0.3292009334568677</v>
      </c>
      <c r="D184" t="n">
        <v>1012.892890451503</v>
      </c>
      <c r="E184" t="n">
        <v>4.899554895045396</v>
      </c>
    </row>
    <row r="185">
      <c r="A185" t="n">
        <v>184</v>
      </c>
      <c r="B185" t="n">
        <v>5.675164426698474</v>
      </c>
      <c r="C185" t="n">
        <v>10.84714775895992</v>
      </c>
      <c r="D185" t="n">
        <v>-255.4616094523734</v>
      </c>
      <c r="E185" t="n">
        <v>-6.910645134796631</v>
      </c>
    </row>
    <row r="186">
      <c r="A186" t="n">
        <v>185</v>
      </c>
      <c r="B186" t="n">
        <v>4.977758775403865</v>
      </c>
      <c r="C186" t="n">
        <v>9.227823450711005</v>
      </c>
      <c r="D186" t="n">
        <v>-1836.525436547664</v>
      </c>
      <c r="E186" t="n">
        <v>-6.449857881228544</v>
      </c>
    </row>
    <row r="187">
      <c r="A187" t="n">
        <v>186</v>
      </c>
      <c r="B187" t="n">
        <v>-9.258976293409525</v>
      </c>
      <c r="C187" t="n">
        <v>-0.6845043312107613</v>
      </c>
      <c r="D187" t="n">
        <v>114.1220360952197</v>
      </c>
      <c r="E187" t="n">
        <v>-6.553659849992206</v>
      </c>
    </row>
    <row r="188">
      <c r="A188" t="n">
        <v>187</v>
      </c>
      <c r="B188" t="n">
        <v>3.808925795167732</v>
      </c>
      <c r="C188" t="n">
        <v>-1.60218829948325</v>
      </c>
      <c r="D188" t="n">
        <v>606.09337096631</v>
      </c>
      <c r="E188" t="n">
        <v>4.87547815329412</v>
      </c>
    </row>
    <row r="189">
      <c r="A189" t="n">
        <v>188</v>
      </c>
      <c r="B189" t="n">
        <v>-4.100348991366618</v>
      </c>
      <c r="C189" t="n">
        <v>0.2772643878236141</v>
      </c>
      <c r="D189" t="n">
        <v>253.4676298452542</v>
      </c>
      <c r="E189" t="n">
        <v>-8.321280483947724</v>
      </c>
    </row>
    <row r="190">
      <c r="A190" t="n">
        <v>189</v>
      </c>
      <c r="B190" t="n">
        <v>0.8324923386804409</v>
      </c>
      <c r="C190" t="n">
        <v>-2.294204040132962</v>
      </c>
      <c r="D190" t="n">
        <v>355.4910065466202</v>
      </c>
      <c r="E190" t="n">
        <v>-7.136799387691014</v>
      </c>
    </row>
    <row r="191">
      <c r="A191" t="n">
        <v>190</v>
      </c>
      <c r="B191" t="n">
        <v>-3.450905888330003</v>
      </c>
      <c r="C191" t="n">
        <v>-4.767426174104262</v>
      </c>
      <c r="D191" t="n">
        <v>-143.7890560982596</v>
      </c>
      <c r="E191" t="n">
        <v>-8.961930063461729</v>
      </c>
    </row>
    <row r="192">
      <c r="A192" t="n">
        <v>191</v>
      </c>
      <c r="B192" t="n">
        <v>2.155953474726799</v>
      </c>
      <c r="C192" t="n">
        <v>-2.74787693739107</v>
      </c>
      <c r="D192" t="n">
        <v>924.1037238145374</v>
      </c>
      <c r="E192" t="n">
        <v>3.804828401534634</v>
      </c>
    </row>
    <row r="193">
      <c r="A193" t="n">
        <v>192</v>
      </c>
      <c r="B193" t="n">
        <v>-2.780789047321313</v>
      </c>
      <c r="C193" t="n">
        <v>-0.5546311159239257</v>
      </c>
      <c r="D193" t="n">
        <v>745.7935610587657</v>
      </c>
      <c r="E193" t="n">
        <v>4.262954403026415</v>
      </c>
    </row>
    <row r="194">
      <c r="A194" t="n">
        <v>193</v>
      </c>
      <c r="B194" t="n">
        <v>-3.682760171314198</v>
      </c>
      <c r="C194" t="n">
        <v>-1.256611880105219</v>
      </c>
      <c r="D194" t="n">
        <v>730.6480692148409</v>
      </c>
      <c r="E194" t="n">
        <v>6.618419281795921</v>
      </c>
    </row>
    <row r="195">
      <c r="A195" t="n">
        <v>194</v>
      </c>
      <c r="B195" t="n">
        <v>-2.210239003307906</v>
      </c>
      <c r="C195" t="n">
        <v>-3.403696008837199</v>
      </c>
      <c r="D195" t="n">
        <v>153.766790292299</v>
      </c>
      <c r="E195" t="n">
        <v>7.249540600818678</v>
      </c>
    </row>
    <row r="196">
      <c r="A196" t="n">
        <v>195</v>
      </c>
      <c r="B196" t="n">
        <v>-1.326493444724707</v>
      </c>
      <c r="C196" t="n">
        <v>1.607097408983518</v>
      </c>
      <c r="D196" t="n">
        <v>643.7533386331503</v>
      </c>
      <c r="E196" t="n">
        <v>3.549598833560592</v>
      </c>
    </row>
    <row r="197">
      <c r="A197" t="n">
        <v>196</v>
      </c>
      <c r="B197" t="n">
        <v>0.239875119939428</v>
      </c>
      <c r="C197" t="n">
        <v>2.069326657518515</v>
      </c>
      <c r="D197" t="n">
        <v>32.91491652435916</v>
      </c>
      <c r="E197" t="n">
        <v>8.197451694512685</v>
      </c>
    </row>
    <row r="198">
      <c r="A198" t="n">
        <v>197</v>
      </c>
      <c r="B198" t="n">
        <v>-3.446818113240345</v>
      </c>
      <c r="C198" t="n">
        <v>-6.517982305165681</v>
      </c>
      <c r="D198" t="n">
        <v>-1445.072849353252</v>
      </c>
      <c r="E198" t="n">
        <v>6.295025355027432</v>
      </c>
    </row>
    <row r="199">
      <c r="A199" t="n">
        <v>198</v>
      </c>
      <c r="B199" t="n">
        <v>1.136055174501419</v>
      </c>
      <c r="C199" t="n">
        <v>-0.2214973772618787</v>
      </c>
      <c r="D199" t="n">
        <v>-323.7185045837406</v>
      </c>
      <c r="E199" t="n">
        <v>-6.308624566468973</v>
      </c>
    </row>
    <row r="200">
      <c r="A200" t="n">
        <v>199</v>
      </c>
      <c r="B200" t="n">
        <v>1.542193319024898</v>
      </c>
      <c r="C200" t="n">
        <v>-0.7565416316072231</v>
      </c>
      <c r="D200" t="n">
        <v>-867.9114158475799</v>
      </c>
      <c r="E200" t="n">
        <v>-2.900917773202112</v>
      </c>
    </row>
    <row r="201">
      <c r="A201" t="n">
        <v>200</v>
      </c>
      <c r="B201" t="n">
        <v>-1.907089759504899</v>
      </c>
      <c r="C201" t="n">
        <v>-0.2267973003868123</v>
      </c>
      <c r="D201" t="n">
        <v>-611.6249260959086</v>
      </c>
      <c r="E201" t="n">
        <v>-5.208291062596398</v>
      </c>
    </row>
    <row r="202">
      <c r="A202" t="n">
        <v>201</v>
      </c>
      <c r="B202" t="n">
        <v>-1.584762301223976</v>
      </c>
      <c r="C202" t="n">
        <v>5.186664274288726</v>
      </c>
      <c r="D202" t="n">
        <v>-402.6686715545652</v>
      </c>
      <c r="E202" t="n">
        <v>-6.977290965812166</v>
      </c>
    </row>
    <row r="203">
      <c r="A203" t="n">
        <v>202</v>
      </c>
      <c r="B203" t="n">
        <v>-8.557861042474945</v>
      </c>
      <c r="C203" t="n">
        <v>2.427862701099131</v>
      </c>
      <c r="D203" t="n">
        <v>639.9153748735027</v>
      </c>
      <c r="E203" t="n">
        <v>6.303286951849305</v>
      </c>
    </row>
    <row r="204">
      <c r="A204" t="n">
        <v>203</v>
      </c>
      <c r="B204" t="n">
        <v>-0.9102365273244406</v>
      </c>
      <c r="C204" t="n">
        <v>-1.940286003159583</v>
      </c>
      <c r="D204" t="n">
        <v>-639.9828530130432</v>
      </c>
      <c r="E204" t="n">
        <v>0.9558687563657295</v>
      </c>
    </row>
    <row r="205">
      <c r="A205" t="n">
        <v>204</v>
      </c>
      <c r="B205" t="n">
        <v>-6.543664034999425</v>
      </c>
      <c r="C205" t="n">
        <v>-5.981569582895875</v>
      </c>
      <c r="D205" t="n">
        <v>1197.043084167731</v>
      </c>
      <c r="E205" t="n">
        <v>-8.867398728596081</v>
      </c>
    </row>
    <row r="206">
      <c r="A206" t="n">
        <v>205</v>
      </c>
      <c r="B206" t="n">
        <v>3.397131780023998</v>
      </c>
      <c r="C206" t="n">
        <v>0.2703802098215569</v>
      </c>
      <c r="D206" t="n">
        <v>8.546433458787181</v>
      </c>
      <c r="E206" t="n">
        <v>-7.881714748569012</v>
      </c>
    </row>
    <row r="207">
      <c r="A207" t="n">
        <v>206</v>
      </c>
      <c r="B207" t="n">
        <v>-1.881787024509485</v>
      </c>
      <c r="C207" t="n">
        <v>2.386776018722865</v>
      </c>
      <c r="D207" t="n">
        <v>575.2619560561496</v>
      </c>
      <c r="E207" t="n">
        <v>-4.422428071873897</v>
      </c>
    </row>
    <row r="208">
      <c r="A208" t="n">
        <v>207</v>
      </c>
      <c r="B208" t="n">
        <v>-0.3979606731616694</v>
      </c>
      <c r="C208" t="n">
        <v>-1.456707506053868</v>
      </c>
      <c r="D208" t="n">
        <v>1899.174113912875</v>
      </c>
      <c r="E208" t="n">
        <v>-8.975526522651508</v>
      </c>
    </row>
    <row r="209">
      <c r="A209" t="n">
        <v>208</v>
      </c>
      <c r="B209" t="n">
        <v>-12.92342051696902</v>
      </c>
      <c r="C209" t="n">
        <v>-5.315710122438563</v>
      </c>
      <c r="D209" t="n">
        <v>-46.48368203737079</v>
      </c>
      <c r="E209" t="n">
        <v>-0.5641528253820551</v>
      </c>
    </row>
    <row r="210">
      <c r="A210" t="n">
        <v>209</v>
      </c>
      <c r="B210" t="n">
        <v>2.741602634615775</v>
      </c>
      <c r="C210" t="n">
        <v>-6.418677563792222</v>
      </c>
      <c r="D210" t="n">
        <v>-285.8823559843547</v>
      </c>
      <c r="E210" t="n">
        <v>0.9036255215080853</v>
      </c>
    </row>
    <row r="211">
      <c r="A211" t="n">
        <v>210</v>
      </c>
      <c r="B211" t="n">
        <v>-7.516260702449276</v>
      </c>
      <c r="C211" t="n">
        <v>-3.356806455713739</v>
      </c>
      <c r="D211" t="n">
        <v>-376.3644788507814</v>
      </c>
      <c r="E211" t="n">
        <v>-5.727055516547778</v>
      </c>
    </row>
    <row r="212">
      <c r="A212" t="n">
        <v>211</v>
      </c>
      <c r="B212" t="n">
        <v>-1.042501135659233</v>
      </c>
      <c r="C212" t="n">
        <v>-4.215868712505191</v>
      </c>
      <c r="D212" t="n">
        <v>1744.217197951087</v>
      </c>
      <c r="E212" t="n">
        <v>-0.2853726690215947</v>
      </c>
    </row>
    <row r="213">
      <c r="A213" t="n">
        <v>212</v>
      </c>
      <c r="B213" t="n">
        <v>2.559979682634495</v>
      </c>
      <c r="C213" t="n">
        <v>-0.7089190278354448</v>
      </c>
      <c r="D213" t="n">
        <v>-315.2661449550769</v>
      </c>
      <c r="E213" t="n">
        <v>3.597031570723757</v>
      </c>
    </row>
    <row r="214">
      <c r="A214" t="n">
        <v>213</v>
      </c>
      <c r="B214" t="n">
        <v>6.324776988939021</v>
      </c>
      <c r="C214" t="n">
        <v>-2.135280733808558</v>
      </c>
      <c r="D214" t="n">
        <v>696.4564166915823</v>
      </c>
      <c r="E214" t="n">
        <v>7.832030125047367</v>
      </c>
    </row>
    <row r="215">
      <c r="A215" t="n">
        <v>214</v>
      </c>
      <c r="B215" t="n">
        <v>5.895021563501575</v>
      </c>
      <c r="C215" t="n">
        <v>-5.407434818214174</v>
      </c>
      <c r="D215" t="n">
        <v>-180.8504949003517</v>
      </c>
      <c r="E215" t="n">
        <v>-6.514054124463298</v>
      </c>
    </row>
    <row r="216">
      <c r="A216" t="n">
        <v>215</v>
      </c>
      <c r="B216" t="n">
        <v>-7.539296102073917</v>
      </c>
      <c r="C216" t="n">
        <v>-0.6795964375544082</v>
      </c>
      <c r="D216" t="n">
        <v>-134.8675771106593</v>
      </c>
      <c r="E216" t="n">
        <v>5.988084260119152</v>
      </c>
    </row>
    <row r="217">
      <c r="A217" t="n">
        <v>216</v>
      </c>
      <c r="B217" t="n">
        <v>5.75023491972484</v>
      </c>
      <c r="C217" t="n">
        <v>-4.365183274574012</v>
      </c>
      <c r="D217" t="n">
        <v>-91.00826052250341</v>
      </c>
      <c r="E217" t="n">
        <v>-1.037956976016793</v>
      </c>
    </row>
    <row r="218">
      <c r="A218" t="n">
        <v>217</v>
      </c>
      <c r="B218" t="n">
        <v>-6.923407048183546</v>
      </c>
      <c r="C218" t="n">
        <v>2.641881491056013</v>
      </c>
      <c r="D218" t="n">
        <v>-600.8625385748123</v>
      </c>
      <c r="E218" t="n">
        <v>-2.322849249361433</v>
      </c>
    </row>
    <row r="219">
      <c r="A219" t="n">
        <v>218</v>
      </c>
      <c r="B219" t="n">
        <v>-5.527483010277855</v>
      </c>
      <c r="C219" t="n">
        <v>1.503583403776376</v>
      </c>
      <c r="D219" t="n">
        <v>-226.9239720588192</v>
      </c>
      <c r="E219" t="n">
        <v>-0.3480346664113192</v>
      </c>
    </row>
    <row r="220">
      <c r="A220" t="n">
        <v>219</v>
      </c>
      <c r="B220" t="n">
        <v>7.060875916568533</v>
      </c>
      <c r="C220" t="n">
        <v>2.412774224694166</v>
      </c>
      <c r="D220" t="n">
        <v>-479.1088502723743</v>
      </c>
      <c r="E220" t="n">
        <v>-6.502456394274327</v>
      </c>
    </row>
    <row r="221">
      <c r="A221" t="n">
        <v>220</v>
      </c>
      <c r="B221" t="n">
        <v>0.2837126462792923</v>
      </c>
      <c r="C221" t="n">
        <v>-5.043661837472495</v>
      </c>
      <c r="D221" t="n">
        <v>-31.69946636234328</v>
      </c>
      <c r="E221" t="n">
        <v>6.612406013732618</v>
      </c>
    </row>
    <row r="222">
      <c r="A222" t="n">
        <v>221</v>
      </c>
      <c r="B222" t="n">
        <v>-7.081289114578232</v>
      </c>
      <c r="C222" t="n">
        <v>-1.353485244488238</v>
      </c>
      <c r="D222" t="n">
        <v>660.8597301033024</v>
      </c>
      <c r="E222" t="n">
        <v>-3.891507942289483</v>
      </c>
    </row>
    <row r="223">
      <c r="A223" t="n">
        <v>222</v>
      </c>
      <c r="B223" t="n">
        <v>-2.510245174124879</v>
      </c>
      <c r="C223" t="n">
        <v>5.583845034672744</v>
      </c>
      <c r="D223" t="n">
        <v>117.7752533559302</v>
      </c>
      <c r="E223" t="n">
        <v>-4.193220416053617</v>
      </c>
    </row>
    <row r="224">
      <c r="A224" t="n">
        <v>223</v>
      </c>
      <c r="B224" t="n">
        <v>-2.514038325210845</v>
      </c>
      <c r="C224" t="n">
        <v>-1.644847650245054</v>
      </c>
      <c r="D224" t="n">
        <v>-13.73798425891768</v>
      </c>
      <c r="E224" t="n">
        <v>-2.40957761605138</v>
      </c>
    </row>
    <row r="225">
      <c r="A225" t="n">
        <v>224</v>
      </c>
      <c r="B225" t="n">
        <v>-2.422189923966223</v>
      </c>
      <c r="C225" t="n">
        <v>-3.008320670391011</v>
      </c>
      <c r="D225" t="n">
        <v>413.8664039064465</v>
      </c>
      <c r="E225" t="n">
        <v>7.986454397048458</v>
      </c>
    </row>
    <row r="226">
      <c r="A226" t="n">
        <v>225</v>
      </c>
      <c r="B226" t="n">
        <v>1.910622280074773</v>
      </c>
      <c r="C226" t="n">
        <v>-3.543191355455464</v>
      </c>
      <c r="D226" t="n">
        <v>-687.7432297732421</v>
      </c>
      <c r="E226" t="n">
        <v>-2.107459126386898</v>
      </c>
    </row>
    <row r="227">
      <c r="A227" t="n">
        <v>226</v>
      </c>
      <c r="B227" t="n">
        <v>-2.65364739795857</v>
      </c>
      <c r="C227" t="n">
        <v>-3.172985127081437</v>
      </c>
      <c r="D227" t="n">
        <v>-661.8101712819553</v>
      </c>
      <c r="E227" t="n">
        <v>7.542801813056848</v>
      </c>
    </row>
    <row r="228">
      <c r="A228" t="n">
        <v>227</v>
      </c>
      <c r="B228" t="n">
        <v>-7.337833557000836</v>
      </c>
      <c r="C228" t="n">
        <v>-2.231012431570999</v>
      </c>
      <c r="D228" t="n">
        <v>-248.2148227591702</v>
      </c>
      <c r="E228" t="n">
        <v>2.049034014960089</v>
      </c>
    </row>
    <row r="229">
      <c r="A229" t="n">
        <v>228</v>
      </c>
      <c r="B229" t="n">
        <v>6.346338463708724</v>
      </c>
      <c r="C229" t="n">
        <v>-1.116955774002136</v>
      </c>
      <c r="D229" t="n">
        <v>240.9922957882636</v>
      </c>
      <c r="E229" t="n">
        <v>5.566255195682057</v>
      </c>
    </row>
    <row r="230">
      <c r="A230" t="n">
        <v>229</v>
      </c>
      <c r="B230" t="n">
        <v>0.6169050428840952</v>
      </c>
      <c r="C230" t="n">
        <v>5.989543560272558</v>
      </c>
      <c r="D230" t="n">
        <v>94.88393232837602</v>
      </c>
      <c r="E230" t="n">
        <v>-1.04349653265873</v>
      </c>
    </row>
    <row r="231">
      <c r="A231" t="n">
        <v>230</v>
      </c>
      <c r="B231" t="n">
        <v>-1.485415067604771</v>
      </c>
      <c r="C231" t="n">
        <v>-0.02269898910946809</v>
      </c>
      <c r="D231" t="n">
        <v>56.96459743375869</v>
      </c>
      <c r="E231" t="n">
        <v>-5.617459571159957</v>
      </c>
    </row>
    <row r="232">
      <c r="A232" t="n">
        <v>231</v>
      </c>
      <c r="B232" t="n">
        <v>1.475019537340298</v>
      </c>
      <c r="C232" t="n">
        <v>-3.263224447492246</v>
      </c>
      <c r="D232" t="n">
        <v>526.6128722226514</v>
      </c>
      <c r="E232" t="n">
        <v>-8.320454149116065</v>
      </c>
    </row>
    <row r="233">
      <c r="A233" t="n">
        <v>232</v>
      </c>
      <c r="B233" t="n">
        <v>-10.0345198533372</v>
      </c>
      <c r="C233" t="n">
        <v>4.297758580965683</v>
      </c>
      <c r="D233" t="n">
        <v>-192.5381258055955</v>
      </c>
      <c r="E233" t="n">
        <v>2.696565479707822</v>
      </c>
    </row>
    <row r="234">
      <c r="A234" t="n">
        <v>233</v>
      </c>
      <c r="B234" t="n">
        <v>-2.013295189623765</v>
      </c>
      <c r="C234" t="n">
        <v>-0.1867656857746378</v>
      </c>
      <c r="D234" t="n">
        <v>1006.194220396213</v>
      </c>
      <c r="E234" t="n">
        <v>-7.898738169946573</v>
      </c>
    </row>
    <row r="235">
      <c r="A235" t="n">
        <v>234</v>
      </c>
      <c r="B235" t="n">
        <v>1.312925511447438</v>
      </c>
      <c r="C235" t="n">
        <v>3.642722387364006</v>
      </c>
      <c r="D235" t="n">
        <v>-1053.334172563892</v>
      </c>
      <c r="E235" t="n">
        <v>6.416495715909165</v>
      </c>
    </row>
    <row r="236">
      <c r="A236" t="n">
        <v>235</v>
      </c>
      <c r="B236" t="n">
        <v>1.97890591177734</v>
      </c>
      <c r="C236" t="n">
        <v>-2.546114757622443</v>
      </c>
      <c r="D236" t="n">
        <v>569.6890299443278</v>
      </c>
      <c r="E236" t="n">
        <v>2.018066000191351</v>
      </c>
    </row>
    <row r="237">
      <c r="A237" t="n">
        <v>236</v>
      </c>
      <c r="B237" t="n">
        <v>-0.9015165575410941</v>
      </c>
      <c r="C237" t="n">
        <v>6.390370525125421</v>
      </c>
      <c r="D237" t="n">
        <v>-66.46000068649931</v>
      </c>
      <c r="E237" t="n">
        <v>6.027055954557435</v>
      </c>
    </row>
    <row r="238">
      <c r="A238" t="n">
        <v>237</v>
      </c>
      <c r="B238" t="n">
        <v>-2.867727594220864</v>
      </c>
      <c r="C238" t="n">
        <v>-1.99281132935997</v>
      </c>
      <c r="D238" t="n">
        <v>744.2988105197303</v>
      </c>
      <c r="E238" t="n">
        <v>2.605841662775526</v>
      </c>
    </row>
    <row r="239">
      <c r="A239" t="n">
        <v>238</v>
      </c>
      <c r="B239" t="n">
        <v>3.402183763002083</v>
      </c>
      <c r="C239" t="n">
        <v>-7.123988084807546</v>
      </c>
      <c r="D239" t="n">
        <v>-351.0444106561265</v>
      </c>
      <c r="E239" t="n">
        <v>-6.768067252548392</v>
      </c>
    </row>
    <row r="240">
      <c r="A240" t="n">
        <v>239</v>
      </c>
      <c r="B240" t="n">
        <v>3.458218825355945</v>
      </c>
      <c r="C240" t="n">
        <v>-0.02420711138178705</v>
      </c>
      <c r="D240" t="n">
        <v>415.2161176724543</v>
      </c>
      <c r="E240" t="n">
        <v>-6.354788926631641</v>
      </c>
    </row>
    <row r="241">
      <c r="A241" t="n">
        <v>240</v>
      </c>
      <c r="B241" t="n">
        <v>-0.4331921492416479</v>
      </c>
      <c r="C241" t="n">
        <v>-1.581774712808886</v>
      </c>
      <c r="D241" t="n">
        <v>759.0137168448085</v>
      </c>
      <c r="E241" t="n">
        <v>-3.790297329358191</v>
      </c>
    </row>
    <row r="242">
      <c r="A242" t="n">
        <v>241</v>
      </c>
      <c r="B242" t="n">
        <v>-0.9130087170820727</v>
      </c>
      <c r="C242" t="n">
        <v>-2.580229657578006</v>
      </c>
      <c r="D242" t="n">
        <v>126.8510618246558</v>
      </c>
      <c r="E242" t="n">
        <v>1.173267193057354</v>
      </c>
    </row>
    <row r="243">
      <c r="A243" t="n">
        <v>242</v>
      </c>
      <c r="B243" t="n">
        <v>0.5771857303696338</v>
      </c>
      <c r="C243" t="n">
        <v>4.694906370405397</v>
      </c>
      <c r="D243" t="n">
        <v>191.6007669046443</v>
      </c>
      <c r="E243" t="n">
        <v>6.889027672624665</v>
      </c>
    </row>
    <row r="244">
      <c r="A244" t="n">
        <v>243</v>
      </c>
      <c r="B244" t="n">
        <v>-1.641469939504417</v>
      </c>
      <c r="C244" t="n">
        <v>-1.254664181552227</v>
      </c>
      <c r="D244" t="n">
        <v>259.4938145160629</v>
      </c>
      <c r="E244" t="n">
        <v>-0.7673912401278677</v>
      </c>
    </row>
    <row r="245">
      <c r="A245" t="n">
        <v>244</v>
      </c>
      <c r="B245" t="n">
        <v>-2.893211028998641</v>
      </c>
      <c r="C245" t="n">
        <v>-3.986295722833066</v>
      </c>
      <c r="D245" t="n">
        <v>-921.3716789347417</v>
      </c>
      <c r="E245" t="n">
        <v>7.328050543952757</v>
      </c>
    </row>
    <row r="246">
      <c r="A246" t="n">
        <v>245</v>
      </c>
      <c r="B246" t="n">
        <v>-4.798646025528686</v>
      </c>
      <c r="C246" t="n">
        <v>2.319866767262448</v>
      </c>
      <c r="D246" t="n">
        <v>-569.6903677033547</v>
      </c>
      <c r="E246" t="n">
        <v>-3.550186090187715</v>
      </c>
    </row>
    <row r="247">
      <c r="A247" t="n">
        <v>246</v>
      </c>
      <c r="B247" t="n">
        <v>3.817335791550209</v>
      </c>
      <c r="C247" t="n">
        <v>-2.39342371137686</v>
      </c>
      <c r="D247" t="n">
        <v>316.3561450308459</v>
      </c>
      <c r="E247" t="n">
        <v>5.810848984000148</v>
      </c>
    </row>
    <row r="248">
      <c r="A248" t="n">
        <v>247</v>
      </c>
      <c r="B248" t="n">
        <v>4.691200492709471</v>
      </c>
      <c r="C248" t="n">
        <v>5.13631198720867</v>
      </c>
      <c r="D248" t="n">
        <v>1428.015740630559</v>
      </c>
      <c r="E248" t="n">
        <v>-7.8990188816887</v>
      </c>
    </row>
    <row r="249">
      <c r="A249" t="n">
        <v>248</v>
      </c>
      <c r="B249" t="n">
        <v>2.693447593328218</v>
      </c>
      <c r="C249" t="n">
        <v>2.598317703467581</v>
      </c>
      <c r="D249" t="n">
        <v>-223.5326331994881</v>
      </c>
      <c r="E249" t="n">
        <v>0.004563113775829075</v>
      </c>
    </row>
    <row r="250">
      <c r="A250" t="n">
        <v>249</v>
      </c>
      <c r="B250" t="n">
        <v>0.8262093131710608</v>
      </c>
      <c r="C250" t="n">
        <v>-2.986506095995995</v>
      </c>
      <c r="D250" t="n">
        <v>-957.5089088101635</v>
      </c>
      <c r="E250" t="n">
        <v>-1.270647338422836</v>
      </c>
    </row>
    <row r="251">
      <c r="A251" t="n">
        <v>250</v>
      </c>
      <c r="B251" t="n">
        <v>1.594948342923123</v>
      </c>
      <c r="C251" t="n">
        <v>3.095808856254497</v>
      </c>
      <c r="D251" t="n">
        <v>-159.8745161912095</v>
      </c>
      <c r="E251" t="n">
        <v>1.948864501955638</v>
      </c>
    </row>
    <row r="252">
      <c r="A252" t="n">
        <v>251</v>
      </c>
      <c r="B252" t="n">
        <v>-6.196526173373043</v>
      </c>
      <c r="C252" t="n">
        <v>-3.414208490580857</v>
      </c>
      <c r="D252" t="n">
        <v>-1163.040032967794</v>
      </c>
      <c r="E252" t="n">
        <v>-2.468279556663248</v>
      </c>
    </row>
    <row r="253">
      <c r="A253" t="n">
        <v>252</v>
      </c>
      <c r="B253" t="n">
        <v>-3.628952752042384</v>
      </c>
      <c r="C253" t="n">
        <v>-2.117842213147785</v>
      </c>
      <c r="D253" t="n">
        <v>345.4306967372426</v>
      </c>
      <c r="E253" t="n">
        <v>8.042822189673764</v>
      </c>
    </row>
    <row r="254">
      <c r="A254" t="n">
        <v>253</v>
      </c>
      <c r="B254" t="n">
        <v>-0.6191442816304147</v>
      </c>
      <c r="C254" t="n">
        <v>-0.9131539289808798</v>
      </c>
      <c r="D254" t="n">
        <v>-25.51034741899456</v>
      </c>
      <c r="E254" t="n">
        <v>-3.601481779970304</v>
      </c>
    </row>
    <row r="255">
      <c r="A255" t="n">
        <v>254</v>
      </c>
      <c r="B255" t="n">
        <v>1.558706394442005</v>
      </c>
      <c r="C255" t="n">
        <v>2.475583329126482</v>
      </c>
      <c r="D255" t="n">
        <v>162.8430833830479</v>
      </c>
      <c r="E255" t="n">
        <v>1.063803388825031</v>
      </c>
    </row>
    <row r="256">
      <c r="A256" t="n">
        <v>255</v>
      </c>
      <c r="B256" t="n">
        <v>-5.398960926958202</v>
      </c>
      <c r="C256" t="n">
        <v>0.422527012204841</v>
      </c>
      <c r="D256" t="n">
        <v>247.857381133168</v>
      </c>
      <c r="E256" t="n">
        <v>-5.502887667120078</v>
      </c>
    </row>
    <row r="257">
      <c r="A257" t="n">
        <v>256</v>
      </c>
      <c r="B257" t="n">
        <v>-0.1333704329610386</v>
      </c>
      <c r="C257" t="n">
        <v>-0.06550192367645466</v>
      </c>
      <c r="D257" t="n">
        <v>122.225381126128</v>
      </c>
      <c r="E257" t="n">
        <v>0.05252859755949868</v>
      </c>
    </row>
    <row r="258">
      <c r="A258" t="n">
        <v>257</v>
      </c>
      <c r="B258" t="n">
        <v>4.507729920396576</v>
      </c>
      <c r="C258" t="n">
        <v>2.788481019710038</v>
      </c>
      <c r="D258" t="n">
        <v>635.2984981848194</v>
      </c>
      <c r="E258" t="n">
        <v>6.425010282807975</v>
      </c>
    </row>
    <row r="259">
      <c r="A259" t="n">
        <v>258</v>
      </c>
      <c r="B259" t="n">
        <v>-1.741446659747496</v>
      </c>
      <c r="C259" t="n">
        <v>7.704590916562742</v>
      </c>
      <c r="D259" t="n">
        <v>430.5677201944457</v>
      </c>
      <c r="E259" t="n">
        <v>2.434801146845766</v>
      </c>
    </row>
    <row r="260">
      <c r="A260" t="n">
        <v>259</v>
      </c>
      <c r="B260" t="n">
        <v>1.698029683035102</v>
      </c>
      <c r="C260" t="n">
        <v>-0.5749954441913792</v>
      </c>
      <c r="D260" t="n">
        <v>-108.0210578579146</v>
      </c>
      <c r="E260" t="n">
        <v>1.334126288223515</v>
      </c>
    </row>
    <row r="261">
      <c r="A261" t="n">
        <v>260</v>
      </c>
      <c r="B261" t="n">
        <v>-5.107668541343357</v>
      </c>
      <c r="C261" t="n">
        <v>-0.9128008407635065</v>
      </c>
      <c r="D261" t="n">
        <v>-171.9814888294968</v>
      </c>
      <c r="E261" t="n">
        <v>-6.58156113122975</v>
      </c>
    </row>
    <row r="262">
      <c r="A262" t="n">
        <v>261</v>
      </c>
      <c r="B262" t="n">
        <v>-2.466153212482272</v>
      </c>
      <c r="C262" t="n">
        <v>3.391827594863199</v>
      </c>
      <c r="D262" t="n">
        <v>269.2284614162946</v>
      </c>
      <c r="E262" t="n">
        <v>2.69647021866119</v>
      </c>
    </row>
    <row r="263">
      <c r="A263" t="n">
        <v>262</v>
      </c>
      <c r="B263" t="n">
        <v>-2.517408067282543</v>
      </c>
      <c r="C263" t="n">
        <v>-2.258217638393963</v>
      </c>
      <c r="D263" t="n">
        <v>-904.5757891024324</v>
      </c>
      <c r="E263" t="n">
        <v>-4.644067529132958</v>
      </c>
    </row>
    <row r="264">
      <c r="A264" t="n">
        <v>263</v>
      </c>
      <c r="B264" t="n">
        <v>1.591000045762699</v>
      </c>
      <c r="C264" t="n">
        <v>-4.933839533072458</v>
      </c>
      <c r="D264" t="n">
        <v>-184.9475895657752</v>
      </c>
      <c r="E264" t="n">
        <v>-2.519831060172359</v>
      </c>
    </row>
    <row r="265">
      <c r="A265" t="n">
        <v>264</v>
      </c>
      <c r="B265" t="n">
        <v>-0.4760313774058373</v>
      </c>
      <c r="C265" t="n">
        <v>-4.71285709427942</v>
      </c>
      <c r="D265" t="n">
        <v>391.9473740117317</v>
      </c>
      <c r="E265" t="n">
        <v>1.559593928213764</v>
      </c>
    </row>
    <row r="266">
      <c r="A266" t="n">
        <v>265</v>
      </c>
      <c r="B266" t="n">
        <v>-1.126853510746071</v>
      </c>
      <c r="C266" t="n">
        <v>1.417985716843497</v>
      </c>
      <c r="D266" t="n">
        <v>519.4415459989386</v>
      </c>
      <c r="E266" t="n">
        <v>-2.63373083117552</v>
      </c>
    </row>
    <row r="267">
      <c r="A267" t="n">
        <v>266</v>
      </c>
      <c r="B267" t="n">
        <v>-4.627948813839595</v>
      </c>
      <c r="C267" t="n">
        <v>3.310528806659399</v>
      </c>
      <c r="D267" t="n">
        <v>564.8767361961608</v>
      </c>
      <c r="E267" t="n">
        <v>7.921407412885755</v>
      </c>
    </row>
    <row r="268">
      <c r="A268" t="n">
        <v>267</v>
      </c>
      <c r="B268" t="n">
        <v>0.4689803333122715</v>
      </c>
      <c r="C268" t="n">
        <v>-2.01833642250932</v>
      </c>
      <c r="D268" t="n">
        <v>87.03963829198109</v>
      </c>
      <c r="E268" t="n">
        <v>6.323192216595919</v>
      </c>
    </row>
    <row r="269">
      <c r="A269" t="n">
        <v>268</v>
      </c>
      <c r="B269" t="n">
        <v>8.105322043637209</v>
      </c>
      <c r="C269" t="n">
        <v>1.482609810035837</v>
      </c>
      <c r="D269" t="n">
        <v>-791.6471833404073</v>
      </c>
      <c r="E269" t="n">
        <v>-0.703087195895757</v>
      </c>
    </row>
    <row r="270">
      <c r="A270" t="n">
        <v>269</v>
      </c>
      <c r="B270" t="n">
        <v>1.125348079009403</v>
      </c>
      <c r="C270" t="n">
        <v>-3.585147137583416</v>
      </c>
      <c r="D270" t="n">
        <v>-359.1126620642876</v>
      </c>
      <c r="E270" t="n">
        <v>-7.148192288315336</v>
      </c>
    </row>
    <row r="271">
      <c r="A271" t="n">
        <v>270</v>
      </c>
      <c r="B271" t="n">
        <v>4.469233206297726</v>
      </c>
      <c r="C271" t="n">
        <v>-5.269476238119005</v>
      </c>
      <c r="D271" t="n">
        <v>74.52753731506277</v>
      </c>
      <c r="E271" t="n">
        <v>-7.722088047333854</v>
      </c>
    </row>
    <row r="272">
      <c r="A272" t="n">
        <v>271</v>
      </c>
      <c r="B272" t="n">
        <v>2.430808848836669</v>
      </c>
      <c r="C272" t="n">
        <v>-5.159615921882721</v>
      </c>
      <c r="D272" t="n">
        <v>-500.2070121557419</v>
      </c>
      <c r="E272" t="n">
        <v>-4.169692109123622</v>
      </c>
    </row>
    <row r="273">
      <c r="A273" t="n">
        <v>272</v>
      </c>
      <c r="B273" t="n">
        <v>2.55575765020693</v>
      </c>
      <c r="C273" t="n">
        <v>2.568839487789593</v>
      </c>
      <c r="D273" t="n">
        <v>25.54116391828588</v>
      </c>
      <c r="E273" t="n">
        <v>7.713362210771942</v>
      </c>
    </row>
    <row r="274">
      <c r="A274" t="n">
        <v>273</v>
      </c>
      <c r="B274" t="n">
        <v>2.639263511881715</v>
      </c>
      <c r="C274" t="n">
        <v>-0.9942805816512614</v>
      </c>
      <c r="D274" t="n">
        <v>-777.5011117828905</v>
      </c>
      <c r="E274" t="n">
        <v>0.921421128655862</v>
      </c>
    </row>
    <row r="275">
      <c r="A275" t="n">
        <v>274</v>
      </c>
      <c r="B275" t="n">
        <v>-0.1854737920241719</v>
      </c>
      <c r="C275" t="n">
        <v>-3.322211920667221</v>
      </c>
      <c r="D275" t="n">
        <v>164.6809365391519</v>
      </c>
      <c r="E275" t="n">
        <v>-0.5476729872684394</v>
      </c>
    </row>
    <row r="276">
      <c r="A276" t="n">
        <v>275</v>
      </c>
      <c r="B276" t="n">
        <v>-0.0668389313186119</v>
      </c>
      <c r="C276" t="n">
        <v>-3.705188612772341</v>
      </c>
      <c r="D276" t="n">
        <v>-1218.833282170823</v>
      </c>
      <c r="E276" t="n">
        <v>4.11947721676872</v>
      </c>
    </row>
    <row r="277">
      <c r="A277" t="n">
        <v>276</v>
      </c>
      <c r="B277" t="n">
        <v>-1.748482976040018</v>
      </c>
      <c r="C277" t="n">
        <v>4.104690212810337</v>
      </c>
      <c r="D277" t="n">
        <v>320.7005738412884</v>
      </c>
      <c r="E277" t="n">
        <v>-6.497511594030996</v>
      </c>
    </row>
    <row r="278">
      <c r="A278" t="n">
        <v>277</v>
      </c>
      <c r="B278" t="n">
        <v>-6.865209083879279</v>
      </c>
      <c r="C278" t="n">
        <v>2.731410264729936</v>
      </c>
      <c r="D278" t="n">
        <v>285.5799248061818</v>
      </c>
      <c r="E278" t="n">
        <v>-7.767622592849508</v>
      </c>
    </row>
    <row r="279">
      <c r="A279" t="n">
        <v>278</v>
      </c>
      <c r="B279" t="n">
        <v>0.877616369742661</v>
      </c>
      <c r="C279" t="n">
        <v>1.681133213534056</v>
      </c>
      <c r="D279" t="n">
        <v>-509.2629729264419</v>
      </c>
      <c r="E279" t="n">
        <v>-4.083502609256874</v>
      </c>
    </row>
    <row r="280">
      <c r="A280" t="n">
        <v>279</v>
      </c>
      <c r="B280" t="n">
        <v>-8.965495980412074</v>
      </c>
      <c r="C280" t="n">
        <v>-0.8092230036227193</v>
      </c>
      <c r="D280" t="n">
        <v>-568.3831699199053</v>
      </c>
      <c r="E280" t="n">
        <v>3.841716170032737</v>
      </c>
    </row>
    <row r="281">
      <c r="A281" t="n">
        <v>280</v>
      </c>
      <c r="B281" t="n">
        <v>-2.236905606586532</v>
      </c>
      <c r="C281" t="n">
        <v>2.237384066559866</v>
      </c>
      <c r="D281" t="n">
        <v>-508.2724797039021</v>
      </c>
      <c r="E281" t="n">
        <v>4.217168594342613</v>
      </c>
    </row>
    <row r="282">
      <c r="A282" t="n">
        <v>281</v>
      </c>
      <c r="B282" t="n">
        <v>-3.495031413554391</v>
      </c>
      <c r="C282" t="n">
        <v>-5.602130669393797</v>
      </c>
      <c r="D282" t="n">
        <v>-954.3518873334514</v>
      </c>
      <c r="E282" t="n">
        <v>-0.2683705954747431</v>
      </c>
    </row>
    <row r="283">
      <c r="A283" t="n">
        <v>282</v>
      </c>
      <c r="B283" t="n">
        <v>-1.308113552232915</v>
      </c>
      <c r="C283" t="n">
        <v>-1.165307077133231</v>
      </c>
      <c r="D283" t="n">
        <v>-1441.843451130483</v>
      </c>
      <c r="E283" t="n">
        <v>7.753299108565362</v>
      </c>
    </row>
    <row r="284">
      <c r="A284" t="n">
        <v>283</v>
      </c>
      <c r="B284" t="n">
        <v>-0.6249955678052811</v>
      </c>
      <c r="C284" t="n">
        <v>0.9222615800946604</v>
      </c>
      <c r="D284" t="n">
        <v>-423.2765284656777</v>
      </c>
      <c r="E284" t="n">
        <v>-1.385866251328403</v>
      </c>
    </row>
    <row r="285">
      <c r="A285" t="n">
        <v>284</v>
      </c>
      <c r="B285" t="n">
        <v>-5.74508775373074</v>
      </c>
      <c r="C285" t="n">
        <v>1.180046586967477</v>
      </c>
      <c r="D285" t="n">
        <v>-762.480172533232</v>
      </c>
      <c r="E285" t="n">
        <v>5.743481836338452</v>
      </c>
    </row>
    <row r="286">
      <c r="A286" t="n">
        <v>285</v>
      </c>
      <c r="B286" t="n">
        <v>2.051793370051509</v>
      </c>
      <c r="C286" t="n">
        <v>2.754500075033679</v>
      </c>
      <c r="D286" t="n">
        <v>-582.0488137061739</v>
      </c>
      <c r="E286" t="n">
        <v>8.493206720727475</v>
      </c>
    </row>
    <row r="287">
      <c r="A287" t="n">
        <v>286</v>
      </c>
      <c r="B287" t="n">
        <v>10.85681987494722</v>
      </c>
      <c r="C287" t="n">
        <v>2.244708226649535</v>
      </c>
      <c r="D287" t="n">
        <v>574.2323290733584</v>
      </c>
      <c r="E287" t="n">
        <v>-6.19316587441867</v>
      </c>
    </row>
    <row r="288">
      <c r="A288" t="n">
        <v>287</v>
      </c>
      <c r="B288" t="n">
        <v>4.507764720686456</v>
      </c>
      <c r="C288" t="n">
        <v>-1.077601758264815</v>
      </c>
      <c r="D288" t="n">
        <v>678.3097893390417</v>
      </c>
      <c r="E288" t="n">
        <v>-2.761199639320687</v>
      </c>
    </row>
    <row r="289">
      <c r="A289" t="n">
        <v>288</v>
      </c>
      <c r="B289" t="n">
        <v>-4.700204078581975</v>
      </c>
      <c r="C289" t="n">
        <v>1.10897980299181</v>
      </c>
      <c r="D289" t="n">
        <v>-804.5273221188319</v>
      </c>
      <c r="E289" t="n">
        <v>2.761463399315654</v>
      </c>
    </row>
    <row r="290">
      <c r="A290" t="n">
        <v>289</v>
      </c>
      <c r="B290" t="n">
        <v>-4.33660852627341</v>
      </c>
      <c r="C290" t="n">
        <v>3.71670432655636</v>
      </c>
      <c r="D290" t="n">
        <v>294.5784059593254</v>
      </c>
      <c r="E290" t="n">
        <v>-2.647534148143403</v>
      </c>
    </row>
    <row r="291">
      <c r="A291" t="n">
        <v>290</v>
      </c>
      <c r="B291" t="n">
        <v>-3.378797448099828</v>
      </c>
      <c r="C291" t="n">
        <v>-6.276017122983562</v>
      </c>
      <c r="D291" t="n">
        <v>378.9338599872152</v>
      </c>
      <c r="E291" t="n">
        <v>-3.637737243588729</v>
      </c>
    </row>
    <row r="292">
      <c r="A292" t="n">
        <v>291</v>
      </c>
      <c r="B292" t="n">
        <v>-0.05416124414618667</v>
      </c>
      <c r="C292" t="n">
        <v>-2.912927886983404</v>
      </c>
      <c r="D292" t="n">
        <v>-900.5795264556042</v>
      </c>
      <c r="E292" t="n">
        <v>5.969058549728946</v>
      </c>
    </row>
    <row r="293">
      <c r="A293" t="n">
        <v>292</v>
      </c>
      <c r="B293" t="n">
        <v>-8.638658173861856</v>
      </c>
      <c r="C293" t="n">
        <v>6.264605952723923</v>
      </c>
      <c r="D293" t="n">
        <v>-295.671670067213</v>
      </c>
      <c r="E293" t="n">
        <v>-0.1778577703206969</v>
      </c>
    </row>
    <row r="294">
      <c r="A294" t="n">
        <v>293</v>
      </c>
      <c r="B294" t="n">
        <v>0.3319894172636172</v>
      </c>
      <c r="C294" t="n">
        <v>5.262853601555639</v>
      </c>
      <c r="D294" t="n">
        <v>-329.4189383292021</v>
      </c>
      <c r="E294" t="n">
        <v>-2.939591938190597</v>
      </c>
    </row>
    <row r="295">
      <c r="A295" t="n">
        <v>294</v>
      </c>
      <c r="B295" t="n">
        <v>-9.888407082485141</v>
      </c>
      <c r="C295" t="n">
        <v>3.000228516405341</v>
      </c>
      <c r="D295" t="n">
        <v>-644.3082722160561</v>
      </c>
      <c r="E295" t="n">
        <v>5.454066312999561</v>
      </c>
    </row>
    <row r="296">
      <c r="A296" t="n">
        <v>295</v>
      </c>
      <c r="B296" t="n">
        <v>0.5699573732404857</v>
      </c>
      <c r="C296" t="n">
        <v>3.69405592021124</v>
      </c>
      <c r="D296" t="n">
        <v>-1308.353479258418</v>
      </c>
      <c r="E296" t="n">
        <v>1.167140466835662</v>
      </c>
    </row>
    <row r="297">
      <c r="A297" t="n">
        <v>296</v>
      </c>
      <c r="B297" t="n">
        <v>4.845747384976936</v>
      </c>
      <c r="C297" t="n">
        <v>1.486410184131554</v>
      </c>
      <c r="D297" t="n">
        <v>35.64187654877116</v>
      </c>
      <c r="E297" t="n">
        <v>-7.637897285771541</v>
      </c>
    </row>
    <row r="298">
      <c r="A298" t="n">
        <v>297</v>
      </c>
      <c r="B298" t="n">
        <v>-2.208431467803154</v>
      </c>
      <c r="C298" t="n">
        <v>-3.289944316663262</v>
      </c>
      <c r="D298" t="n">
        <v>-151.0401014044909</v>
      </c>
      <c r="E298" t="n">
        <v>-8.110917150052467</v>
      </c>
    </row>
    <row r="299">
      <c r="A299" t="n">
        <v>298</v>
      </c>
      <c r="B299" t="n">
        <v>0.92464094831734</v>
      </c>
      <c r="C299" t="n">
        <v>-4.835343703302567</v>
      </c>
      <c r="D299" t="n">
        <v>-283.4492808269711</v>
      </c>
      <c r="E299" t="n">
        <v>-4.692545787287322</v>
      </c>
    </row>
    <row r="300">
      <c r="A300" t="n">
        <v>299</v>
      </c>
      <c r="B300" t="n">
        <v>-3.938119470377811</v>
      </c>
      <c r="C300" t="n">
        <v>1.445283546989024</v>
      </c>
      <c r="D300" t="n">
        <v>-823.7741563315783</v>
      </c>
      <c r="E300" t="n">
        <v>-0.4698685653586629</v>
      </c>
    </row>
    <row r="301">
      <c r="A301" t="n">
        <v>300</v>
      </c>
      <c r="B301" t="n">
        <v>-2.176760430499598</v>
      </c>
      <c r="C301" t="n">
        <v>1.021755790637146</v>
      </c>
      <c r="D301" t="n">
        <v>-854.3732484323181</v>
      </c>
      <c r="E301" t="n">
        <v>6.531008920599</v>
      </c>
    </row>
    <row r="302">
      <c r="A302" t="n">
        <v>301</v>
      </c>
      <c r="B302" t="n">
        <v>-0.159708256900478</v>
      </c>
      <c r="C302" t="n">
        <v>1.904406771033921</v>
      </c>
      <c r="D302" t="n">
        <v>759.7352195196091</v>
      </c>
      <c r="E302" t="n">
        <v>-2.793460545306403</v>
      </c>
    </row>
    <row r="303">
      <c r="A303" t="n">
        <v>302</v>
      </c>
      <c r="B303" t="n">
        <v>0.1893436862516794</v>
      </c>
      <c r="C303" t="n">
        <v>2.760801509221387</v>
      </c>
      <c r="D303" t="n">
        <v>-823.5807949862887</v>
      </c>
      <c r="E303" t="n">
        <v>7.867170592588059</v>
      </c>
    </row>
    <row r="304">
      <c r="A304" t="n">
        <v>303</v>
      </c>
      <c r="B304" t="n">
        <v>-9.330662477068131</v>
      </c>
      <c r="C304" t="n">
        <v>2.43673826250512</v>
      </c>
      <c r="D304" t="n">
        <v>117.1059955213045</v>
      </c>
      <c r="E304" t="n">
        <v>5.313456092623387</v>
      </c>
    </row>
    <row r="305">
      <c r="A305" t="n">
        <v>304</v>
      </c>
      <c r="B305" t="n">
        <v>-0.6667568930436391</v>
      </c>
      <c r="C305" t="n">
        <v>-3.238534355493938</v>
      </c>
      <c r="D305" t="n">
        <v>173.9790846624038</v>
      </c>
      <c r="E305" t="n">
        <v>-8.074185285816588</v>
      </c>
    </row>
    <row r="306">
      <c r="A306" t="n">
        <v>305</v>
      </c>
      <c r="B306" t="n">
        <v>1.489173641388989</v>
      </c>
      <c r="C306" t="n">
        <v>-2.929662069857405</v>
      </c>
      <c r="D306" t="n">
        <v>-579.8530914092527</v>
      </c>
      <c r="E306" t="n">
        <v>7.222192285197539</v>
      </c>
    </row>
    <row r="307">
      <c r="A307" t="n">
        <v>306</v>
      </c>
      <c r="B307" t="n">
        <v>-5.743611700770234</v>
      </c>
      <c r="C307" t="n">
        <v>-2.794150590645274</v>
      </c>
      <c r="D307" t="n">
        <v>1250.140242824424</v>
      </c>
      <c r="E307" t="n">
        <v>-2.666246928034413</v>
      </c>
    </row>
    <row r="308">
      <c r="A308" t="n">
        <v>307</v>
      </c>
      <c r="B308" t="n">
        <v>-1.717093192542009</v>
      </c>
      <c r="C308" t="n">
        <v>0.9199414378750321</v>
      </c>
      <c r="D308" t="n">
        <v>-37.62764607373701</v>
      </c>
      <c r="E308" t="n">
        <v>-8.684041575594575</v>
      </c>
    </row>
    <row r="309">
      <c r="A309" t="n">
        <v>308</v>
      </c>
      <c r="B309" t="n">
        <v>3.665188001598146</v>
      </c>
      <c r="C309" t="n">
        <v>3.083392299932727</v>
      </c>
      <c r="D309" t="n">
        <v>171.7399741258912</v>
      </c>
      <c r="E309" t="n">
        <v>6.126096558009311</v>
      </c>
    </row>
    <row r="310">
      <c r="A310" t="n">
        <v>309</v>
      </c>
      <c r="B310" t="n">
        <v>5.026177308394835</v>
      </c>
      <c r="C310" t="n">
        <v>0.8047421922503978</v>
      </c>
      <c r="D310" t="n">
        <v>577.1551600021587</v>
      </c>
      <c r="E310" t="n">
        <v>-1.230511192839453</v>
      </c>
    </row>
    <row r="311">
      <c r="A311" t="n">
        <v>310</v>
      </c>
      <c r="B311" t="n">
        <v>-0.8258319776948475</v>
      </c>
      <c r="C311" t="n">
        <v>3.309661659655907</v>
      </c>
      <c r="D311" t="n">
        <v>569.4949216855965</v>
      </c>
      <c r="E311" t="n">
        <v>-1.601848905606992</v>
      </c>
    </row>
    <row r="312">
      <c r="A312" t="n">
        <v>311</v>
      </c>
      <c r="B312" t="n">
        <v>-9.112853626716323</v>
      </c>
      <c r="C312" t="n">
        <v>-6.102023173489481</v>
      </c>
      <c r="D312" t="n">
        <v>-936.2217470791452</v>
      </c>
      <c r="E312" t="n">
        <v>-2.947153771783406</v>
      </c>
    </row>
    <row r="313">
      <c r="A313" t="n">
        <v>312</v>
      </c>
      <c r="B313" t="n">
        <v>8.717560829467171</v>
      </c>
      <c r="C313" t="n">
        <v>3.262153090386711</v>
      </c>
      <c r="D313" t="n">
        <v>-100.4476697799014</v>
      </c>
      <c r="E313" t="n">
        <v>-6.791308763804369</v>
      </c>
    </row>
    <row r="314">
      <c r="A314" t="n">
        <v>313</v>
      </c>
      <c r="B314" t="n">
        <v>-2.229322510194818</v>
      </c>
      <c r="C314" t="n">
        <v>-0.2156105926189076</v>
      </c>
      <c r="D314" t="n">
        <v>-394.9465196819532</v>
      </c>
      <c r="E314" t="n">
        <v>-0.8813743639671963</v>
      </c>
    </row>
    <row r="315">
      <c r="A315" t="n">
        <v>314</v>
      </c>
      <c r="B315" t="n">
        <v>-1.931963604182374</v>
      </c>
      <c r="C315" t="n">
        <v>2.029951749175463</v>
      </c>
      <c r="D315" t="n">
        <v>-208.8685520787001</v>
      </c>
      <c r="E315" t="n">
        <v>-5.471102861301203</v>
      </c>
    </row>
    <row r="316">
      <c r="A316" t="n">
        <v>315</v>
      </c>
      <c r="B316" t="n">
        <v>2.117803831292083</v>
      </c>
      <c r="C316" t="n">
        <v>0.6755944728738218</v>
      </c>
      <c r="D316" t="n">
        <v>-441.2684146020549</v>
      </c>
      <c r="E316" t="n">
        <v>6.419258624135066</v>
      </c>
    </row>
    <row r="317">
      <c r="A317" t="n">
        <v>316</v>
      </c>
      <c r="B317" t="n">
        <v>-0.4133111006789783</v>
      </c>
      <c r="C317" t="n">
        <v>-0.6489926792499402</v>
      </c>
      <c r="D317" t="n">
        <v>779.7177915402149</v>
      </c>
      <c r="E317" t="n">
        <v>-3.766693624549935</v>
      </c>
    </row>
    <row r="318">
      <c r="A318" t="n">
        <v>317</v>
      </c>
      <c r="B318" t="n">
        <v>0.1308337834494971</v>
      </c>
      <c r="C318" t="n">
        <v>-3.08717759808649</v>
      </c>
      <c r="D318" t="n">
        <v>-712.6620318711725</v>
      </c>
      <c r="E318" t="n">
        <v>0.9099651017020349</v>
      </c>
    </row>
    <row r="319">
      <c r="A319" t="n">
        <v>318</v>
      </c>
      <c r="B319" t="n">
        <v>3.640196313240757</v>
      </c>
      <c r="C319" t="n">
        <v>-4.853810071354966</v>
      </c>
      <c r="D319" t="n">
        <v>-275.4823220176772</v>
      </c>
      <c r="E319" t="n">
        <v>6.9036297899604</v>
      </c>
    </row>
    <row r="320">
      <c r="A320" t="n">
        <v>319</v>
      </c>
      <c r="B320" t="n">
        <v>-2.264509453831948</v>
      </c>
      <c r="C320" t="n">
        <v>-0.8911652081034614</v>
      </c>
      <c r="D320" t="n">
        <v>162.407572212823</v>
      </c>
      <c r="E320" t="n">
        <v>2.028590285576684</v>
      </c>
    </row>
    <row r="321">
      <c r="A321" t="n">
        <v>320</v>
      </c>
      <c r="B321" t="n">
        <v>1.132891182362088</v>
      </c>
      <c r="C321" t="n">
        <v>-0.05127865936160837</v>
      </c>
      <c r="D321" t="n">
        <v>1777.078411339343</v>
      </c>
      <c r="E321" t="n">
        <v>7.818503627762778</v>
      </c>
    </row>
    <row r="322">
      <c r="A322" t="n">
        <v>321</v>
      </c>
      <c r="B322" t="n">
        <v>5.477918589195657</v>
      </c>
      <c r="C322" t="n">
        <v>-1.256336827616203</v>
      </c>
      <c r="D322" t="n">
        <v>894.6634840537814</v>
      </c>
      <c r="E322" t="n">
        <v>-0.004187471819832256</v>
      </c>
    </row>
    <row r="323">
      <c r="A323" t="n">
        <v>322</v>
      </c>
      <c r="B323" t="n">
        <v>1.252424716355314</v>
      </c>
      <c r="C323" t="n">
        <v>-0.07536742383932644</v>
      </c>
      <c r="D323" t="n">
        <v>774.0281209475121</v>
      </c>
      <c r="E323" t="n">
        <v>1.564725972979308</v>
      </c>
    </row>
    <row r="324">
      <c r="A324" t="n">
        <v>323</v>
      </c>
      <c r="B324" t="n">
        <v>-4.915836824180388</v>
      </c>
      <c r="C324" t="n">
        <v>-1.519968510416949</v>
      </c>
      <c r="D324" t="n">
        <v>761.8590224228421</v>
      </c>
      <c r="E324" t="n">
        <v>2.04653159138659</v>
      </c>
    </row>
    <row r="325">
      <c r="A325" t="n">
        <v>324</v>
      </c>
      <c r="B325" t="n">
        <v>-3.721974684994539</v>
      </c>
      <c r="C325" t="n">
        <v>1.000132948896602</v>
      </c>
      <c r="D325" t="n">
        <v>-1679.950343774892</v>
      </c>
      <c r="E325" t="n">
        <v>3.591110661242829</v>
      </c>
    </row>
    <row r="326">
      <c r="A326" t="n">
        <v>325</v>
      </c>
      <c r="B326" t="n">
        <v>-4.439897655839363</v>
      </c>
      <c r="C326" t="n">
        <v>-1.172233471314424</v>
      </c>
      <c r="D326" t="n">
        <v>110.597624106234</v>
      </c>
      <c r="E326" t="n">
        <v>-7.055718226930114</v>
      </c>
    </row>
    <row r="327">
      <c r="A327" t="n">
        <v>326</v>
      </c>
      <c r="B327" t="n">
        <v>2.861841118274553</v>
      </c>
      <c r="C327" t="n">
        <v>-1.984377663390797</v>
      </c>
      <c r="D327" t="n">
        <v>-306.719842880948</v>
      </c>
      <c r="E327" t="n">
        <v>0.5994705384811621</v>
      </c>
    </row>
    <row r="328">
      <c r="A328" t="n">
        <v>327</v>
      </c>
      <c r="B328" t="n">
        <v>-0.5988078986940738</v>
      </c>
      <c r="C328" t="n">
        <v>-2.278264380659232</v>
      </c>
      <c r="D328" t="n">
        <v>-516.2206676057888</v>
      </c>
      <c r="E328" t="n">
        <v>-2.086124208404248</v>
      </c>
    </row>
    <row r="329">
      <c r="A329" t="n">
        <v>328</v>
      </c>
      <c r="B329" t="n">
        <v>-2.158412254262978</v>
      </c>
      <c r="C329" t="n">
        <v>-0.1074858244969783</v>
      </c>
      <c r="D329" t="n">
        <v>-40.38974194789313</v>
      </c>
      <c r="E329" t="n">
        <v>6.151922071063265</v>
      </c>
    </row>
    <row r="330">
      <c r="A330" t="n">
        <v>329</v>
      </c>
      <c r="B330" t="n">
        <v>1.877775369951471</v>
      </c>
      <c r="C330" t="n">
        <v>-6.99527594148312</v>
      </c>
      <c r="D330" t="n">
        <v>-239.8727094188078</v>
      </c>
      <c r="E330" t="n">
        <v>8.854012772599923</v>
      </c>
    </row>
    <row r="331">
      <c r="A331" t="n">
        <v>330</v>
      </c>
      <c r="B331" t="n">
        <v>4.463893507233273</v>
      </c>
      <c r="C331" t="n">
        <v>-8.698098809183261</v>
      </c>
      <c r="D331" t="n">
        <v>-722.0423525519324</v>
      </c>
      <c r="E331" t="n">
        <v>5.984245788250455</v>
      </c>
    </row>
    <row r="332">
      <c r="A332" t="n">
        <v>331</v>
      </c>
      <c r="B332" t="n">
        <v>1.208682438088626</v>
      </c>
      <c r="C332" t="n">
        <v>-1.865651630519197</v>
      </c>
      <c r="D332" t="n">
        <v>-644.9418694072485</v>
      </c>
      <c r="E332" t="n">
        <v>-7.077661087229081</v>
      </c>
    </row>
    <row r="333">
      <c r="A333" t="n">
        <v>332</v>
      </c>
      <c r="B333" t="n">
        <v>0.7342549764149192</v>
      </c>
      <c r="C333" t="n">
        <v>-2.016456581012768</v>
      </c>
      <c r="D333" t="n">
        <v>-138.2207639285972</v>
      </c>
      <c r="E333" t="n">
        <v>6.012105899027355</v>
      </c>
    </row>
    <row r="334">
      <c r="A334" t="n">
        <v>333</v>
      </c>
      <c r="B334" t="n">
        <v>6.637355587212781</v>
      </c>
      <c r="C334" t="n">
        <v>-4.928849183698903</v>
      </c>
      <c r="D334" t="n">
        <v>780.7729448324336</v>
      </c>
      <c r="E334" t="n">
        <v>-0.0245679349214889</v>
      </c>
    </row>
    <row r="335">
      <c r="A335" t="n">
        <v>334</v>
      </c>
      <c r="B335" t="n">
        <v>1.337090381231594</v>
      </c>
      <c r="C335" t="n">
        <v>-0.7006240893781684</v>
      </c>
      <c r="D335" t="n">
        <v>-539.313762220384</v>
      </c>
      <c r="E335" t="n">
        <v>0.1565057305399487</v>
      </c>
    </row>
    <row r="336">
      <c r="A336" t="n">
        <v>335</v>
      </c>
      <c r="B336" t="n">
        <v>7.659581006301998</v>
      </c>
      <c r="C336" t="n">
        <v>3.003369426800703</v>
      </c>
      <c r="D336" t="n">
        <v>906.085217275833</v>
      </c>
      <c r="E336" t="n">
        <v>-2.505855667893104</v>
      </c>
    </row>
    <row r="337">
      <c r="A337" t="n">
        <v>336</v>
      </c>
      <c r="B337" t="n">
        <v>-4.623617961034006</v>
      </c>
      <c r="C337" t="n">
        <v>8.270385137316465</v>
      </c>
      <c r="D337" t="n">
        <v>-569.0131633181986</v>
      </c>
      <c r="E337" t="n">
        <v>5.532317965635809</v>
      </c>
    </row>
    <row r="338">
      <c r="A338" t="n">
        <v>337</v>
      </c>
      <c r="B338" t="n">
        <v>3.165905339618372</v>
      </c>
      <c r="C338" t="n">
        <v>8.152564678723794</v>
      </c>
      <c r="D338" t="n">
        <v>1080.648109597648</v>
      </c>
      <c r="E338" t="n">
        <v>-2.119348965920693</v>
      </c>
    </row>
    <row r="339">
      <c r="A339" t="n">
        <v>338</v>
      </c>
      <c r="B339" t="n">
        <v>-2.124442899823674</v>
      </c>
      <c r="C339" t="n">
        <v>5.619206568127905</v>
      </c>
      <c r="D339" t="n">
        <v>-271.2767726299539</v>
      </c>
      <c r="E339" t="n">
        <v>6.177294329474091</v>
      </c>
    </row>
    <row r="340">
      <c r="A340" t="n">
        <v>339</v>
      </c>
      <c r="B340" t="n">
        <v>-3.168129178821191</v>
      </c>
      <c r="C340" t="n">
        <v>-1.983519534203902</v>
      </c>
      <c r="D340" t="n">
        <v>922.3820065083555</v>
      </c>
      <c r="E340" t="n">
        <v>-8.371368208956662</v>
      </c>
    </row>
    <row r="341">
      <c r="A341" t="n">
        <v>340</v>
      </c>
      <c r="B341" t="n">
        <v>-3.060657291999571</v>
      </c>
      <c r="C341" t="n">
        <v>3.973028917413907</v>
      </c>
      <c r="D341" t="n">
        <v>438.9258174577596</v>
      </c>
      <c r="E341" t="n">
        <v>2.082722689435871</v>
      </c>
    </row>
    <row r="342">
      <c r="A342" t="n">
        <v>341</v>
      </c>
      <c r="B342" t="n">
        <v>1.951679022960917</v>
      </c>
      <c r="C342" t="n">
        <v>-0.8724173162364398</v>
      </c>
      <c r="D342" t="n">
        <v>-116.4815814943992</v>
      </c>
      <c r="E342" t="n">
        <v>-3.857731844971421</v>
      </c>
    </row>
    <row r="343">
      <c r="A343" t="n">
        <v>342</v>
      </c>
      <c r="B343" t="n">
        <v>2.674143507428736</v>
      </c>
      <c r="C343" t="n">
        <v>-4.673089597041476</v>
      </c>
      <c r="D343" t="n">
        <v>-791.0149067297166</v>
      </c>
      <c r="E343" t="n">
        <v>-5.961831199864422</v>
      </c>
    </row>
    <row r="344">
      <c r="A344" t="n">
        <v>343</v>
      </c>
      <c r="B344" t="n">
        <v>-7.545043230599838</v>
      </c>
      <c r="C344" t="n">
        <v>-4.42730133765971</v>
      </c>
      <c r="D344" t="n">
        <v>-1351.126574870314</v>
      </c>
      <c r="E344" t="n">
        <v>-8.778936911454387</v>
      </c>
    </row>
    <row r="345">
      <c r="A345" t="n">
        <v>344</v>
      </c>
      <c r="B345" t="n">
        <v>2.652334111533201</v>
      </c>
      <c r="C345" t="n">
        <v>3.388858895143598</v>
      </c>
      <c r="D345" t="n">
        <v>-831.4564177626175</v>
      </c>
      <c r="E345" t="n">
        <v>2.83302442399133</v>
      </c>
    </row>
    <row r="346">
      <c r="A346" t="n">
        <v>345</v>
      </c>
      <c r="B346" t="n">
        <v>-2.94966788329872</v>
      </c>
      <c r="C346" t="n">
        <v>-0.745087570631208</v>
      </c>
      <c r="D346" t="n">
        <v>-472.3218722826999</v>
      </c>
      <c r="E346" t="n">
        <v>-1.890752422200267</v>
      </c>
    </row>
    <row r="347">
      <c r="A347" t="n">
        <v>346</v>
      </c>
      <c r="B347" t="n">
        <v>-1.535323149918541</v>
      </c>
      <c r="C347" t="n">
        <v>-0.5590332642160317</v>
      </c>
      <c r="D347" t="n">
        <v>-420.6943186002513</v>
      </c>
      <c r="E347" t="n">
        <v>2.537320659709061</v>
      </c>
    </row>
    <row r="348">
      <c r="A348" t="n">
        <v>347</v>
      </c>
      <c r="B348" t="n">
        <v>4.940571253070364</v>
      </c>
      <c r="C348" t="n">
        <v>-7.380957769975105</v>
      </c>
      <c r="D348" t="n">
        <v>-389.9272919524826</v>
      </c>
      <c r="E348" t="n">
        <v>3.897582544452473</v>
      </c>
    </row>
    <row r="349">
      <c r="A349" t="n">
        <v>348</v>
      </c>
      <c r="B349" t="n">
        <v>-1.653810948581752</v>
      </c>
      <c r="C349" t="n">
        <v>-1.886896190820087</v>
      </c>
      <c r="D349" t="n">
        <v>-525.7485934481168</v>
      </c>
      <c r="E349" t="n">
        <v>7.497967937499904</v>
      </c>
    </row>
    <row r="350">
      <c r="A350" t="n">
        <v>349</v>
      </c>
      <c r="B350" t="n">
        <v>-3.713597495898655</v>
      </c>
      <c r="C350" t="n">
        <v>4.986569487374312</v>
      </c>
      <c r="D350" t="n">
        <v>-919.7058021590303</v>
      </c>
      <c r="E350" t="n">
        <v>-4.067803181726477</v>
      </c>
    </row>
    <row r="351">
      <c r="A351" t="n">
        <v>350</v>
      </c>
      <c r="B351" t="n">
        <v>2.001558201475626</v>
      </c>
      <c r="C351" t="n">
        <v>3.677473136165852</v>
      </c>
      <c r="D351" t="n">
        <v>-453.4256666078741</v>
      </c>
      <c r="E351" t="n">
        <v>-4.309555563196611</v>
      </c>
    </row>
    <row r="352">
      <c r="A352" t="n">
        <v>351</v>
      </c>
      <c r="B352" t="n">
        <v>-2.16097827413599</v>
      </c>
      <c r="C352" t="n">
        <v>6.643461548796106</v>
      </c>
      <c r="D352" t="n">
        <v>214.0150996995458</v>
      </c>
      <c r="E352" t="n">
        <v>5.163607790181563</v>
      </c>
    </row>
    <row r="353">
      <c r="A353" t="n">
        <v>352</v>
      </c>
      <c r="B353" t="n">
        <v>-4.582809660226927</v>
      </c>
      <c r="C353" t="n">
        <v>0.6351937092306329</v>
      </c>
      <c r="D353" t="n">
        <v>-218.6254839657719</v>
      </c>
      <c r="E353" t="n">
        <v>-8.835150947924898</v>
      </c>
    </row>
    <row r="354">
      <c r="A354" t="n">
        <v>353</v>
      </c>
      <c r="B354" t="n">
        <v>8.584752502934649</v>
      </c>
      <c r="C354" t="n">
        <v>-1.114435478430885</v>
      </c>
      <c r="D354" t="n">
        <v>93.8419352810087</v>
      </c>
      <c r="E354" t="n">
        <v>8.717420378908859</v>
      </c>
    </row>
    <row r="355">
      <c r="A355" t="n">
        <v>354</v>
      </c>
      <c r="B355" t="n">
        <v>5.44389528977993</v>
      </c>
      <c r="C355" t="n">
        <v>1.18259888589533</v>
      </c>
      <c r="D355" t="n">
        <v>721.7136830786749</v>
      </c>
      <c r="E355" t="n">
        <v>-6.552905839646662</v>
      </c>
    </row>
    <row r="356">
      <c r="A356" t="n">
        <v>355</v>
      </c>
      <c r="B356" t="n">
        <v>-1.028577068203922</v>
      </c>
      <c r="C356" t="n">
        <v>-3.35926068842116</v>
      </c>
      <c r="D356" t="n">
        <v>-1519.826449049521</v>
      </c>
      <c r="E356" t="n">
        <v>1.27036408087903</v>
      </c>
    </row>
    <row r="357">
      <c r="A357" t="n">
        <v>356</v>
      </c>
      <c r="B357" t="n">
        <v>0.2168179043206614</v>
      </c>
      <c r="C357" t="n">
        <v>1.501977503440657</v>
      </c>
      <c r="D357" t="n">
        <v>159.3764936784266</v>
      </c>
      <c r="E357" t="n">
        <v>0.5505400167450529</v>
      </c>
    </row>
    <row r="358">
      <c r="A358" t="n">
        <v>357</v>
      </c>
      <c r="B358" t="n">
        <v>2.660463892341087</v>
      </c>
      <c r="C358" t="n">
        <v>6.173753765125253</v>
      </c>
      <c r="D358" t="n">
        <v>-147.0298138673294</v>
      </c>
      <c r="E358" t="n">
        <v>-0.6632723678576027</v>
      </c>
    </row>
    <row r="359">
      <c r="A359" t="n">
        <v>358</v>
      </c>
      <c r="B359" t="n">
        <v>-2.52884419791195</v>
      </c>
      <c r="C359" t="n">
        <v>3.296159787518396</v>
      </c>
      <c r="D359" t="n">
        <v>-223.7554264782057</v>
      </c>
      <c r="E359" t="n">
        <v>-4.087993137104819</v>
      </c>
    </row>
    <row r="360">
      <c r="A360" t="n">
        <v>359</v>
      </c>
      <c r="B360" t="n">
        <v>-0.1278770863191432</v>
      </c>
      <c r="C360" t="n">
        <v>4.09495434387683</v>
      </c>
      <c r="D360" t="n">
        <v>718.4910285287657</v>
      </c>
      <c r="E360" t="n">
        <v>-2.008674755762599</v>
      </c>
    </row>
    <row r="361">
      <c r="A361" t="n">
        <v>360</v>
      </c>
      <c r="B361" t="n">
        <v>-6.153567031846534</v>
      </c>
      <c r="C361" t="n">
        <v>-8.806417194200913</v>
      </c>
      <c r="D361" t="n">
        <v>447.3907426178927</v>
      </c>
      <c r="E361" t="n">
        <v>-3.484034678307278</v>
      </c>
    </row>
    <row r="362">
      <c r="A362" t="n">
        <v>361</v>
      </c>
      <c r="B362" t="n">
        <v>-1.070959410314335</v>
      </c>
      <c r="C362" t="n">
        <v>-3.115898060634892</v>
      </c>
      <c r="D362" t="n">
        <v>407.4881145873185</v>
      </c>
      <c r="E362" t="n">
        <v>-3.023983295432256</v>
      </c>
    </row>
    <row r="363">
      <c r="A363" t="n">
        <v>362</v>
      </c>
      <c r="B363" t="n">
        <v>0.7727534741388941</v>
      </c>
      <c r="C363" t="n">
        <v>-0.6122516115707973</v>
      </c>
      <c r="D363" t="n">
        <v>-121.3444744109497</v>
      </c>
      <c r="E363" t="n">
        <v>-2.924226644560536</v>
      </c>
    </row>
    <row r="364">
      <c r="A364" t="n">
        <v>363</v>
      </c>
      <c r="B364" t="n">
        <v>2.127287733488913</v>
      </c>
      <c r="C364" t="n">
        <v>-1.215724145359528</v>
      </c>
      <c r="D364" t="n">
        <v>595.6717706256715</v>
      </c>
      <c r="E364" t="n">
        <v>-1.956576015063312</v>
      </c>
    </row>
    <row r="365">
      <c r="A365" t="n">
        <v>364</v>
      </c>
      <c r="B365" t="n">
        <v>0.02121404153499284</v>
      </c>
      <c r="C365" t="n">
        <v>-1.16590514471547</v>
      </c>
      <c r="D365" t="n">
        <v>-377.7877545423302</v>
      </c>
      <c r="E365" t="n">
        <v>-6.673623121897855</v>
      </c>
    </row>
    <row r="366">
      <c r="A366" t="n">
        <v>365</v>
      </c>
      <c r="B366" t="n">
        <v>0.574445053346057</v>
      </c>
      <c r="C366" t="n">
        <v>0.1714870614745085</v>
      </c>
      <c r="D366" t="n">
        <v>-363.773029447953</v>
      </c>
      <c r="E366" t="n">
        <v>-3.265125891321418</v>
      </c>
    </row>
    <row r="367">
      <c r="A367" t="n">
        <v>366</v>
      </c>
      <c r="B367" t="n">
        <v>-0.3093943365232686</v>
      </c>
      <c r="C367" t="n">
        <v>1.514335872174608</v>
      </c>
      <c r="D367" t="n">
        <v>-84.4064485548013</v>
      </c>
      <c r="E367" t="n">
        <v>7.192184286234207</v>
      </c>
    </row>
    <row r="368">
      <c r="A368" t="n">
        <v>367</v>
      </c>
      <c r="B368" t="n">
        <v>-2.473420796022343</v>
      </c>
      <c r="C368" t="n">
        <v>8.388659783109286</v>
      </c>
      <c r="D368" t="n">
        <v>-188.1799817869149</v>
      </c>
      <c r="E368" t="n">
        <v>-4.227770380609581</v>
      </c>
    </row>
    <row r="369">
      <c r="A369" t="n">
        <v>368</v>
      </c>
      <c r="B369" t="n">
        <v>1.349557635626648</v>
      </c>
      <c r="C369" t="n">
        <v>-1.288317945654958</v>
      </c>
      <c r="D369" t="n">
        <v>-125.7405409113574</v>
      </c>
      <c r="E369" t="n">
        <v>0.2784235449296393</v>
      </c>
    </row>
    <row r="370">
      <c r="A370" t="n">
        <v>369</v>
      </c>
      <c r="B370" t="n">
        <v>6.298924808511057</v>
      </c>
      <c r="C370" t="n">
        <v>-1.080639896942234</v>
      </c>
      <c r="D370" t="n">
        <v>194.8379108752528</v>
      </c>
      <c r="E370" t="n">
        <v>7.337378585479477</v>
      </c>
    </row>
    <row r="371">
      <c r="A371" t="n">
        <v>370</v>
      </c>
      <c r="B371" t="n">
        <v>2.426921901864625</v>
      </c>
      <c r="C371" t="n">
        <v>2.857716702717081</v>
      </c>
      <c r="D371" t="n">
        <v>79.22596053402071</v>
      </c>
      <c r="E371" t="n">
        <v>6.607626016472389</v>
      </c>
    </row>
    <row r="372">
      <c r="A372" t="n">
        <v>371</v>
      </c>
      <c r="B372" t="n">
        <v>-0.1580238515663667</v>
      </c>
      <c r="C372" t="n">
        <v>-6.46035967894993</v>
      </c>
      <c r="D372" t="n">
        <v>44.60780489866984</v>
      </c>
      <c r="E372" t="n">
        <v>2.972927948824307</v>
      </c>
    </row>
    <row r="373">
      <c r="A373" t="n">
        <v>372</v>
      </c>
      <c r="B373" t="n">
        <v>-4.693824568663111</v>
      </c>
      <c r="C373" t="n">
        <v>5.45035142309274</v>
      </c>
      <c r="D373" t="n">
        <v>234.431285390132</v>
      </c>
      <c r="E373" t="n">
        <v>-3.751923664658972</v>
      </c>
    </row>
    <row r="374">
      <c r="A374" t="n">
        <v>373</v>
      </c>
      <c r="B374" t="n">
        <v>-5.706335784737662</v>
      </c>
      <c r="C374" t="n">
        <v>4.986795214668023</v>
      </c>
      <c r="D374" t="n">
        <v>580.2089672987772</v>
      </c>
      <c r="E374" t="n">
        <v>4.323572741878495</v>
      </c>
    </row>
    <row r="375">
      <c r="A375" t="n">
        <v>374</v>
      </c>
      <c r="B375" t="n">
        <v>3.120260072591797</v>
      </c>
      <c r="C375" t="n">
        <v>2.032442877465634</v>
      </c>
      <c r="D375" t="n">
        <v>1480.423415892327</v>
      </c>
      <c r="E375" t="n">
        <v>6.016463982895322</v>
      </c>
    </row>
    <row r="376">
      <c r="A376" t="n">
        <v>375</v>
      </c>
      <c r="B376" t="n">
        <v>-2.863116030485741</v>
      </c>
      <c r="C376" t="n">
        <v>0.1133708201281278</v>
      </c>
      <c r="D376" t="n">
        <v>648.8671391287347</v>
      </c>
      <c r="E376" t="n">
        <v>-4.817431699788705</v>
      </c>
    </row>
    <row r="377">
      <c r="A377" t="n">
        <v>376</v>
      </c>
      <c r="B377" t="n">
        <v>1.890322336956054</v>
      </c>
      <c r="C377" t="n">
        <v>-3.467186284659676</v>
      </c>
      <c r="D377" t="n">
        <v>270.6407092097004</v>
      </c>
      <c r="E377" t="n">
        <v>7.475001617987483</v>
      </c>
    </row>
    <row r="378">
      <c r="A378" t="n">
        <v>377</v>
      </c>
      <c r="B378" t="n">
        <v>-0.9449634741131239</v>
      </c>
      <c r="C378" t="n">
        <v>-2.796813080300068</v>
      </c>
      <c r="D378" t="n">
        <v>660.628700909549</v>
      </c>
      <c r="E378" t="n">
        <v>0.35563096304174</v>
      </c>
    </row>
    <row r="379">
      <c r="A379" t="n">
        <v>378</v>
      </c>
      <c r="B379" t="n">
        <v>-0.2942178377825619</v>
      </c>
      <c r="C379" t="n">
        <v>-1.012407429234553</v>
      </c>
      <c r="D379" t="n">
        <v>369.7553754599533</v>
      </c>
      <c r="E379" t="n">
        <v>-0.8854885557804277</v>
      </c>
    </row>
    <row r="380">
      <c r="A380" t="n">
        <v>379</v>
      </c>
      <c r="B380" t="n">
        <v>-7.630842925056744</v>
      </c>
      <c r="C380" t="n">
        <v>-3.633123295813458</v>
      </c>
      <c r="D380" t="n">
        <v>-775.6625785795878</v>
      </c>
      <c r="E380" t="n">
        <v>7.359127106768583</v>
      </c>
    </row>
    <row r="381">
      <c r="A381" t="n">
        <v>380</v>
      </c>
      <c r="B381" t="n">
        <v>-4.319125628524727</v>
      </c>
      <c r="C381" t="n">
        <v>-0.7069858461057029</v>
      </c>
      <c r="D381" t="n">
        <v>927.0448304092765</v>
      </c>
      <c r="E381" t="n">
        <v>5.010789052636803</v>
      </c>
    </row>
    <row r="382">
      <c r="A382" t="n">
        <v>381</v>
      </c>
      <c r="B382" t="n">
        <v>4.673454534219973</v>
      </c>
      <c r="C382" t="n">
        <v>1.325265572421105</v>
      </c>
      <c r="D382" t="n">
        <v>-619.7909960701911</v>
      </c>
      <c r="E382" t="n">
        <v>-6.543171570041373</v>
      </c>
    </row>
    <row r="383">
      <c r="A383" t="n">
        <v>382</v>
      </c>
      <c r="B383" t="n">
        <v>1.350311166618122</v>
      </c>
      <c r="C383" t="n">
        <v>-1.7534724087119</v>
      </c>
      <c r="D383" t="n">
        <v>-328.4352213169057</v>
      </c>
      <c r="E383" t="n">
        <v>0.0546139161637833</v>
      </c>
    </row>
    <row r="384">
      <c r="A384" t="n">
        <v>383</v>
      </c>
      <c r="B384" t="n">
        <v>0.2003634512179618</v>
      </c>
      <c r="C384" t="n">
        <v>-4.771161760391754</v>
      </c>
      <c r="D384" t="n">
        <v>450.6617285227645</v>
      </c>
      <c r="E384" t="n">
        <v>-8.64083568515494</v>
      </c>
    </row>
    <row r="385">
      <c r="A385" t="n">
        <v>384</v>
      </c>
      <c r="B385" t="n">
        <v>1.478675722658749</v>
      </c>
      <c r="C385" t="n">
        <v>1.352265438610261</v>
      </c>
      <c r="D385" t="n">
        <v>204.5552640572832</v>
      </c>
      <c r="E385" t="n">
        <v>-1.489786505332624</v>
      </c>
    </row>
    <row r="386">
      <c r="A386" t="n">
        <v>385</v>
      </c>
      <c r="B386" t="n">
        <v>0.9973526453534202</v>
      </c>
      <c r="C386" t="n">
        <v>-0.1331241156176914</v>
      </c>
      <c r="D386" t="n">
        <v>-729.3117966220459</v>
      </c>
      <c r="E386" t="n">
        <v>3.593462471863028</v>
      </c>
    </row>
    <row r="387">
      <c r="A387" t="n">
        <v>386</v>
      </c>
      <c r="B387" t="n">
        <v>-6.025383490020551</v>
      </c>
      <c r="C387" t="n">
        <v>-3.040968824489987</v>
      </c>
      <c r="D387" t="n">
        <v>-163.2588416140833</v>
      </c>
      <c r="E387" t="n">
        <v>4.75294119792916</v>
      </c>
    </row>
    <row r="388">
      <c r="A388" t="n">
        <v>387</v>
      </c>
      <c r="B388" t="n">
        <v>-0.9740215658883498</v>
      </c>
      <c r="C388" t="n">
        <v>0.4194667476128136</v>
      </c>
      <c r="D388" t="n">
        <v>-676.8973285168156</v>
      </c>
      <c r="E388" t="n">
        <v>0.2622527545737046</v>
      </c>
    </row>
    <row r="389">
      <c r="A389" t="n">
        <v>388</v>
      </c>
      <c r="B389" t="n">
        <v>0.7090992034829446</v>
      </c>
      <c r="C389" t="n">
        <v>-9.201575137770934</v>
      </c>
      <c r="D389" t="n">
        <v>593.6074615462531</v>
      </c>
      <c r="E389" t="n">
        <v>-0.5738172953363072</v>
      </c>
    </row>
    <row r="390">
      <c r="A390" t="n">
        <v>389</v>
      </c>
      <c r="B390" t="n">
        <v>3.788018679178624</v>
      </c>
      <c r="C390" t="n">
        <v>4.715054341929451</v>
      </c>
      <c r="D390" t="n">
        <v>802.7632273623548</v>
      </c>
      <c r="E390" t="n">
        <v>-8.263344755269028</v>
      </c>
    </row>
    <row r="391">
      <c r="A391" t="n">
        <v>390</v>
      </c>
      <c r="B391" t="n">
        <v>-4.632022547791291</v>
      </c>
      <c r="C391" t="n">
        <v>1.56104186451057</v>
      </c>
      <c r="D391" t="n">
        <v>305.9029545231837</v>
      </c>
      <c r="E391" t="n">
        <v>5.921565611326892</v>
      </c>
    </row>
    <row r="392">
      <c r="A392" t="n">
        <v>391</v>
      </c>
      <c r="B392" t="n">
        <v>5.580013140662268</v>
      </c>
      <c r="C392" t="n">
        <v>-1.082191305415372</v>
      </c>
      <c r="D392" t="n">
        <v>202.0856460245413</v>
      </c>
      <c r="E392" t="n">
        <v>-2.865953819569278</v>
      </c>
    </row>
    <row r="393">
      <c r="A393" t="n">
        <v>392</v>
      </c>
      <c r="B393" t="n">
        <v>-2.201206456768285</v>
      </c>
      <c r="C393" t="n">
        <v>-3.962870284206988</v>
      </c>
      <c r="D393" t="n">
        <v>-762.2090399483866</v>
      </c>
      <c r="E393" t="n">
        <v>0.5491229354624114</v>
      </c>
    </row>
    <row r="394">
      <c r="A394" t="n">
        <v>393</v>
      </c>
      <c r="B394" t="n">
        <v>-9.080856380126848</v>
      </c>
      <c r="C394" t="n">
        <v>-1.028740946713749</v>
      </c>
      <c r="D394" t="n">
        <v>45.73670567845345</v>
      </c>
      <c r="E394" t="n">
        <v>7.739457933710514</v>
      </c>
    </row>
    <row r="395">
      <c r="A395" t="n">
        <v>394</v>
      </c>
      <c r="B395" t="n">
        <v>-4.187539317008023</v>
      </c>
      <c r="C395" t="n">
        <v>-8.107026678411076</v>
      </c>
      <c r="D395" t="n">
        <v>-926.4715234089419</v>
      </c>
      <c r="E395" t="n">
        <v>7.620929270714486</v>
      </c>
    </row>
    <row r="396">
      <c r="A396" t="n">
        <v>395</v>
      </c>
      <c r="B396" t="n">
        <v>3.055835496885344</v>
      </c>
      <c r="C396" t="n">
        <v>1.411086033237183</v>
      </c>
      <c r="D396" t="n">
        <v>-1193.061984546325</v>
      </c>
      <c r="E396" t="n">
        <v>-0.7370690751185391</v>
      </c>
    </row>
    <row r="397">
      <c r="A397" t="n">
        <v>396</v>
      </c>
      <c r="B397" t="n">
        <v>-1.253447156325861</v>
      </c>
      <c r="C397" t="n">
        <v>5.715520988419228</v>
      </c>
      <c r="D397" t="n">
        <v>266.0450291685463</v>
      </c>
      <c r="E397" t="n">
        <v>0.03615833492640408</v>
      </c>
    </row>
    <row r="398">
      <c r="A398" t="n">
        <v>397</v>
      </c>
      <c r="B398" t="n">
        <v>-4.681162018653588</v>
      </c>
      <c r="C398" t="n">
        <v>0.558928394310761</v>
      </c>
      <c r="D398" t="n">
        <v>-51.442845919745</v>
      </c>
      <c r="E398" t="n">
        <v>-8.175381361003277</v>
      </c>
    </row>
    <row r="399">
      <c r="A399" t="n">
        <v>398</v>
      </c>
      <c r="B399" t="n">
        <v>-2.349466008492937</v>
      </c>
      <c r="C399" t="n">
        <v>0.4798133483624011</v>
      </c>
      <c r="D399" t="n">
        <v>473.5353923018626</v>
      </c>
      <c r="E399" t="n">
        <v>6.283529239913939</v>
      </c>
    </row>
    <row r="400">
      <c r="A400" t="n">
        <v>399</v>
      </c>
      <c r="B400" t="n">
        <v>-1.908479047220886</v>
      </c>
      <c r="C400" t="n">
        <v>10.29047068362952</v>
      </c>
      <c r="D400" t="n">
        <v>-457.3445443711067</v>
      </c>
      <c r="E400" t="n">
        <v>-6.906809333721951</v>
      </c>
    </row>
    <row r="401">
      <c r="A401" t="n">
        <v>400</v>
      </c>
      <c r="B401" t="n">
        <v>4.172787523225765</v>
      </c>
      <c r="C401" t="n">
        <v>4.732313883233189</v>
      </c>
      <c r="D401" t="n">
        <v>-307.4438850267042</v>
      </c>
      <c r="E401" t="n">
        <v>-8.521481144294221</v>
      </c>
    </row>
    <row r="402">
      <c r="A402" t="n">
        <v>401</v>
      </c>
      <c r="B402" t="n">
        <v>6.845785591309775</v>
      </c>
      <c r="C402" t="n">
        <v>-3.142386415196592</v>
      </c>
      <c r="D402" t="n">
        <v>652.2861024313501</v>
      </c>
      <c r="E402" t="n">
        <v>-8.711471913376283</v>
      </c>
    </row>
    <row r="403">
      <c r="A403" t="n">
        <v>402</v>
      </c>
      <c r="B403" t="n">
        <v>4.365224974103739</v>
      </c>
      <c r="C403" t="n">
        <v>-5.733645891688191</v>
      </c>
      <c r="D403" t="n">
        <v>86.78599211917704</v>
      </c>
      <c r="E403" t="n">
        <v>6.987377911415259</v>
      </c>
    </row>
    <row r="404">
      <c r="A404" t="n">
        <v>403</v>
      </c>
      <c r="B404" t="n">
        <v>-4.030439069912235</v>
      </c>
      <c r="C404" t="n">
        <v>5.758351368934443</v>
      </c>
      <c r="D404" t="n">
        <v>-719.3830535232588</v>
      </c>
      <c r="E404" t="n">
        <v>-0.2173175811858699</v>
      </c>
    </row>
    <row r="405">
      <c r="A405" t="n">
        <v>404</v>
      </c>
      <c r="B405" t="n">
        <v>4.989264652215308</v>
      </c>
      <c r="C405" t="n">
        <v>1.825526668304911</v>
      </c>
      <c r="D405" t="n">
        <v>-1955.674298564308</v>
      </c>
      <c r="E405" t="n">
        <v>-7.658682330670491</v>
      </c>
    </row>
    <row r="406">
      <c r="A406" t="n">
        <v>405</v>
      </c>
      <c r="B406" t="n">
        <v>-2.914677226037295</v>
      </c>
      <c r="C406" t="n">
        <v>3.937638625089245</v>
      </c>
      <c r="D406" t="n">
        <v>81.9600275829814</v>
      </c>
      <c r="E406" t="n">
        <v>-8.248182163452897</v>
      </c>
    </row>
    <row r="407">
      <c r="A407" t="n">
        <v>406</v>
      </c>
      <c r="B407" t="n">
        <v>-5.441213794606148</v>
      </c>
      <c r="C407" t="n">
        <v>3.596152842245465</v>
      </c>
      <c r="D407" t="n">
        <v>160.3057292096348</v>
      </c>
      <c r="E407" t="n">
        <v>-4.305072948247552</v>
      </c>
    </row>
    <row r="408">
      <c r="A408" t="n">
        <v>407</v>
      </c>
      <c r="B408" t="n">
        <v>3.417773842066623</v>
      </c>
      <c r="C408" t="n">
        <v>-3.211737166551901</v>
      </c>
      <c r="D408" t="n">
        <v>-259.7753217019256</v>
      </c>
      <c r="E408" t="n">
        <v>-4.155316815395718</v>
      </c>
    </row>
    <row r="409">
      <c r="A409" t="n">
        <v>408</v>
      </c>
      <c r="B409" t="n">
        <v>-2.397545962616105</v>
      </c>
      <c r="C409" t="n">
        <v>-1.714184751590939</v>
      </c>
      <c r="D409" t="n">
        <v>-306.9259961849425</v>
      </c>
      <c r="E409" t="n">
        <v>-4.92365249969566</v>
      </c>
    </row>
    <row r="410">
      <c r="A410" t="n">
        <v>409</v>
      </c>
      <c r="B410" t="n">
        <v>-4.973544476568131</v>
      </c>
      <c r="C410" t="n">
        <v>0.02843340100869513</v>
      </c>
      <c r="D410" t="n">
        <v>1283.10149490688</v>
      </c>
      <c r="E410" t="n">
        <v>-1.138883957520454</v>
      </c>
    </row>
    <row r="411">
      <c r="A411" t="n">
        <v>410</v>
      </c>
      <c r="B411" t="n">
        <v>0.9443905645627378</v>
      </c>
      <c r="C411" t="n">
        <v>2.040655713317034</v>
      </c>
      <c r="D411" t="n">
        <v>870.7784495813554</v>
      </c>
      <c r="E411" t="n">
        <v>5.906707574151953</v>
      </c>
    </row>
    <row r="412">
      <c r="A412" t="n">
        <v>411</v>
      </c>
      <c r="B412" t="n">
        <v>5.939032247259819</v>
      </c>
      <c r="C412" t="n">
        <v>-3.915269734817692</v>
      </c>
      <c r="D412" t="n">
        <v>1492.678770263543</v>
      </c>
      <c r="E412" t="n">
        <v>-2.5546609080035</v>
      </c>
    </row>
    <row r="413">
      <c r="A413" t="n">
        <v>412</v>
      </c>
      <c r="B413" t="n">
        <v>0.1217638708595298</v>
      </c>
      <c r="C413" t="n">
        <v>0.7046433990508759</v>
      </c>
      <c r="D413" t="n">
        <v>-517.4231555834488</v>
      </c>
      <c r="E413" t="n">
        <v>-6.139639129586403</v>
      </c>
    </row>
    <row r="414">
      <c r="A414" t="n">
        <v>413</v>
      </c>
      <c r="B414" t="n">
        <v>3.12941374834413</v>
      </c>
      <c r="C414" t="n">
        <v>-4.468687989807045</v>
      </c>
      <c r="D414" t="n">
        <v>-184.6914554687271</v>
      </c>
      <c r="E414" t="n">
        <v>1.57100342433182</v>
      </c>
    </row>
    <row r="415">
      <c r="A415" t="n">
        <v>414</v>
      </c>
      <c r="B415" t="n">
        <v>4.517361252160357</v>
      </c>
      <c r="C415" t="n">
        <v>-13.96899877471085</v>
      </c>
      <c r="D415" t="n">
        <v>-92.66772859019642</v>
      </c>
      <c r="E415" t="n">
        <v>6.147850303070559</v>
      </c>
    </row>
    <row r="416">
      <c r="A416" t="n">
        <v>415</v>
      </c>
      <c r="B416" t="n">
        <v>3.701198339718352</v>
      </c>
      <c r="C416" t="n">
        <v>-0.8791239353146839</v>
      </c>
      <c r="D416" t="n">
        <v>-27.00963202580716</v>
      </c>
      <c r="E416" t="n">
        <v>-6.47362337039169</v>
      </c>
    </row>
    <row r="417">
      <c r="A417" t="n">
        <v>416</v>
      </c>
      <c r="B417" t="n">
        <v>3.284808252963671</v>
      </c>
      <c r="C417" t="n">
        <v>-4.316226672877483</v>
      </c>
      <c r="D417" t="n">
        <v>77.6242019771004</v>
      </c>
      <c r="E417" t="n">
        <v>6.19269328996079</v>
      </c>
    </row>
    <row r="418">
      <c r="A418" t="n">
        <v>417</v>
      </c>
      <c r="B418" t="n">
        <v>-0.9585405805558745</v>
      </c>
      <c r="C418" t="n">
        <v>-8.404153468389982</v>
      </c>
      <c r="D418" t="n">
        <v>-1291.550742124839</v>
      </c>
      <c r="E418" t="n">
        <v>5.375092741495658</v>
      </c>
    </row>
    <row r="419">
      <c r="A419" t="n">
        <v>418</v>
      </c>
      <c r="B419" t="n">
        <v>0.7969373214084118</v>
      </c>
      <c r="C419" t="n">
        <v>-1.737995831230776</v>
      </c>
      <c r="D419" t="n">
        <v>353.9546329651733</v>
      </c>
      <c r="E419" t="n">
        <v>7.296755963275556</v>
      </c>
    </row>
    <row r="420">
      <c r="A420" t="n">
        <v>419</v>
      </c>
      <c r="B420" t="n">
        <v>5.502908908271541</v>
      </c>
      <c r="C420" t="n">
        <v>-1.452168842649557</v>
      </c>
      <c r="D420" t="n">
        <v>-283.4762224118502</v>
      </c>
      <c r="E420" t="n">
        <v>-4.022173790539536</v>
      </c>
    </row>
    <row r="421">
      <c r="A421" t="n">
        <v>420</v>
      </c>
      <c r="B421" t="n">
        <v>3.08534588546066</v>
      </c>
      <c r="C421" t="n">
        <v>-0.100983728115949</v>
      </c>
      <c r="D421" t="n">
        <v>-861.1745951621117</v>
      </c>
      <c r="E421" t="n">
        <v>-7.028146753906971</v>
      </c>
    </row>
    <row r="422">
      <c r="A422" t="n">
        <v>421</v>
      </c>
      <c r="B422" t="n">
        <v>4.432512344771079</v>
      </c>
      <c r="C422" t="n">
        <v>-0.06552572596477813</v>
      </c>
      <c r="D422" t="n">
        <v>-522.5002053552381</v>
      </c>
      <c r="E422" t="n">
        <v>5.724462747929138</v>
      </c>
    </row>
    <row r="423">
      <c r="A423" t="n">
        <v>422</v>
      </c>
      <c r="B423" t="n">
        <v>-4.693318003374745</v>
      </c>
      <c r="C423" t="n">
        <v>0.2221423462800136</v>
      </c>
      <c r="D423" t="n">
        <v>169.3298169448429</v>
      </c>
      <c r="E423" t="n">
        <v>-6.217483083125694</v>
      </c>
    </row>
    <row r="424">
      <c r="A424" t="n">
        <v>423</v>
      </c>
      <c r="B424" t="n">
        <v>5.086272240806594</v>
      </c>
      <c r="C424" t="n">
        <v>-6.271467161765312</v>
      </c>
      <c r="D424" t="n">
        <v>-13.62496580106748</v>
      </c>
      <c r="E424" t="n">
        <v>5.747734486237366</v>
      </c>
    </row>
    <row r="425">
      <c r="A425" t="n">
        <v>424</v>
      </c>
      <c r="B425" t="n">
        <v>-1.558109852755768</v>
      </c>
      <c r="C425" t="n">
        <v>-4.237825178913774</v>
      </c>
      <c r="D425" t="n">
        <v>-593.3948759527685</v>
      </c>
      <c r="E425" t="n">
        <v>0.3397105077972176</v>
      </c>
    </row>
    <row r="426">
      <c r="A426" t="n">
        <v>425</v>
      </c>
      <c r="B426" t="n">
        <v>0.8272947842429336</v>
      </c>
      <c r="C426" t="n">
        <v>2.183515813851256</v>
      </c>
      <c r="D426" t="n">
        <v>-167.4256017560163</v>
      </c>
      <c r="E426" t="n">
        <v>1.625408952376303</v>
      </c>
    </row>
    <row r="427">
      <c r="A427" t="n">
        <v>426</v>
      </c>
      <c r="B427" t="n">
        <v>4.625439980388721</v>
      </c>
      <c r="C427" t="n">
        <v>2.763657125908779</v>
      </c>
      <c r="D427" t="n">
        <v>137.211715183979</v>
      </c>
      <c r="E427" t="n">
        <v>8.379908024233309</v>
      </c>
    </row>
    <row r="428">
      <c r="A428" t="n">
        <v>427</v>
      </c>
      <c r="B428" t="n">
        <v>-2.379035878534607</v>
      </c>
      <c r="C428" t="n">
        <v>-3.429921982024461</v>
      </c>
      <c r="D428" t="n">
        <v>53.20081539877901</v>
      </c>
      <c r="E428" t="n">
        <v>5.32788930634561</v>
      </c>
    </row>
    <row r="429">
      <c r="A429" t="n">
        <v>428</v>
      </c>
      <c r="B429" t="n">
        <v>-4.525944557597193</v>
      </c>
      <c r="C429" t="n">
        <v>-3.408678599189664</v>
      </c>
      <c r="D429" t="n">
        <v>-584.9209445157526</v>
      </c>
      <c r="E429" t="n">
        <v>-0.7258673016480852</v>
      </c>
    </row>
    <row r="430">
      <c r="A430" t="n">
        <v>429</v>
      </c>
      <c r="B430" t="n">
        <v>1.395508390611754</v>
      </c>
      <c r="C430" t="n">
        <v>4.290614631871707</v>
      </c>
      <c r="D430" t="n">
        <v>64.85828293550178</v>
      </c>
      <c r="E430" t="n">
        <v>6.544020129011173</v>
      </c>
    </row>
    <row r="431">
      <c r="A431" t="n">
        <v>430</v>
      </c>
      <c r="B431" t="n">
        <v>2.243017335246628</v>
      </c>
      <c r="C431" t="n">
        <v>-0.4138133799150898</v>
      </c>
      <c r="D431" t="n">
        <v>326.6433523723022</v>
      </c>
      <c r="E431" t="n">
        <v>1.569261302680588</v>
      </c>
    </row>
    <row r="432">
      <c r="A432" t="n">
        <v>431</v>
      </c>
      <c r="B432" t="n">
        <v>7.003211855137934</v>
      </c>
      <c r="C432" t="n">
        <v>-3.38794142120322</v>
      </c>
      <c r="D432" t="n">
        <v>1320.896059346331</v>
      </c>
      <c r="E432" t="n">
        <v>-0.6079860814874978</v>
      </c>
    </row>
    <row r="433">
      <c r="A433" t="n">
        <v>432</v>
      </c>
      <c r="B433" t="n">
        <v>-0.6837092660107171</v>
      </c>
      <c r="C433" t="n">
        <v>-2.513096980066038</v>
      </c>
      <c r="D433" t="n">
        <v>1916.475417629026</v>
      </c>
      <c r="E433" t="n">
        <v>-2.757227470655933</v>
      </c>
    </row>
    <row r="434">
      <c r="A434" t="n">
        <v>433</v>
      </c>
      <c r="B434" t="n">
        <v>-2.951977588688511</v>
      </c>
      <c r="C434" t="n">
        <v>-1.275989241319735</v>
      </c>
      <c r="D434" t="n">
        <v>857.909577904513</v>
      </c>
      <c r="E434" t="n">
        <v>1.321926699297558</v>
      </c>
    </row>
    <row r="435">
      <c r="A435" t="n">
        <v>434</v>
      </c>
      <c r="B435" t="n">
        <v>4.546481628877543</v>
      </c>
      <c r="C435" t="n">
        <v>0.5123745134768279</v>
      </c>
      <c r="D435" t="n">
        <v>-261.8758859135503</v>
      </c>
      <c r="E435" t="n">
        <v>1.354043119499656</v>
      </c>
    </row>
    <row r="436">
      <c r="A436" t="n">
        <v>435</v>
      </c>
      <c r="B436" t="n">
        <v>3.715510686054594</v>
      </c>
      <c r="C436" t="n">
        <v>1.387770896086723</v>
      </c>
      <c r="D436" t="n">
        <v>-681.7956729946642</v>
      </c>
      <c r="E436" t="n">
        <v>1.53367763047214</v>
      </c>
    </row>
    <row r="437">
      <c r="A437" t="n">
        <v>436</v>
      </c>
      <c r="B437" t="n">
        <v>-0.04983243720174466</v>
      </c>
      <c r="C437" t="n">
        <v>4.083831743122366</v>
      </c>
      <c r="D437" t="n">
        <v>-99.84930824602426</v>
      </c>
      <c r="E437" t="n">
        <v>8.210115918037911</v>
      </c>
    </row>
    <row r="438">
      <c r="A438" t="n">
        <v>437</v>
      </c>
      <c r="B438" t="n">
        <v>-0.5768243600960408</v>
      </c>
      <c r="C438" t="n">
        <v>-2.805610032211486</v>
      </c>
      <c r="D438" t="n">
        <v>-45.76793327612683</v>
      </c>
      <c r="E438" t="n">
        <v>-7.41476241151025</v>
      </c>
    </row>
    <row r="439">
      <c r="A439" t="n">
        <v>438</v>
      </c>
      <c r="B439" t="n">
        <v>-2.319191315885837</v>
      </c>
      <c r="C439" t="n">
        <v>7.292896312092859</v>
      </c>
      <c r="D439" t="n">
        <v>457.9176708775011</v>
      </c>
      <c r="E439" t="n">
        <v>-7.888216590052284</v>
      </c>
    </row>
    <row r="440">
      <c r="A440" t="n">
        <v>439</v>
      </c>
      <c r="B440" t="n">
        <v>2.835554923940409</v>
      </c>
      <c r="C440" t="n">
        <v>2.282721119258828</v>
      </c>
      <c r="D440" t="n">
        <v>-1180.813063771844</v>
      </c>
      <c r="E440" t="n">
        <v>6.743112434257468</v>
      </c>
    </row>
    <row r="441">
      <c r="A441" t="n">
        <v>440</v>
      </c>
      <c r="B441" t="n">
        <v>-7.849303741728215</v>
      </c>
      <c r="C441" t="n">
        <v>-2.101635181521485</v>
      </c>
      <c r="D441" t="n">
        <v>853.3415674426103</v>
      </c>
      <c r="E441" t="n">
        <v>0.6291040995836272</v>
      </c>
    </row>
    <row r="442">
      <c r="A442" t="n">
        <v>441</v>
      </c>
      <c r="B442" t="n">
        <v>-4.736178738086761</v>
      </c>
      <c r="C442" t="n">
        <v>-0.5117280257475605</v>
      </c>
      <c r="D442" t="n">
        <v>1230.350220434118</v>
      </c>
      <c r="E442" t="n">
        <v>5.449494498123713</v>
      </c>
    </row>
    <row r="443">
      <c r="A443" t="n">
        <v>442</v>
      </c>
      <c r="B443" t="n">
        <v>7.65324303390452</v>
      </c>
      <c r="C443" t="n">
        <v>-4.557602540936585</v>
      </c>
      <c r="D443" t="n">
        <v>652.6842916711068</v>
      </c>
      <c r="E443" t="n">
        <v>1.285907642577456</v>
      </c>
    </row>
    <row r="444">
      <c r="A444" t="n">
        <v>443</v>
      </c>
      <c r="B444" t="n">
        <v>5.688709050230943</v>
      </c>
      <c r="C444" t="n">
        <v>3.0867281170819</v>
      </c>
      <c r="D444" t="n">
        <v>-624.4149526894585</v>
      </c>
      <c r="E444" t="n">
        <v>-0.2908529729956426</v>
      </c>
    </row>
    <row r="445">
      <c r="A445" t="n">
        <v>444</v>
      </c>
      <c r="B445" t="n">
        <v>-3.144844504284608</v>
      </c>
      <c r="C445" t="n">
        <v>-2.042567225842904</v>
      </c>
      <c r="D445" t="n">
        <v>-906.003963098553</v>
      </c>
      <c r="E445" t="n">
        <v>-7.032836666138188</v>
      </c>
    </row>
    <row r="446">
      <c r="A446" t="n">
        <v>445</v>
      </c>
      <c r="B446" t="n">
        <v>0.6270296955846431</v>
      </c>
      <c r="C446" t="n">
        <v>8.71005838483666</v>
      </c>
      <c r="D446" t="n">
        <v>1241.168857169173</v>
      </c>
      <c r="E446" t="n">
        <v>5.833400726032274</v>
      </c>
    </row>
    <row r="447">
      <c r="A447" t="n">
        <v>446</v>
      </c>
      <c r="B447" t="n">
        <v>-0.06818972014144022</v>
      </c>
      <c r="C447" t="n">
        <v>-5.805636753380082</v>
      </c>
      <c r="D447" t="n">
        <v>1049.743879806854</v>
      </c>
      <c r="E447" t="n">
        <v>-6.951841209037799</v>
      </c>
    </row>
    <row r="448">
      <c r="A448" t="n">
        <v>447</v>
      </c>
      <c r="B448" t="n">
        <v>-3.706044180250045</v>
      </c>
      <c r="C448" t="n">
        <v>5.707085506476646</v>
      </c>
      <c r="D448" t="n">
        <v>-90.49236686325763</v>
      </c>
      <c r="E448" t="n">
        <v>6.271989690569766</v>
      </c>
    </row>
    <row r="449">
      <c r="A449" t="n">
        <v>448</v>
      </c>
      <c r="B449" t="n">
        <v>-4.368394101851816</v>
      </c>
      <c r="C449" t="n">
        <v>-6.87117224198142</v>
      </c>
      <c r="D449" t="n">
        <v>-646.5913075853653</v>
      </c>
      <c r="E449" t="n">
        <v>-8.934007271253593</v>
      </c>
    </row>
    <row r="450">
      <c r="A450" t="n">
        <v>449</v>
      </c>
      <c r="B450" t="n">
        <v>3.432521641931428</v>
      </c>
      <c r="C450" t="n">
        <v>1.427212047751171</v>
      </c>
      <c r="D450" t="n">
        <v>650.6516895875479</v>
      </c>
      <c r="E450" t="n">
        <v>6.360895024589635</v>
      </c>
    </row>
    <row r="451">
      <c r="A451" t="n">
        <v>450</v>
      </c>
      <c r="B451" t="n">
        <v>3.696194959478591</v>
      </c>
      <c r="C451" t="n">
        <v>0.5823709989710766</v>
      </c>
      <c r="D451" t="n">
        <v>-262.1547480486242</v>
      </c>
      <c r="E451" t="n">
        <v>-4.265327631409354</v>
      </c>
    </row>
    <row r="452">
      <c r="A452" t="n">
        <v>451</v>
      </c>
      <c r="B452" t="n">
        <v>-5.235947623248147</v>
      </c>
      <c r="C452" t="n">
        <v>-0.01664886491908129</v>
      </c>
      <c r="D452" t="n">
        <v>104.5774396511473</v>
      </c>
      <c r="E452" t="n">
        <v>0.5667639509557365</v>
      </c>
    </row>
    <row r="453">
      <c r="A453" t="n">
        <v>452</v>
      </c>
      <c r="B453" t="n">
        <v>1.817838573722238</v>
      </c>
      <c r="C453" t="n">
        <v>-5.51739760409289</v>
      </c>
      <c r="D453" t="n">
        <v>391.4575793024856</v>
      </c>
      <c r="E453" t="n">
        <v>0.5485451124003076</v>
      </c>
    </row>
    <row r="454">
      <c r="A454" t="n">
        <v>453</v>
      </c>
      <c r="B454" t="n">
        <v>-0.8401998708861037</v>
      </c>
      <c r="C454" t="n">
        <v>-4.676145870888608</v>
      </c>
      <c r="D454" t="n">
        <v>967.1882749423665</v>
      </c>
      <c r="E454" t="n">
        <v>-3.907687855657043</v>
      </c>
    </row>
    <row r="455">
      <c r="A455" t="n">
        <v>454</v>
      </c>
      <c r="B455" t="n">
        <v>-3.20566679317891</v>
      </c>
      <c r="C455" t="n">
        <v>6.732179463136521</v>
      </c>
      <c r="D455" t="n">
        <v>-44.90883199449217</v>
      </c>
      <c r="E455" t="n">
        <v>1.959637717556826</v>
      </c>
    </row>
    <row r="456">
      <c r="A456" t="n">
        <v>455</v>
      </c>
      <c r="B456" t="n">
        <v>-3.57883198802098</v>
      </c>
      <c r="C456" t="n">
        <v>-3.037108563890241</v>
      </c>
      <c r="D456" t="n">
        <v>-147.9529468034005</v>
      </c>
      <c r="E456" t="n">
        <v>-4.863869515165145</v>
      </c>
    </row>
    <row r="457">
      <c r="A457" t="n">
        <v>456</v>
      </c>
      <c r="B457" t="n">
        <v>-3.689376509733889</v>
      </c>
      <c r="C457" t="n">
        <v>-1.457442453715475</v>
      </c>
      <c r="D457" t="n">
        <v>437.6386906032031</v>
      </c>
      <c r="E457" t="n">
        <v>-8.428140768612408</v>
      </c>
    </row>
    <row r="458">
      <c r="A458" t="n">
        <v>457</v>
      </c>
      <c r="B458" t="n">
        <v>4.9549808194589</v>
      </c>
      <c r="C458" t="n">
        <v>3.260968972876581</v>
      </c>
      <c r="D458" t="n">
        <v>471.566981818523</v>
      </c>
      <c r="E458" t="n">
        <v>1.489324020895329</v>
      </c>
    </row>
    <row r="459">
      <c r="A459" t="n">
        <v>458</v>
      </c>
      <c r="B459" t="n">
        <v>-5.252286367448689</v>
      </c>
      <c r="C459" t="n">
        <v>-0.8499756553218134</v>
      </c>
      <c r="D459" t="n">
        <v>-971.1936269868467</v>
      </c>
      <c r="E459" t="n">
        <v>8.874487031980491</v>
      </c>
    </row>
    <row r="460">
      <c r="A460" t="n">
        <v>459</v>
      </c>
      <c r="B460" t="n">
        <v>-2.544915214444557</v>
      </c>
      <c r="C460" t="n">
        <v>0.509886757319025</v>
      </c>
      <c r="D460" t="n">
        <v>-155.8600522293221</v>
      </c>
      <c r="E460" t="n">
        <v>-6.605734014881611</v>
      </c>
    </row>
    <row r="461">
      <c r="A461" t="n">
        <v>460</v>
      </c>
      <c r="B461" t="n">
        <v>-7.866515914154832</v>
      </c>
      <c r="C461" t="n">
        <v>-2.782625688615479</v>
      </c>
      <c r="D461" t="n">
        <v>-1208.572893278809</v>
      </c>
      <c r="E461" t="n">
        <v>3.20481675539954</v>
      </c>
    </row>
    <row r="462">
      <c r="A462" t="n">
        <v>461</v>
      </c>
      <c r="B462" t="n">
        <v>1.119552243245709</v>
      </c>
      <c r="C462" t="n">
        <v>-0.4553212280767189</v>
      </c>
      <c r="D462" t="n">
        <v>-900.9046214741327</v>
      </c>
      <c r="E462" t="n">
        <v>-1.777375648237609</v>
      </c>
    </row>
    <row r="463">
      <c r="A463" t="n">
        <v>462</v>
      </c>
      <c r="B463" t="n">
        <v>5.741786126732912</v>
      </c>
      <c r="C463" t="n">
        <v>-0.1904924006285083</v>
      </c>
      <c r="D463" t="n">
        <v>-768.9944093052517</v>
      </c>
      <c r="E463" t="n">
        <v>5.450469469283989</v>
      </c>
    </row>
    <row r="464">
      <c r="A464" t="n">
        <v>463</v>
      </c>
      <c r="B464" t="n">
        <v>-4.865782121971349</v>
      </c>
      <c r="C464" t="n">
        <v>-3.837661095628404</v>
      </c>
      <c r="D464" t="n">
        <v>79.8209271964799</v>
      </c>
      <c r="E464" t="n">
        <v>-4.62664054413137</v>
      </c>
    </row>
    <row r="465">
      <c r="A465" t="n">
        <v>464</v>
      </c>
      <c r="B465" t="n">
        <v>3.679759195978289</v>
      </c>
      <c r="C465" t="n">
        <v>5.318896038591872</v>
      </c>
      <c r="D465" t="n">
        <v>-437.7662239971554</v>
      </c>
      <c r="E465" t="n">
        <v>-5.204975587828041</v>
      </c>
    </row>
    <row r="466">
      <c r="A466" t="n">
        <v>465</v>
      </c>
      <c r="B466" t="n">
        <v>3.470313913789056</v>
      </c>
      <c r="C466" t="n">
        <v>-5.562153149120571</v>
      </c>
      <c r="D466" t="n">
        <v>210.7315493004872</v>
      </c>
      <c r="E466" t="n">
        <v>-4.426014917796605</v>
      </c>
    </row>
    <row r="467">
      <c r="A467" t="n">
        <v>466</v>
      </c>
      <c r="B467" t="n">
        <v>0.03446996423384799</v>
      </c>
      <c r="C467" t="n">
        <v>-3.799498621062116</v>
      </c>
      <c r="D467" t="n">
        <v>409.951121252195</v>
      </c>
      <c r="E467" t="n">
        <v>-5.210450529343405</v>
      </c>
    </row>
    <row r="468">
      <c r="A468" t="n">
        <v>467</v>
      </c>
      <c r="B468" t="n">
        <v>-2.159891901887984</v>
      </c>
      <c r="C468" t="n">
        <v>1.172390962903933</v>
      </c>
      <c r="D468" t="n">
        <v>200.8463867859066</v>
      </c>
      <c r="E468" t="n">
        <v>-6.652243868419468</v>
      </c>
    </row>
    <row r="469">
      <c r="A469" t="n">
        <v>468</v>
      </c>
      <c r="B469" t="n">
        <v>-3.597821337468174</v>
      </c>
      <c r="C469" t="n">
        <v>0.1460444377836473</v>
      </c>
      <c r="D469" t="n">
        <v>659.9524875473696</v>
      </c>
      <c r="E469" t="n">
        <v>-6.811866260131533</v>
      </c>
    </row>
    <row r="470">
      <c r="A470" t="n">
        <v>469</v>
      </c>
      <c r="B470" t="n">
        <v>7.862129608021681</v>
      </c>
      <c r="C470" t="n">
        <v>1.827292538896079</v>
      </c>
      <c r="D470" t="n">
        <v>567.8279129391096</v>
      </c>
      <c r="E470" t="n">
        <v>-6.490439275857202</v>
      </c>
    </row>
    <row r="471">
      <c r="A471" t="n">
        <v>470</v>
      </c>
      <c r="B471" t="n">
        <v>-3.272762094351352</v>
      </c>
      <c r="C471" t="n">
        <v>0.34560461464837</v>
      </c>
      <c r="D471" t="n">
        <v>-90.53762534021975</v>
      </c>
      <c r="E471" t="n">
        <v>6.503449512838353</v>
      </c>
    </row>
    <row r="472">
      <c r="A472" t="n">
        <v>471</v>
      </c>
      <c r="B472" t="n">
        <v>7.460610825624526</v>
      </c>
      <c r="C472" t="n">
        <v>4.610471611491486</v>
      </c>
      <c r="D472" t="n">
        <v>-1637.345920512958</v>
      </c>
      <c r="E472" t="n">
        <v>-1.004802629515891</v>
      </c>
    </row>
    <row r="473">
      <c r="A473" t="n">
        <v>472</v>
      </c>
      <c r="B473" t="n">
        <v>1.674461907348162</v>
      </c>
      <c r="C473" t="n">
        <v>-3.967716906877737</v>
      </c>
      <c r="D473" t="n">
        <v>-1278.857881014735</v>
      </c>
      <c r="E473" t="n">
        <v>6.165376689783234</v>
      </c>
    </row>
    <row r="474">
      <c r="A474" t="n">
        <v>473</v>
      </c>
      <c r="B474" t="n">
        <v>-3.39880903188399</v>
      </c>
      <c r="C474" t="n">
        <v>9.713506497988915</v>
      </c>
      <c r="D474" t="n">
        <v>-527.0530881147588</v>
      </c>
      <c r="E474" t="n">
        <v>-3.562482767259519</v>
      </c>
    </row>
    <row r="475">
      <c r="A475" t="n">
        <v>474</v>
      </c>
      <c r="B475" t="n">
        <v>2.187583829827422</v>
      </c>
      <c r="C475" t="n">
        <v>-1.778636933660018</v>
      </c>
      <c r="D475" t="n">
        <v>362.520236098436</v>
      </c>
      <c r="E475" t="n">
        <v>0.4569010994280203</v>
      </c>
    </row>
    <row r="476">
      <c r="A476" t="n">
        <v>475</v>
      </c>
      <c r="B476" t="n">
        <v>4.506269238681346</v>
      </c>
      <c r="C476" t="n">
        <v>-4.298915720352953</v>
      </c>
      <c r="D476" t="n">
        <v>-234.5574875520755</v>
      </c>
      <c r="E476" t="n">
        <v>-5.913723528033058</v>
      </c>
    </row>
    <row r="477">
      <c r="A477" t="n">
        <v>476</v>
      </c>
      <c r="B477" t="n">
        <v>1.74217583988999</v>
      </c>
      <c r="C477" t="n">
        <v>-13.72583230480429</v>
      </c>
      <c r="D477" t="n">
        <v>471.9129054589287</v>
      </c>
      <c r="E477" t="n">
        <v>8.511304752496113</v>
      </c>
    </row>
    <row r="478">
      <c r="A478" t="n">
        <v>477</v>
      </c>
      <c r="B478" t="n">
        <v>-1.658984520048518</v>
      </c>
      <c r="C478" t="n">
        <v>-1.564328415406368</v>
      </c>
      <c r="D478" t="n">
        <v>-154.0657478960803</v>
      </c>
      <c r="E478" t="n">
        <v>-4.089515380081523</v>
      </c>
    </row>
    <row r="479">
      <c r="A479" t="n">
        <v>478</v>
      </c>
      <c r="B479" t="n">
        <v>0.9619906100366357</v>
      </c>
      <c r="C479" t="n">
        <v>5.411563277181199</v>
      </c>
      <c r="D479" t="n">
        <v>1297.069732257322</v>
      </c>
      <c r="E479" t="n">
        <v>-3.285269306917248</v>
      </c>
    </row>
    <row r="480">
      <c r="A480" t="n">
        <v>479</v>
      </c>
      <c r="B480" t="n">
        <v>0.6140055902772827</v>
      </c>
      <c r="C480" t="n">
        <v>1.483379137984671</v>
      </c>
      <c r="D480" t="n">
        <v>28.24325882720141</v>
      </c>
      <c r="E480" t="n">
        <v>-1.645463433860592</v>
      </c>
    </row>
    <row r="481">
      <c r="A481" t="n">
        <v>480</v>
      </c>
      <c r="B481" t="n">
        <v>0.5764355997774333</v>
      </c>
      <c r="C481" t="n">
        <v>3.228444286036747</v>
      </c>
      <c r="D481" t="n">
        <v>622.1614783393603</v>
      </c>
      <c r="E481" t="n">
        <v>8.93837842626502</v>
      </c>
    </row>
    <row r="482">
      <c r="A482" t="n">
        <v>481</v>
      </c>
      <c r="B482" t="n">
        <v>4.33028934501847</v>
      </c>
      <c r="C482" t="n">
        <v>4.535033928092836</v>
      </c>
      <c r="D482" t="n">
        <v>448.5807604296176</v>
      </c>
      <c r="E482" t="n">
        <v>3.503114886913216</v>
      </c>
    </row>
    <row r="483">
      <c r="A483" t="n">
        <v>482</v>
      </c>
      <c r="B483" t="n">
        <v>2.40397972501834</v>
      </c>
      <c r="C483" t="n">
        <v>0.7447217465535253</v>
      </c>
      <c r="D483" t="n">
        <v>681.6573606418015</v>
      </c>
      <c r="E483" t="n">
        <v>-1.893012672979987</v>
      </c>
    </row>
    <row r="484">
      <c r="A484" t="n">
        <v>483</v>
      </c>
      <c r="B484" t="n">
        <v>1.073840504198022</v>
      </c>
      <c r="C484" t="n">
        <v>0.5118812127475283</v>
      </c>
      <c r="D484" t="n">
        <v>-2.934724115285702</v>
      </c>
      <c r="E484" t="n">
        <v>7.554291806864185</v>
      </c>
    </row>
    <row r="485">
      <c r="A485" t="n">
        <v>484</v>
      </c>
      <c r="B485" t="n">
        <v>0.2537847859681036</v>
      </c>
      <c r="C485" t="n">
        <v>-0.3435414507434006</v>
      </c>
      <c r="D485" t="n">
        <v>228.8931392689258</v>
      </c>
      <c r="E485" t="n">
        <v>5.03875019626433</v>
      </c>
    </row>
    <row r="486">
      <c r="A486" t="n">
        <v>485</v>
      </c>
      <c r="B486" t="n">
        <v>-3.719442686130397</v>
      </c>
      <c r="C486" t="n">
        <v>1.148936445497147</v>
      </c>
      <c r="D486" t="n">
        <v>-618.1816878644336</v>
      </c>
      <c r="E486" t="n">
        <v>-3.129082223888955</v>
      </c>
    </row>
    <row r="487">
      <c r="A487" t="n">
        <v>486</v>
      </c>
      <c r="B487" t="n">
        <v>0.3680269601849707</v>
      </c>
      <c r="C487" t="n">
        <v>0.368991240537706</v>
      </c>
      <c r="D487" t="n">
        <v>-522.1382040209884</v>
      </c>
      <c r="E487" t="n">
        <v>-1.66219623681111</v>
      </c>
    </row>
    <row r="488">
      <c r="A488" t="n">
        <v>487</v>
      </c>
      <c r="B488" t="n">
        <v>-4.137651567304697</v>
      </c>
      <c r="C488" t="n">
        <v>4.463436466803705</v>
      </c>
      <c r="D488" t="n">
        <v>-111.2955067351248</v>
      </c>
      <c r="E488" t="n">
        <v>-8.229908476897599</v>
      </c>
    </row>
    <row r="489">
      <c r="A489" t="n">
        <v>488</v>
      </c>
      <c r="B489" t="n">
        <v>-0.8581856388817333</v>
      </c>
      <c r="C489" t="n">
        <v>-0.8390886391565103</v>
      </c>
      <c r="D489" t="n">
        <v>-75.90589358843974</v>
      </c>
      <c r="E489" t="n">
        <v>-7.662609422206533</v>
      </c>
    </row>
    <row r="490">
      <c r="A490" t="n">
        <v>489</v>
      </c>
      <c r="B490" t="n">
        <v>4.964007149774067</v>
      </c>
      <c r="C490" t="n">
        <v>1.394497355939765</v>
      </c>
      <c r="D490" t="n">
        <v>1027.591118228528</v>
      </c>
      <c r="E490" t="n">
        <v>7.849641345420936</v>
      </c>
    </row>
    <row r="491">
      <c r="A491" t="n">
        <v>490</v>
      </c>
      <c r="B491" t="n">
        <v>-5.767892407553754</v>
      </c>
      <c r="C491" t="n">
        <v>2.980338088074133</v>
      </c>
      <c r="D491" t="n">
        <v>51.87440736880792</v>
      </c>
      <c r="E491" t="n">
        <v>5.039631945329286</v>
      </c>
    </row>
    <row r="492">
      <c r="A492" t="n">
        <v>491</v>
      </c>
      <c r="B492" t="n">
        <v>2.501923898723653</v>
      </c>
      <c r="C492" t="n">
        <v>-1.52095573578083</v>
      </c>
      <c r="D492" t="n">
        <v>115.6868838427198</v>
      </c>
      <c r="E492" t="n">
        <v>-7.78059027326502</v>
      </c>
    </row>
    <row r="493">
      <c r="A493" t="n">
        <v>492</v>
      </c>
      <c r="B493" t="n">
        <v>4.441137219791006</v>
      </c>
      <c r="C493" t="n">
        <v>1.005424334423344</v>
      </c>
      <c r="D493" t="n">
        <v>-114.940783037121</v>
      </c>
      <c r="E493" t="n">
        <v>0.0906229142464503</v>
      </c>
    </row>
    <row r="494">
      <c r="A494" t="n">
        <v>493</v>
      </c>
      <c r="B494" t="n">
        <v>1.43577857188481</v>
      </c>
      <c r="C494" t="n">
        <v>-8.013066552837472</v>
      </c>
      <c r="D494" t="n">
        <v>210.0351613953649</v>
      </c>
      <c r="E494" t="n">
        <v>4.047800318127446</v>
      </c>
    </row>
    <row r="495">
      <c r="A495" t="n">
        <v>494</v>
      </c>
      <c r="B495" t="n">
        <v>5.122198118799026</v>
      </c>
      <c r="C495" t="n">
        <v>0.6054943543957392</v>
      </c>
      <c r="D495" t="n">
        <v>-841.2111968000594</v>
      </c>
      <c r="E495" t="n">
        <v>-1.207184921064583</v>
      </c>
    </row>
    <row r="496">
      <c r="A496" t="n">
        <v>495</v>
      </c>
      <c r="B496" t="n">
        <v>2.487304126932077</v>
      </c>
      <c r="C496" t="n">
        <v>-5.909464688642752</v>
      </c>
      <c r="D496" t="n">
        <v>-385.9837442142444</v>
      </c>
      <c r="E496" t="n">
        <v>-5.76759032034265</v>
      </c>
    </row>
    <row r="497">
      <c r="A497" t="n">
        <v>496</v>
      </c>
      <c r="B497" t="n">
        <v>-4.270611408066689</v>
      </c>
      <c r="C497" t="n">
        <v>10.7650832046464</v>
      </c>
      <c r="D497" t="n">
        <v>1223.904676896677</v>
      </c>
      <c r="E497" t="n">
        <v>-2.157061852521513</v>
      </c>
    </row>
    <row r="498">
      <c r="A498" t="n">
        <v>497</v>
      </c>
      <c r="B498" t="n">
        <v>3.820582147241604</v>
      </c>
      <c r="C498" t="n">
        <v>-2.605694605012328</v>
      </c>
      <c r="D498" t="n">
        <v>1131.825994497286</v>
      </c>
      <c r="E498" t="n">
        <v>-0.8735083991821149</v>
      </c>
    </row>
    <row r="499">
      <c r="A499" t="n">
        <v>498</v>
      </c>
      <c r="B499" t="n">
        <v>-3.298958100680141</v>
      </c>
      <c r="C499" t="n">
        <v>5.373039088322257</v>
      </c>
      <c r="D499" t="n">
        <v>171.1545834760937</v>
      </c>
      <c r="E499" t="n">
        <v>0.5090824431304697</v>
      </c>
    </row>
    <row r="500">
      <c r="A500" t="n">
        <v>499</v>
      </c>
      <c r="B500" t="n">
        <v>-1.422518500995753</v>
      </c>
      <c r="C500" t="n">
        <v>-2.251202628517279</v>
      </c>
      <c r="D500" t="n">
        <v>911.6645346186158</v>
      </c>
      <c r="E500" t="n">
        <v>-6.033691364503466</v>
      </c>
    </row>
    <row r="501">
      <c r="A501" t="n">
        <v>500</v>
      </c>
      <c r="B501" t="n">
        <v>-3.640369351289375</v>
      </c>
      <c r="C501" t="n">
        <v>-6.363400307018508</v>
      </c>
      <c r="D501" t="n">
        <v>-229.5288093238009</v>
      </c>
      <c r="E501" t="n">
        <v>-0.3146953625725653</v>
      </c>
    </row>
    <row r="502">
      <c r="A502" t="n">
        <v>501</v>
      </c>
      <c r="B502" t="n">
        <v>1.870049689629891</v>
      </c>
      <c r="C502" t="n">
        <v>-1.724957152814591</v>
      </c>
      <c r="D502" t="n">
        <v>-94.29381180986299</v>
      </c>
      <c r="E502" t="n">
        <v>-2.795030653145671</v>
      </c>
    </row>
    <row r="503">
      <c r="A503" t="n">
        <v>502</v>
      </c>
      <c r="B503" t="n">
        <v>6.170862534830055</v>
      </c>
      <c r="C503" t="n">
        <v>5.674091675197133</v>
      </c>
      <c r="D503" t="n">
        <v>39.49559951182848</v>
      </c>
      <c r="E503" t="n">
        <v>-3.396062718510083</v>
      </c>
    </row>
    <row r="504">
      <c r="A504" t="n">
        <v>503</v>
      </c>
      <c r="B504" t="n">
        <v>5.484411218995353</v>
      </c>
      <c r="C504" t="n">
        <v>0.4196452741020638</v>
      </c>
      <c r="D504" t="n">
        <v>200.6348047544413</v>
      </c>
      <c r="E504" t="n">
        <v>1.46921996768262</v>
      </c>
    </row>
    <row r="505">
      <c r="A505" t="n">
        <v>504</v>
      </c>
      <c r="B505" t="n">
        <v>3.187552116639542</v>
      </c>
      <c r="C505" t="n">
        <v>-1.274353132228374</v>
      </c>
      <c r="D505" t="n">
        <v>-1057.126714008622</v>
      </c>
      <c r="E505" t="n">
        <v>1.855436124634383</v>
      </c>
    </row>
    <row r="506">
      <c r="A506" t="n">
        <v>505</v>
      </c>
      <c r="B506" t="n">
        <v>-2.917067361168463</v>
      </c>
      <c r="C506" t="n">
        <v>5.006471335162518</v>
      </c>
      <c r="D506" t="n">
        <v>351.9534244928905</v>
      </c>
      <c r="E506" t="n">
        <v>-1.657983494157046</v>
      </c>
    </row>
    <row r="507">
      <c r="A507" t="n">
        <v>506</v>
      </c>
      <c r="B507" t="n">
        <v>0.2296300638983835</v>
      </c>
      <c r="C507" t="n">
        <v>-8.079357264609474</v>
      </c>
      <c r="D507" t="n">
        <v>619.503167722143</v>
      </c>
      <c r="E507" t="n">
        <v>-0.8983336911117621</v>
      </c>
    </row>
    <row r="508">
      <c r="A508" t="n">
        <v>507</v>
      </c>
      <c r="B508" t="n">
        <v>-4.309542663539978</v>
      </c>
      <c r="C508" t="n">
        <v>4.439563471807282</v>
      </c>
      <c r="D508" t="n">
        <v>439.2221104744023</v>
      </c>
      <c r="E508" t="n">
        <v>2.558428674323086</v>
      </c>
    </row>
    <row r="509">
      <c r="A509" t="n">
        <v>508</v>
      </c>
      <c r="B509" t="n">
        <v>-2.061989723280356</v>
      </c>
      <c r="C509" t="n">
        <v>1.802517766748106</v>
      </c>
      <c r="D509" t="n">
        <v>458.1503027983054</v>
      </c>
      <c r="E509" t="n">
        <v>-6.406910156836778</v>
      </c>
    </row>
    <row r="510">
      <c r="A510" t="n">
        <v>509</v>
      </c>
      <c r="B510" t="n">
        <v>-2.474447547994874</v>
      </c>
      <c r="C510" t="n">
        <v>-5.529307373516017</v>
      </c>
      <c r="D510" t="n">
        <v>299.2597785627405</v>
      </c>
      <c r="E510" t="n">
        <v>3.915556077340727</v>
      </c>
    </row>
    <row r="511">
      <c r="A511" t="n">
        <v>510</v>
      </c>
      <c r="B511" t="n">
        <v>-9.611512782883535</v>
      </c>
      <c r="C511" t="n">
        <v>-1.521781015331736</v>
      </c>
      <c r="D511" t="n">
        <v>660.6374585129599</v>
      </c>
      <c r="E511" t="n">
        <v>-8.501311992289628</v>
      </c>
    </row>
    <row r="512">
      <c r="A512" t="n">
        <v>511</v>
      </c>
      <c r="B512" t="n">
        <v>-3.826772726450845</v>
      </c>
      <c r="C512" t="n">
        <v>1.914363376754428</v>
      </c>
      <c r="D512" t="n">
        <v>140.5263529858965</v>
      </c>
      <c r="E512" t="n">
        <v>6.283463265815809</v>
      </c>
    </row>
    <row r="513">
      <c r="A513" t="n">
        <v>512</v>
      </c>
      <c r="B513" t="n">
        <v>2.271480230935091</v>
      </c>
      <c r="C513" t="n">
        <v>2.803890473412833</v>
      </c>
      <c r="D513" t="n">
        <v>-317.3446450140876</v>
      </c>
      <c r="E513" t="n">
        <v>-1.219412886307766</v>
      </c>
    </row>
    <row r="514">
      <c r="A514" t="n">
        <v>513</v>
      </c>
      <c r="B514" t="n">
        <v>3.155304671190056</v>
      </c>
      <c r="C514" t="n">
        <v>4.799739241251944</v>
      </c>
      <c r="D514" t="n">
        <v>-546.0106540509739</v>
      </c>
      <c r="E514" t="n">
        <v>-2.341027518754328</v>
      </c>
    </row>
    <row r="515">
      <c r="A515" t="n">
        <v>514</v>
      </c>
      <c r="B515" t="n">
        <v>7.140770672777343</v>
      </c>
      <c r="C515" t="n">
        <v>0.05460577442661201</v>
      </c>
      <c r="D515" t="n">
        <v>-64.03096093288443</v>
      </c>
      <c r="E515" t="n">
        <v>2.211758027052598</v>
      </c>
    </row>
    <row r="516">
      <c r="A516" t="n">
        <v>515</v>
      </c>
      <c r="B516" t="n">
        <v>5.409364407080563</v>
      </c>
      <c r="C516" t="n">
        <v>2.717445189488577</v>
      </c>
      <c r="D516" t="n">
        <v>313.0845214107438</v>
      </c>
      <c r="E516" t="n">
        <v>1.948419632072514</v>
      </c>
    </row>
    <row r="517">
      <c r="A517" t="n">
        <v>516</v>
      </c>
      <c r="B517" t="n">
        <v>-0.2359087688186739</v>
      </c>
      <c r="C517" t="n">
        <v>-1.170749053204823</v>
      </c>
      <c r="D517" t="n">
        <v>-176.1596857861853</v>
      </c>
      <c r="E517" t="n">
        <v>-6.945113469836361</v>
      </c>
    </row>
    <row r="518">
      <c r="A518" t="n">
        <v>517</v>
      </c>
      <c r="B518" t="n">
        <v>-2.557776227451117</v>
      </c>
      <c r="C518" t="n">
        <v>-6.138180738460185</v>
      </c>
      <c r="D518" t="n">
        <v>1238.781878439048</v>
      </c>
      <c r="E518" t="n">
        <v>-0.18424270469739</v>
      </c>
    </row>
    <row r="519">
      <c r="A519" t="n">
        <v>518</v>
      </c>
      <c r="B519" t="n">
        <v>-2.179545329403678</v>
      </c>
      <c r="C519" t="n">
        <v>-0.4245735629791938</v>
      </c>
      <c r="D519" t="n">
        <v>241.3120621068352</v>
      </c>
      <c r="E519" t="n">
        <v>-4.764182316438353</v>
      </c>
    </row>
    <row r="520">
      <c r="A520" t="n">
        <v>519</v>
      </c>
      <c r="B520" t="n">
        <v>1.921122904737897</v>
      </c>
      <c r="C520" t="n">
        <v>4.931769415632462</v>
      </c>
      <c r="D520" t="n">
        <v>-1101.296685055929</v>
      </c>
      <c r="E520" t="n">
        <v>-1.525840647589726</v>
      </c>
    </row>
    <row r="521">
      <c r="A521" t="n">
        <v>520</v>
      </c>
      <c r="B521" t="n">
        <v>-1.624563450504406</v>
      </c>
      <c r="C521" t="n">
        <v>-4.442409141510642</v>
      </c>
      <c r="D521" t="n">
        <v>-29.5542797381249</v>
      </c>
      <c r="E521" t="n">
        <v>0.2560546921006828</v>
      </c>
    </row>
    <row r="522">
      <c r="A522" t="n">
        <v>521</v>
      </c>
      <c r="B522" t="n">
        <v>-2.880059510468703</v>
      </c>
      <c r="C522" t="n">
        <v>4.714876000985872</v>
      </c>
      <c r="D522" t="n">
        <v>-706.309410073052</v>
      </c>
      <c r="E522" t="n">
        <v>3.125266304388956</v>
      </c>
    </row>
    <row r="523">
      <c r="A523" t="n">
        <v>522</v>
      </c>
      <c r="B523" t="n">
        <v>0.7757016977613036</v>
      </c>
      <c r="C523" t="n">
        <v>-0.2649583291682354</v>
      </c>
      <c r="D523" t="n">
        <v>-335.296894692508</v>
      </c>
      <c r="E523" t="n">
        <v>5.030416187824127</v>
      </c>
    </row>
    <row r="524">
      <c r="A524" t="n">
        <v>523</v>
      </c>
      <c r="B524" t="n">
        <v>-2.056878854931388</v>
      </c>
      <c r="C524" t="n">
        <v>-2.902483515485751</v>
      </c>
      <c r="D524" t="n">
        <v>-53.09932519997292</v>
      </c>
      <c r="E524" t="n">
        <v>4.79427733902464</v>
      </c>
    </row>
    <row r="525">
      <c r="A525" t="n">
        <v>524</v>
      </c>
      <c r="B525" t="n">
        <v>7.331773174623345</v>
      </c>
      <c r="C525" t="n">
        <v>-6.106491364398439</v>
      </c>
      <c r="D525" t="n">
        <v>-1078.15241921273</v>
      </c>
      <c r="E525" t="n">
        <v>-2.150337578651285</v>
      </c>
    </row>
    <row r="526">
      <c r="A526" t="n">
        <v>525</v>
      </c>
      <c r="B526" t="n">
        <v>-2.281590404356844</v>
      </c>
      <c r="C526" t="n">
        <v>0.6358770077998521</v>
      </c>
      <c r="D526" t="n">
        <v>751.166802374058</v>
      </c>
      <c r="E526" t="n">
        <v>4.290450398535935</v>
      </c>
    </row>
    <row r="527">
      <c r="A527" t="n">
        <v>526</v>
      </c>
      <c r="B527" t="n">
        <v>0.5764977631617929</v>
      </c>
      <c r="C527" t="n">
        <v>4.749500431413442</v>
      </c>
      <c r="D527" t="n">
        <v>133.9815155580106</v>
      </c>
      <c r="E527" t="n">
        <v>6.806884276289817</v>
      </c>
    </row>
    <row r="528">
      <c r="A528" t="n">
        <v>527</v>
      </c>
      <c r="B528" t="n">
        <v>-1.819851440056464</v>
      </c>
      <c r="C528" t="n">
        <v>-0.9502160891328806</v>
      </c>
      <c r="D528" t="n">
        <v>-645.7184906872255</v>
      </c>
      <c r="E528" t="n">
        <v>7.359538930888004</v>
      </c>
    </row>
    <row r="529">
      <c r="A529" t="n">
        <v>528</v>
      </c>
      <c r="B529" t="n">
        <v>-1.617282003955616</v>
      </c>
      <c r="C529" t="n">
        <v>-1.36876474276012</v>
      </c>
      <c r="D529" t="n">
        <v>-763.7049359887056</v>
      </c>
      <c r="E529" t="n">
        <v>-6.970242030358541</v>
      </c>
    </row>
    <row r="530">
      <c r="A530" t="n">
        <v>529</v>
      </c>
      <c r="B530" t="n">
        <v>-9.817086044648363</v>
      </c>
      <c r="C530" t="n">
        <v>-5.071030096796913</v>
      </c>
      <c r="D530" t="n">
        <v>-505.3434030729308</v>
      </c>
      <c r="E530" t="n">
        <v>3.622313301377477</v>
      </c>
    </row>
    <row r="531">
      <c r="A531" t="n">
        <v>530</v>
      </c>
      <c r="B531" t="n">
        <v>-7.645160811703794</v>
      </c>
      <c r="C531" t="n">
        <v>-5.280295317114785</v>
      </c>
      <c r="D531" t="n">
        <v>-11.08833595445119</v>
      </c>
      <c r="E531" t="n">
        <v>-5.889901192527208</v>
      </c>
    </row>
    <row r="532">
      <c r="A532" t="n">
        <v>531</v>
      </c>
      <c r="B532" t="n">
        <v>1.02880181015173</v>
      </c>
      <c r="C532" t="n">
        <v>-0.3856063329201136</v>
      </c>
      <c r="D532" t="n">
        <v>-1028.408309205491</v>
      </c>
      <c r="E532" t="n">
        <v>-8.386164406193673</v>
      </c>
    </row>
    <row r="533">
      <c r="A533" t="n">
        <v>532</v>
      </c>
      <c r="B533" t="n">
        <v>-8.801935412782514</v>
      </c>
      <c r="C533" t="n">
        <v>-0.4306432893490533</v>
      </c>
      <c r="D533" t="n">
        <v>316.6376620851756</v>
      </c>
      <c r="E533" t="n">
        <v>5.898872562410959</v>
      </c>
    </row>
    <row r="534">
      <c r="A534" t="n">
        <v>533</v>
      </c>
      <c r="B534" t="n">
        <v>0.212911854230173</v>
      </c>
      <c r="C534" t="n">
        <v>4.755397952672666</v>
      </c>
      <c r="D534" t="n">
        <v>119.2867715459533</v>
      </c>
      <c r="E534" t="n">
        <v>8.446899368590884</v>
      </c>
    </row>
    <row r="535">
      <c r="A535" t="n">
        <v>534</v>
      </c>
      <c r="B535" t="n">
        <v>-3.701887456331586</v>
      </c>
      <c r="C535" t="n">
        <v>0.5672559988605268</v>
      </c>
      <c r="D535" t="n">
        <v>759.4350755745547</v>
      </c>
      <c r="E535" t="n">
        <v>-4.87383315776824</v>
      </c>
    </row>
    <row r="536">
      <c r="A536" t="n">
        <v>535</v>
      </c>
      <c r="B536" t="n">
        <v>7.993563691696632</v>
      </c>
      <c r="C536" t="n">
        <v>-3.614736218370904</v>
      </c>
      <c r="D536" t="n">
        <v>-42.69480319795709</v>
      </c>
      <c r="E536" t="n">
        <v>2.367084869181616</v>
      </c>
    </row>
    <row r="537">
      <c r="A537" t="n">
        <v>536</v>
      </c>
      <c r="B537" t="n">
        <v>-1.884118702592275</v>
      </c>
      <c r="C537" t="n">
        <v>0.5348060696950054</v>
      </c>
      <c r="D537" t="n">
        <v>-262.8822502022464</v>
      </c>
      <c r="E537" t="n">
        <v>3.166419867677671</v>
      </c>
    </row>
    <row r="538">
      <c r="A538" t="n">
        <v>537</v>
      </c>
      <c r="B538" t="n">
        <v>-2.415100374483218</v>
      </c>
      <c r="C538" t="n">
        <v>1.273552311571028</v>
      </c>
      <c r="D538" t="n">
        <v>-8.328071252097111</v>
      </c>
      <c r="E538" t="n">
        <v>5.403641333747215</v>
      </c>
    </row>
    <row r="539">
      <c r="A539" t="n">
        <v>538</v>
      </c>
      <c r="B539" t="n">
        <v>1.573737335470647</v>
      </c>
      <c r="C539" t="n">
        <v>1.899226453532061</v>
      </c>
      <c r="D539" t="n">
        <v>-77.13515372671749</v>
      </c>
      <c r="E539" t="n">
        <v>-3.878028745971325</v>
      </c>
    </row>
    <row r="540">
      <c r="A540" t="n">
        <v>539</v>
      </c>
      <c r="B540" t="n">
        <v>-4.890358256079707</v>
      </c>
      <c r="C540" t="n">
        <v>0.8597633499643339</v>
      </c>
      <c r="D540" t="n">
        <v>448.0158013022016</v>
      </c>
      <c r="E540" t="n">
        <v>6.038850682453229</v>
      </c>
    </row>
    <row r="541">
      <c r="A541" t="n">
        <v>540</v>
      </c>
      <c r="B541" t="n">
        <v>0.4480719919047359</v>
      </c>
      <c r="C541" t="n">
        <v>-0.5292121912688188</v>
      </c>
      <c r="D541" t="n">
        <v>-84.38193572445302</v>
      </c>
      <c r="E541" t="n">
        <v>-4.800030279813264</v>
      </c>
    </row>
    <row r="542">
      <c r="A542" t="n">
        <v>541</v>
      </c>
      <c r="B542" t="n">
        <v>0.2785004378016067</v>
      </c>
      <c r="C542" t="n">
        <v>-3.094833288532767</v>
      </c>
      <c r="D542" t="n">
        <v>421.3679389125532</v>
      </c>
      <c r="E542" t="n">
        <v>-1.17512029143314</v>
      </c>
    </row>
    <row r="543">
      <c r="A543" t="n">
        <v>542</v>
      </c>
      <c r="B543" t="n">
        <v>8.519462183071724</v>
      </c>
      <c r="C543" t="n">
        <v>3.824581217921414</v>
      </c>
      <c r="D543" t="n">
        <v>-797.9851158213842</v>
      </c>
      <c r="E543" t="n">
        <v>1.634784181110616</v>
      </c>
    </row>
    <row r="544">
      <c r="A544" t="n">
        <v>543</v>
      </c>
      <c r="B544" t="n">
        <v>4.874083411375261</v>
      </c>
      <c r="C544" t="n">
        <v>-1.625815412500477</v>
      </c>
      <c r="D544" t="n">
        <v>-834.038705575584</v>
      </c>
      <c r="E544" t="n">
        <v>-6.260373649205848</v>
      </c>
    </row>
    <row r="545">
      <c r="A545" t="n">
        <v>544</v>
      </c>
      <c r="B545" t="n">
        <v>1.661833952444179</v>
      </c>
      <c r="C545" t="n">
        <v>6.943794520058122</v>
      </c>
      <c r="D545" t="n">
        <v>-647.1423462896884</v>
      </c>
      <c r="E545" t="n">
        <v>3.207534817665363</v>
      </c>
    </row>
    <row r="546">
      <c r="A546" t="n">
        <v>545</v>
      </c>
      <c r="B546" t="n">
        <v>1.00448341486308</v>
      </c>
      <c r="C546" t="n">
        <v>-2.619345303541281</v>
      </c>
      <c r="D546" t="n">
        <v>-17.80150609170552</v>
      </c>
      <c r="E546" t="n">
        <v>7.592161776455916</v>
      </c>
    </row>
    <row r="547">
      <c r="A547" t="n">
        <v>546</v>
      </c>
      <c r="B547" t="n">
        <v>5.278801824144147</v>
      </c>
      <c r="C547" t="n">
        <v>-0.4220477323047563</v>
      </c>
      <c r="D547" t="n">
        <v>344.4863018355235</v>
      </c>
      <c r="E547" t="n">
        <v>2.768821628303018</v>
      </c>
    </row>
    <row r="548">
      <c r="A548" t="n">
        <v>547</v>
      </c>
      <c r="B548" t="n">
        <v>-0.6124782357383921</v>
      </c>
      <c r="C548" t="n">
        <v>0.6825791497861556</v>
      </c>
      <c r="D548" t="n">
        <v>265.4706283085476</v>
      </c>
      <c r="E548" t="n">
        <v>7.026563036265171</v>
      </c>
    </row>
    <row r="549">
      <c r="A549" t="n">
        <v>548</v>
      </c>
      <c r="B549" t="n">
        <v>-1.633910826851141</v>
      </c>
      <c r="C549" t="n">
        <v>2.156398440749871</v>
      </c>
      <c r="D549" t="n">
        <v>-647.8734567531621</v>
      </c>
      <c r="E549" t="n">
        <v>-6.268306387863558</v>
      </c>
    </row>
    <row r="550">
      <c r="A550" t="n">
        <v>549</v>
      </c>
      <c r="B550" t="n">
        <v>4.192577259265476</v>
      </c>
      <c r="C550" t="n">
        <v>-7.414902224794183</v>
      </c>
      <c r="D550" t="n">
        <v>-514.8332740901549</v>
      </c>
      <c r="E550" t="n">
        <v>-4.568131331922257</v>
      </c>
    </row>
    <row r="551">
      <c r="A551" t="n">
        <v>550</v>
      </c>
      <c r="B551" t="n">
        <v>7.344037647060955</v>
      </c>
      <c r="C551" t="n">
        <v>0.4604355085788053</v>
      </c>
      <c r="D551" t="n">
        <v>1058.309276677495</v>
      </c>
      <c r="E551" t="n">
        <v>8.114151730872088</v>
      </c>
    </row>
    <row r="552">
      <c r="A552" t="n">
        <v>551</v>
      </c>
      <c r="B552" t="n">
        <v>8.225480413164789</v>
      </c>
      <c r="C552" t="n">
        <v>3.120276797526112</v>
      </c>
      <c r="D552" t="n">
        <v>-588.930017767667</v>
      </c>
      <c r="E552" t="n">
        <v>-2.338729131135114</v>
      </c>
    </row>
    <row r="553">
      <c r="A553" t="n">
        <v>552</v>
      </c>
      <c r="B553" t="n">
        <v>2.825304827090187</v>
      </c>
      <c r="C553" t="n">
        <v>1.572158315237409</v>
      </c>
      <c r="D553" t="n">
        <v>-227.7353650766413</v>
      </c>
      <c r="E553" t="n">
        <v>-6.703555840495209</v>
      </c>
    </row>
    <row r="554">
      <c r="A554" t="n">
        <v>553</v>
      </c>
      <c r="B554" t="n">
        <v>1.277586453105456</v>
      </c>
      <c r="C554" t="n">
        <v>1.807457971078726</v>
      </c>
      <c r="D554" t="n">
        <v>579.8761471750989</v>
      </c>
      <c r="E554" t="n">
        <v>4.939746311894354</v>
      </c>
    </row>
    <row r="555">
      <c r="A555" t="n">
        <v>554</v>
      </c>
      <c r="B555" t="n">
        <v>-2.136270517898009</v>
      </c>
      <c r="C555" t="n">
        <v>-1.037956703684389</v>
      </c>
      <c r="D555" t="n">
        <v>661.8338094898537</v>
      </c>
      <c r="E555" t="n">
        <v>-5.112576182375766</v>
      </c>
    </row>
    <row r="556">
      <c r="A556" t="n">
        <v>555</v>
      </c>
      <c r="B556" t="n">
        <v>-5.393251574720553</v>
      </c>
      <c r="C556" t="n">
        <v>-0.8849281896261966</v>
      </c>
      <c r="D556" t="n">
        <v>21.23317678062069</v>
      </c>
      <c r="E556" t="n">
        <v>-8.067724553465697</v>
      </c>
    </row>
    <row r="557">
      <c r="A557" t="n">
        <v>556</v>
      </c>
      <c r="B557" t="n">
        <v>1.277793819766222</v>
      </c>
      <c r="C557" t="n">
        <v>-0.9893726801290634</v>
      </c>
      <c r="D557" t="n">
        <v>1123.283512025607</v>
      </c>
      <c r="E557" t="n">
        <v>-0.1372365266211213</v>
      </c>
    </row>
    <row r="558">
      <c r="A558" t="n">
        <v>557</v>
      </c>
      <c r="B558" t="n">
        <v>-2.024212085018444</v>
      </c>
      <c r="C558" t="n">
        <v>2.81611261015921</v>
      </c>
      <c r="D558" t="n">
        <v>546.8911636370101</v>
      </c>
      <c r="E558" t="n">
        <v>4.953592215700054</v>
      </c>
    </row>
    <row r="559">
      <c r="A559" t="n">
        <v>558</v>
      </c>
      <c r="B559" t="n">
        <v>8.154249938322728</v>
      </c>
      <c r="C559" t="n">
        <v>-4.140204141275751</v>
      </c>
      <c r="D559" t="n">
        <v>317.7131319836346</v>
      </c>
      <c r="E559" t="n">
        <v>7.556661752499425</v>
      </c>
    </row>
    <row r="560">
      <c r="A560" t="n">
        <v>559</v>
      </c>
      <c r="B560" t="n">
        <v>5.019468865191438</v>
      </c>
      <c r="C560" t="n">
        <v>-2.674296443460817</v>
      </c>
      <c r="D560" t="n">
        <v>-1061.929816350758</v>
      </c>
      <c r="E560" t="n">
        <v>6.873893168272582</v>
      </c>
    </row>
    <row r="561">
      <c r="A561" t="n">
        <v>560</v>
      </c>
      <c r="B561" t="n">
        <v>-1.862495884859924</v>
      </c>
      <c r="C561" t="n">
        <v>-4.463281642248955</v>
      </c>
      <c r="D561" t="n">
        <v>2357.462835820202</v>
      </c>
      <c r="E561" t="n">
        <v>0.5435858419755113</v>
      </c>
    </row>
    <row r="562">
      <c r="A562" t="n">
        <v>561</v>
      </c>
      <c r="B562" t="n">
        <v>-3.006907060569877</v>
      </c>
      <c r="C562" t="n">
        <v>2.603203877483299</v>
      </c>
      <c r="D562" t="n">
        <v>-268.8865342452144</v>
      </c>
      <c r="E562" t="n">
        <v>2.604916132997343</v>
      </c>
    </row>
    <row r="563">
      <c r="A563" t="n">
        <v>562</v>
      </c>
      <c r="B563" t="n">
        <v>4.965400020573458</v>
      </c>
      <c r="C563" t="n">
        <v>2.173061564165982</v>
      </c>
      <c r="D563" t="n">
        <v>-101.6357469837228</v>
      </c>
      <c r="E563" t="n">
        <v>-4.852805333254335</v>
      </c>
    </row>
    <row r="564">
      <c r="A564" t="n">
        <v>563</v>
      </c>
      <c r="B564" t="n">
        <v>3.628144823629261</v>
      </c>
      <c r="C564" t="n">
        <v>-6.152848950543685</v>
      </c>
      <c r="D564" t="n">
        <v>404.4270039174164</v>
      </c>
      <c r="E564" t="n">
        <v>6.945476929257967</v>
      </c>
    </row>
    <row r="565">
      <c r="A565" t="n">
        <v>564</v>
      </c>
      <c r="B565" t="n">
        <v>-7.220419445967557</v>
      </c>
      <c r="C565" t="n">
        <v>2.539277547971817</v>
      </c>
      <c r="D565" t="n">
        <v>-192.8157525462912</v>
      </c>
      <c r="E565" t="n">
        <v>1.430415926902621</v>
      </c>
    </row>
    <row r="566">
      <c r="A566" t="n">
        <v>565</v>
      </c>
      <c r="B566" t="n">
        <v>2.608778458457311</v>
      </c>
      <c r="C566" t="n">
        <v>-6.723966492661975</v>
      </c>
      <c r="D566" t="n">
        <v>222.2378492492224</v>
      </c>
      <c r="E566" t="n">
        <v>-6.752614223926238</v>
      </c>
    </row>
    <row r="567">
      <c r="A567" t="n">
        <v>566</v>
      </c>
      <c r="B567" t="n">
        <v>2.418930514970991</v>
      </c>
      <c r="C567" t="n">
        <v>1.199733010114494</v>
      </c>
      <c r="D567" t="n">
        <v>707.7598881006192</v>
      </c>
      <c r="E567" t="n">
        <v>-4.602937746992862</v>
      </c>
    </row>
    <row r="568">
      <c r="A568" t="n">
        <v>567</v>
      </c>
      <c r="B568" t="n">
        <v>-7.680796584049456</v>
      </c>
      <c r="C568" t="n">
        <v>-1.422909685323043</v>
      </c>
      <c r="D568" t="n">
        <v>-414.1296778978379</v>
      </c>
      <c r="E568" t="n">
        <v>7.73921860877096</v>
      </c>
    </row>
    <row r="569">
      <c r="A569" t="n">
        <v>568</v>
      </c>
      <c r="B569" t="n">
        <v>-1.615421968627953</v>
      </c>
      <c r="C569" t="n">
        <v>0.7287738265730197</v>
      </c>
      <c r="D569" t="n">
        <v>669.5763968121991</v>
      </c>
      <c r="E569" t="n">
        <v>-6.07878110906316</v>
      </c>
    </row>
    <row r="570">
      <c r="A570" t="n">
        <v>569</v>
      </c>
      <c r="B570" t="n">
        <v>2.717092121167177</v>
      </c>
      <c r="C570" t="n">
        <v>-4.58987279742094</v>
      </c>
      <c r="D570" t="n">
        <v>-414.0911270489885</v>
      </c>
      <c r="E570" t="n">
        <v>-6.812163668079545</v>
      </c>
    </row>
    <row r="571">
      <c r="A571" t="n">
        <v>570</v>
      </c>
      <c r="B571" t="n">
        <v>2.235031964565435</v>
      </c>
      <c r="C571" t="n">
        <v>-0.612601262596422</v>
      </c>
      <c r="D571" t="n">
        <v>592.2660483436765</v>
      </c>
      <c r="E571" t="n">
        <v>3.652964873202582</v>
      </c>
    </row>
    <row r="572">
      <c r="A572" t="n">
        <v>571</v>
      </c>
      <c r="B572" t="n">
        <v>-6.137242788012387</v>
      </c>
      <c r="C572" t="n">
        <v>6.036134191881115</v>
      </c>
      <c r="D572" t="n">
        <v>211.4932812143887</v>
      </c>
      <c r="E572" t="n">
        <v>4.593554110888543</v>
      </c>
    </row>
    <row r="573">
      <c r="A573" t="n">
        <v>572</v>
      </c>
      <c r="B573" t="n">
        <v>1.900305667590078</v>
      </c>
      <c r="C573" t="n">
        <v>3.782087992592477</v>
      </c>
      <c r="D573" t="n">
        <v>1161.267539261695</v>
      </c>
      <c r="E573" t="n">
        <v>-0.3301675171175451</v>
      </c>
    </row>
    <row r="574">
      <c r="A574" t="n">
        <v>573</v>
      </c>
      <c r="B574" t="n">
        <v>-9.173103626214763</v>
      </c>
      <c r="C574" t="n">
        <v>4.727709092238688</v>
      </c>
      <c r="D574" t="n">
        <v>1159.297011669655</v>
      </c>
      <c r="E574" t="n">
        <v>-8.776874511356635</v>
      </c>
    </row>
    <row r="575">
      <c r="A575" t="n">
        <v>574</v>
      </c>
      <c r="B575" t="n">
        <v>-2.195664785212228</v>
      </c>
      <c r="C575" t="n">
        <v>2.189816002109365</v>
      </c>
      <c r="D575" t="n">
        <v>-1141.823624220216</v>
      </c>
      <c r="E575" t="n">
        <v>8.069662386650593</v>
      </c>
    </row>
    <row r="576">
      <c r="A576" t="n">
        <v>575</v>
      </c>
      <c r="B576" t="n">
        <v>-8.8520436344009</v>
      </c>
      <c r="C576" t="n">
        <v>5.62051175558532</v>
      </c>
      <c r="D576" t="n">
        <v>-362.54648356371</v>
      </c>
      <c r="E576" t="n">
        <v>0.423872910670112</v>
      </c>
    </row>
    <row r="577">
      <c r="A577" t="n">
        <v>576</v>
      </c>
      <c r="B577" t="n">
        <v>2.763483585271306</v>
      </c>
      <c r="C577" t="n">
        <v>-1.323009036972848</v>
      </c>
      <c r="D577" t="n">
        <v>-95.19189872960575</v>
      </c>
      <c r="E577" t="n">
        <v>7.168870805385523</v>
      </c>
    </row>
    <row r="578">
      <c r="A578" t="n">
        <v>577</v>
      </c>
      <c r="B578" t="n">
        <v>-0.7877540520704879</v>
      </c>
      <c r="C578" t="n">
        <v>2.05223834903944</v>
      </c>
      <c r="D578" t="n">
        <v>-240.6989881143747</v>
      </c>
      <c r="E578" t="n">
        <v>7.342649984228056</v>
      </c>
    </row>
    <row r="579">
      <c r="A579" t="n">
        <v>578</v>
      </c>
      <c r="B579" t="n">
        <v>-1.596850940219715</v>
      </c>
      <c r="C579" t="n">
        <v>-0.2536671926135585</v>
      </c>
      <c r="D579" t="n">
        <v>501.9378728054477</v>
      </c>
      <c r="E579" t="n">
        <v>-6.388047185738457</v>
      </c>
    </row>
    <row r="580">
      <c r="A580" t="n">
        <v>579</v>
      </c>
      <c r="B580" t="n">
        <v>-0.8306860828821927</v>
      </c>
      <c r="C580" t="n">
        <v>5.808052112890618</v>
      </c>
      <c r="D580" t="n">
        <v>-630.7472154899098</v>
      </c>
      <c r="E580" t="n">
        <v>3.762473618522971</v>
      </c>
    </row>
    <row r="581">
      <c r="A581" t="n">
        <v>580</v>
      </c>
      <c r="B581" t="n">
        <v>6.684571252484625</v>
      </c>
      <c r="C581" t="n">
        <v>-8.513523535423182</v>
      </c>
      <c r="D581" t="n">
        <v>306.5193081381053</v>
      </c>
      <c r="E581" t="n">
        <v>-3.962885655935824</v>
      </c>
    </row>
    <row r="582">
      <c r="A582" t="n">
        <v>581</v>
      </c>
      <c r="B582" t="n">
        <v>-8.405353078819486</v>
      </c>
      <c r="C582" t="n">
        <v>-7.507888156992289</v>
      </c>
      <c r="D582" t="n">
        <v>599.5165473056495</v>
      </c>
      <c r="E582" t="n">
        <v>-0.4425528292002237</v>
      </c>
    </row>
    <row r="583">
      <c r="A583" t="n">
        <v>582</v>
      </c>
      <c r="B583" t="n">
        <v>-4.514786031721374</v>
      </c>
      <c r="C583" t="n">
        <v>2.807931754983313</v>
      </c>
      <c r="D583" t="n">
        <v>-703.6226143712429</v>
      </c>
      <c r="E583" t="n">
        <v>-0.04565766607534982</v>
      </c>
    </row>
    <row r="584">
      <c r="A584" t="n">
        <v>583</v>
      </c>
      <c r="B584" t="n">
        <v>-10.21154952106574</v>
      </c>
      <c r="C584" t="n">
        <v>-2.064164507033008</v>
      </c>
      <c r="D584" t="n">
        <v>667.5945584548965</v>
      </c>
      <c r="E584" t="n">
        <v>2.295267766325567</v>
      </c>
    </row>
    <row r="585">
      <c r="A585" t="n">
        <v>584</v>
      </c>
      <c r="B585" t="n">
        <v>0.7591700405677779</v>
      </c>
      <c r="C585" t="n">
        <v>1.111696407512715</v>
      </c>
      <c r="D585" t="n">
        <v>47.87270524894269</v>
      </c>
      <c r="E585" t="n">
        <v>-1.940350745505371</v>
      </c>
    </row>
    <row r="586">
      <c r="A586" t="n">
        <v>585</v>
      </c>
      <c r="B586" t="n">
        <v>3.644099246072916</v>
      </c>
      <c r="C586" t="n">
        <v>1.009839327712195</v>
      </c>
      <c r="D586" t="n">
        <v>116.5495773329684</v>
      </c>
      <c r="E586" t="n">
        <v>7.730891094027462</v>
      </c>
    </row>
    <row r="587">
      <c r="A587" t="n">
        <v>586</v>
      </c>
      <c r="B587" t="n">
        <v>-2.423958608617397</v>
      </c>
      <c r="C587" t="n">
        <v>-2.456545100719127</v>
      </c>
      <c r="D587" t="n">
        <v>-446.1402122089819</v>
      </c>
      <c r="E587" t="n">
        <v>1.549892732608178</v>
      </c>
    </row>
    <row r="588">
      <c r="A588" t="n">
        <v>587</v>
      </c>
      <c r="B588" t="n">
        <v>-0.9034178350442892</v>
      </c>
      <c r="C588" t="n">
        <v>-5.355420159416256</v>
      </c>
      <c r="D588" t="n">
        <v>-1237.335005377826</v>
      </c>
      <c r="E588" t="n">
        <v>8.952954934483305</v>
      </c>
    </row>
    <row r="589">
      <c r="A589" t="n">
        <v>588</v>
      </c>
      <c r="B589" t="n">
        <v>3.63308805617642</v>
      </c>
      <c r="C589" t="n">
        <v>0.6465239528302741</v>
      </c>
      <c r="D589" t="n">
        <v>416.016704532315</v>
      </c>
      <c r="E589" t="n">
        <v>3.671321890927653</v>
      </c>
    </row>
    <row r="590">
      <c r="A590" t="n">
        <v>589</v>
      </c>
      <c r="B590" t="n">
        <v>-3.386154976086963</v>
      </c>
      <c r="C590" t="n">
        <v>6.689595622924865</v>
      </c>
      <c r="D590" t="n">
        <v>-1384.096991790415</v>
      </c>
      <c r="E590" t="n">
        <v>4.727549693935956</v>
      </c>
    </row>
    <row r="591">
      <c r="A591" t="n">
        <v>590</v>
      </c>
      <c r="B591" t="n">
        <v>-0.7382055759873551</v>
      </c>
      <c r="C591" t="n">
        <v>4.894587978117111</v>
      </c>
      <c r="D591" t="n">
        <v>563.4951466251423</v>
      </c>
      <c r="E591" t="n">
        <v>-3.542534276223174</v>
      </c>
    </row>
    <row r="592">
      <c r="A592" t="n">
        <v>591</v>
      </c>
      <c r="B592" t="n">
        <v>2.396816294296213</v>
      </c>
      <c r="C592" t="n">
        <v>-5.330926968280501</v>
      </c>
      <c r="D592" t="n">
        <v>142.769511082914</v>
      </c>
      <c r="E592" t="n">
        <v>-4.743866661326256</v>
      </c>
    </row>
    <row r="593">
      <c r="A593" t="n">
        <v>592</v>
      </c>
      <c r="B593" t="n">
        <v>-7.1236285270389</v>
      </c>
      <c r="C593" t="n">
        <v>0.5492298810657924</v>
      </c>
      <c r="D593" t="n">
        <v>-117.5370332710306</v>
      </c>
      <c r="E593" t="n">
        <v>-6.923034036197948</v>
      </c>
    </row>
    <row r="594">
      <c r="A594" t="n">
        <v>593</v>
      </c>
      <c r="B594" t="n">
        <v>-3.544887974388523</v>
      </c>
      <c r="C594" t="n">
        <v>-9.198784577751731</v>
      </c>
      <c r="D594" t="n">
        <v>-988.1206108902078</v>
      </c>
      <c r="E594" t="n">
        <v>3.113713302736278</v>
      </c>
    </row>
    <row r="595">
      <c r="A595" t="n">
        <v>594</v>
      </c>
      <c r="B595" t="n">
        <v>-6.308950572525146</v>
      </c>
      <c r="C595" t="n">
        <v>3.298563631598657</v>
      </c>
      <c r="D595" t="n">
        <v>527.7184261401532</v>
      </c>
      <c r="E595" t="n">
        <v>-3.338473043041913</v>
      </c>
    </row>
    <row r="596">
      <c r="A596" t="n">
        <v>595</v>
      </c>
      <c r="B596" t="n">
        <v>-1.602102515670981</v>
      </c>
      <c r="C596" t="n">
        <v>1.182105454842544</v>
      </c>
      <c r="D596" t="n">
        <v>-27.38186101291644</v>
      </c>
      <c r="E596" t="n">
        <v>0.7311808429554874</v>
      </c>
    </row>
    <row r="597">
      <c r="A597" t="n">
        <v>596</v>
      </c>
      <c r="B597" t="n">
        <v>0.4963267380395864</v>
      </c>
      <c r="C597" t="n">
        <v>0.9288479420083717</v>
      </c>
      <c r="D597" t="n">
        <v>-267.2185132885487</v>
      </c>
      <c r="E597" t="n">
        <v>2.463263011978365</v>
      </c>
    </row>
    <row r="598">
      <c r="A598" t="n">
        <v>597</v>
      </c>
      <c r="B598" t="n">
        <v>-2.747216714793594</v>
      </c>
      <c r="C598" t="n">
        <v>1.084094767792439</v>
      </c>
      <c r="D598" t="n">
        <v>-1564.277560842623</v>
      </c>
      <c r="E598" t="n">
        <v>-1.60351092242159</v>
      </c>
    </row>
    <row r="599">
      <c r="A599" t="n">
        <v>598</v>
      </c>
      <c r="B599" t="n">
        <v>3.666811667303498</v>
      </c>
      <c r="C599" t="n">
        <v>-0.7888780900115068</v>
      </c>
      <c r="D599" t="n">
        <v>186.8892563984699</v>
      </c>
      <c r="E599" t="n">
        <v>-5.133277701723499</v>
      </c>
    </row>
    <row r="600">
      <c r="A600" t="n">
        <v>599</v>
      </c>
      <c r="B600" t="n">
        <v>3.621527724719962</v>
      </c>
      <c r="C600" t="n">
        <v>-0.644314344858855</v>
      </c>
      <c r="D600" t="n">
        <v>-460.2588370088241</v>
      </c>
      <c r="E600" t="n">
        <v>-6.489496189114925</v>
      </c>
    </row>
    <row r="601">
      <c r="A601" t="n">
        <v>600</v>
      </c>
      <c r="B601" t="n">
        <v>-3.729698543893758</v>
      </c>
      <c r="C601" t="n">
        <v>3.24969459354639</v>
      </c>
      <c r="D601" t="n">
        <v>-2.074345142693407</v>
      </c>
      <c r="E601" t="n">
        <v>3.630579281172712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2026-01-25T11:54:13Z</t>
        </is>
      </c>
      <c r="B2" t="inlineStr">
        <is>
          <t>50% Variable Pseudo-Voigt 8" (alpha 10%)</t>
        </is>
      </c>
      <c r="C2" t="n">
        <v>2650734493</v>
      </c>
      <c r="D2" t="n">
        <v>600</v>
      </c>
      <c r="E2" t="n">
        <v>0.126296051912327</v>
      </c>
      <c r="F2" t="n">
        <v>0.6908723075500273</v>
      </c>
      <c r="I2" t="n">
        <v>0.05701143185948375</v>
      </c>
      <c r="J2" t="n">
        <v>0.3589322434956629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2026-01-26T18:58:41Z</dcterms:modified>
  <cp:lastModifiedBy>Ivo Ferreira</cp:lastModifiedBy>
</cp:coreProperties>
</file>