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-1.039245467392634</v>
      </c>
      <c r="C2" t="n">
        <v>2.668463274269119</v>
      </c>
      <c r="D2" t="n">
        <v>530.0184457158435</v>
      </c>
      <c r="E2" t="n">
        <v>-8.349670724659715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-4.628809580553029</v>
      </c>
      <c r="C3" t="n">
        <v>-1.223038466119979</v>
      </c>
      <c r="D3" t="n">
        <v>872.7485063524972</v>
      </c>
      <c r="E3" t="n">
        <v>3.017272503318545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-2.819839551830886</v>
      </c>
      <c r="C4" t="n">
        <v>4.191112491008496</v>
      </c>
      <c r="D4" t="n">
        <v>-900.3879389630271</v>
      </c>
      <c r="E4" t="n">
        <v>-3.365687833804392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6.608036229587757</v>
      </c>
      <c r="C5" t="n">
        <v>5.253282664204312</v>
      </c>
      <c r="D5" t="n">
        <v>944.1530664813719</v>
      </c>
      <c r="E5" t="n">
        <v>1.909268502904466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8.323460749791519</v>
      </c>
      <c r="C6" t="n">
        <v>-4.56139907549576</v>
      </c>
      <c r="D6" t="n">
        <v>127.7015458178102</v>
      </c>
      <c r="E6" t="n">
        <v>0.1381090492754704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0.7690073476479889</v>
      </c>
      <c r="C7" t="n">
        <v>2.88504830148903</v>
      </c>
      <c r="D7" t="n">
        <v>833.72493103241</v>
      </c>
      <c r="E7" t="n">
        <v>6.423416298220955</v>
      </c>
    </row>
    <row r="8">
      <c r="A8" t="n">
        <v>7</v>
      </c>
      <c r="B8" t="n">
        <v>4.984932611309801</v>
      </c>
      <c r="C8" t="n">
        <v>6.648733859619505</v>
      </c>
      <c r="D8" t="n">
        <v>353.9212111309762</v>
      </c>
      <c r="E8" t="n">
        <v>-0.04695873695267916</v>
      </c>
    </row>
    <row r="9">
      <c r="A9" t="n">
        <v>8</v>
      </c>
      <c r="B9" t="n">
        <v>0.08063768289156986</v>
      </c>
      <c r="C9" t="n">
        <v>-1.309550052911811</v>
      </c>
      <c r="D9" t="n">
        <v>1699.869406005194</v>
      </c>
      <c r="E9" t="n">
        <v>-8.925589359618662</v>
      </c>
    </row>
    <row r="10">
      <c r="A10" t="n">
        <v>9</v>
      </c>
      <c r="B10" t="n">
        <v>2.938371526690046</v>
      </c>
      <c r="C10" t="n">
        <v>0.7967237340179963</v>
      </c>
      <c r="D10" t="n">
        <v>1406.035642435653</v>
      </c>
      <c r="E10" t="n">
        <v>-7.097759835411573</v>
      </c>
    </row>
    <row r="11">
      <c r="A11" t="n">
        <v>10</v>
      </c>
      <c r="B11" t="n">
        <v>6.22611871619082</v>
      </c>
      <c r="C11" t="n">
        <v>4.705361973791925</v>
      </c>
      <c r="D11" t="n">
        <v>-1484.283751543206</v>
      </c>
      <c r="E11" t="n">
        <v>2.678277634566495</v>
      </c>
    </row>
    <row r="12">
      <c r="A12" t="n">
        <v>11</v>
      </c>
      <c r="B12" t="n">
        <v>5.689617355663857</v>
      </c>
      <c r="C12" t="n">
        <v>-7.513261630639848</v>
      </c>
      <c r="D12" t="n">
        <v>-384.7362855447458</v>
      </c>
      <c r="E12" t="n">
        <v>-1.464551346723197</v>
      </c>
    </row>
    <row r="13">
      <c r="A13" t="n">
        <v>12</v>
      </c>
      <c r="B13" t="n">
        <v>3.809065516005818</v>
      </c>
      <c r="C13" t="n">
        <v>-1.227611577397368</v>
      </c>
      <c r="D13" t="n">
        <v>-718.0814839307332</v>
      </c>
      <c r="E13" t="n">
        <v>1.97540010704575</v>
      </c>
    </row>
    <row r="14">
      <c r="A14" t="n">
        <v>13</v>
      </c>
      <c r="B14" t="n">
        <v>-0.6690971990178256</v>
      </c>
      <c r="C14" t="n">
        <v>0.6840834789145489</v>
      </c>
      <c r="D14" t="n">
        <v>195.407663299541</v>
      </c>
      <c r="E14" t="n">
        <v>8.601248066482714</v>
      </c>
    </row>
    <row r="15">
      <c r="A15" t="n">
        <v>14</v>
      </c>
      <c r="B15" t="n">
        <v>5.782361215919693</v>
      </c>
      <c r="C15" t="n">
        <v>7.049471734626064</v>
      </c>
      <c r="D15" t="n">
        <v>313.4454968200754</v>
      </c>
      <c r="E15" t="n">
        <v>8.280920635463813</v>
      </c>
    </row>
    <row r="16">
      <c r="A16" t="n">
        <v>15</v>
      </c>
      <c r="B16" t="n">
        <v>1.71540027470749</v>
      </c>
      <c r="C16" t="n">
        <v>0.1002514827646328</v>
      </c>
      <c r="D16" t="n">
        <v>942.538143143945</v>
      </c>
      <c r="E16" t="n">
        <v>-0.3661739430113442</v>
      </c>
    </row>
    <row r="17">
      <c r="A17" t="n">
        <v>16</v>
      </c>
      <c r="B17" t="n">
        <v>-5.803120941196614</v>
      </c>
      <c r="C17" t="n">
        <v>-2.597093591382031</v>
      </c>
      <c r="D17" t="n">
        <v>1246.753010102635</v>
      </c>
      <c r="E17" t="n">
        <v>-8.780680487461341</v>
      </c>
    </row>
    <row r="18">
      <c r="A18" t="n">
        <v>17</v>
      </c>
      <c r="B18" t="n">
        <v>-2.862897297021143</v>
      </c>
      <c r="C18" t="n">
        <v>0.3246639889826621</v>
      </c>
      <c r="D18" t="n">
        <v>-1892.664152147248</v>
      </c>
      <c r="E18" t="n">
        <v>7.451763915766566</v>
      </c>
    </row>
    <row r="19">
      <c r="A19" t="n">
        <v>18</v>
      </c>
      <c r="B19" t="n">
        <v>7.080250651438709</v>
      </c>
      <c r="C19" t="n">
        <v>-3.234931236068139</v>
      </c>
      <c r="D19" t="n">
        <v>258.0713511537559</v>
      </c>
      <c r="E19" t="n">
        <v>-6.320600508810518</v>
      </c>
    </row>
    <row r="20">
      <c r="A20" t="n">
        <v>19</v>
      </c>
      <c r="B20" t="n">
        <v>3.20618525965126</v>
      </c>
      <c r="C20" t="n">
        <v>3.884595037823534</v>
      </c>
      <c r="D20" t="n">
        <v>-365.4396761352185</v>
      </c>
      <c r="E20" t="n">
        <v>1.914161898203283</v>
      </c>
    </row>
    <row r="21">
      <c r="A21" t="n">
        <v>20</v>
      </c>
      <c r="B21" t="n">
        <v>5.926895362368995</v>
      </c>
      <c r="C21" t="n">
        <v>-7.228098397299165</v>
      </c>
      <c r="D21" t="n">
        <v>1043.936937629446</v>
      </c>
      <c r="E21" t="n">
        <v>0.06308186718660092</v>
      </c>
    </row>
    <row r="22">
      <c r="A22" t="n">
        <v>21</v>
      </c>
      <c r="B22" t="n">
        <v>-1.38927965605668</v>
      </c>
      <c r="C22" t="n">
        <v>-4.309156571549449</v>
      </c>
      <c r="D22" t="n">
        <v>739.7999047908866</v>
      </c>
      <c r="E22" t="n">
        <v>8.866321092300907</v>
      </c>
    </row>
    <row r="23">
      <c r="A23" t="n">
        <v>22</v>
      </c>
      <c r="B23" t="n">
        <v>-2.644281345158064</v>
      </c>
      <c r="C23" t="n">
        <v>-8.098314689021608</v>
      </c>
      <c r="D23" t="n">
        <v>663.2240454878539</v>
      </c>
      <c r="E23" t="n">
        <v>-3.95151989887499</v>
      </c>
    </row>
    <row r="24">
      <c r="A24" t="n">
        <v>23</v>
      </c>
      <c r="B24" t="n">
        <v>4.897293787132591</v>
      </c>
      <c r="C24" t="n">
        <v>0.5976733764014482</v>
      </c>
      <c r="D24" t="n">
        <v>797.5415163693109</v>
      </c>
      <c r="E24" t="n">
        <v>-1.840497814871061</v>
      </c>
    </row>
    <row r="25">
      <c r="A25" t="n">
        <v>24</v>
      </c>
      <c r="B25" t="n">
        <v>2.378323076173242</v>
      </c>
      <c r="C25" t="n">
        <v>2.960111580618375</v>
      </c>
      <c r="D25" t="n">
        <v>-681.5445478850812</v>
      </c>
      <c r="E25" t="n">
        <v>-5.657359653846011</v>
      </c>
    </row>
    <row r="26">
      <c r="A26" t="n">
        <v>25</v>
      </c>
      <c r="B26" t="n">
        <v>0.9973516548863158</v>
      </c>
      <c r="C26" t="n">
        <v>-3.202597799560405</v>
      </c>
      <c r="D26" t="n">
        <v>288.9183139588737</v>
      </c>
      <c r="E26" t="n">
        <v>-8.035996028345021</v>
      </c>
    </row>
    <row r="27">
      <c r="A27" t="n">
        <v>26</v>
      </c>
      <c r="B27" t="n">
        <v>-1.74839676820713</v>
      </c>
      <c r="C27" t="n">
        <v>-4.032074061884811</v>
      </c>
      <c r="D27" t="n">
        <v>-214.8354518669337</v>
      </c>
      <c r="E27" t="n">
        <v>-5.478182744767716</v>
      </c>
    </row>
    <row r="28">
      <c r="A28" t="n">
        <v>27</v>
      </c>
      <c r="B28" t="n">
        <v>0.6719786798512001</v>
      </c>
      <c r="C28" t="n">
        <v>-1.362781982343492</v>
      </c>
      <c r="D28" t="n">
        <v>20.89258877189354</v>
      </c>
      <c r="E28" t="n">
        <v>5.539985214508349</v>
      </c>
    </row>
    <row r="29">
      <c r="A29" t="n">
        <v>28</v>
      </c>
      <c r="B29" t="n">
        <v>-5.349218701828719</v>
      </c>
      <c r="C29" t="n">
        <v>-1.349506888620279</v>
      </c>
      <c r="D29" t="n">
        <v>64.03754726372289</v>
      </c>
      <c r="E29" t="n">
        <v>4.077878911035134</v>
      </c>
    </row>
    <row r="30">
      <c r="A30" t="n">
        <v>29</v>
      </c>
      <c r="B30" t="n">
        <v>5.810754434608166</v>
      </c>
      <c r="C30" t="n">
        <v>6.147455279073966</v>
      </c>
      <c r="D30" t="n">
        <v>-467.0268390077965</v>
      </c>
      <c r="E30" t="n">
        <v>-5.184499036007018</v>
      </c>
    </row>
    <row r="31">
      <c r="A31" t="n">
        <v>30</v>
      </c>
      <c r="B31" t="n">
        <v>-2.337270206381049</v>
      </c>
      <c r="C31" t="n">
        <v>-2.50656182672846</v>
      </c>
      <c r="D31" t="n">
        <v>157.8466729119079</v>
      </c>
      <c r="E31" t="n">
        <v>6.884811450630817</v>
      </c>
    </row>
    <row r="32">
      <c r="A32" t="n">
        <v>31</v>
      </c>
      <c r="B32" t="n">
        <v>-5.484521511914974</v>
      </c>
      <c r="C32" t="n">
        <v>6.396598741360427</v>
      </c>
      <c r="D32" t="n">
        <v>366.6262844675769</v>
      </c>
      <c r="E32" t="n">
        <v>2.747802771304797</v>
      </c>
    </row>
    <row r="33">
      <c r="A33" t="n">
        <v>32</v>
      </c>
      <c r="B33" t="n">
        <v>-1.616505425487869</v>
      </c>
      <c r="C33" t="n">
        <v>4.574545097364713</v>
      </c>
      <c r="D33" t="n">
        <v>344.7703167467996</v>
      </c>
      <c r="E33" t="n">
        <v>-6.310488356989379</v>
      </c>
    </row>
    <row r="34">
      <c r="A34" t="n">
        <v>33</v>
      </c>
      <c r="B34" t="n">
        <v>-0.07346410018490415</v>
      </c>
      <c r="C34" t="n">
        <v>0.2256210425564506</v>
      </c>
      <c r="D34" t="n">
        <v>-18.67760933100383</v>
      </c>
      <c r="E34" t="n">
        <v>8.416130760410381</v>
      </c>
    </row>
    <row r="35">
      <c r="A35" t="n">
        <v>34</v>
      </c>
      <c r="B35" t="n">
        <v>0.4753838901311537</v>
      </c>
      <c r="C35" t="n">
        <v>-1.357398754591481</v>
      </c>
      <c r="D35" t="n">
        <v>-367.8581675869348</v>
      </c>
      <c r="E35" t="n">
        <v>4.127547110819162</v>
      </c>
    </row>
    <row r="36">
      <c r="A36" t="n">
        <v>35</v>
      </c>
      <c r="B36" t="n">
        <v>-0.1788284608049758</v>
      </c>
      <c r="C36" t="n">
        <v>5.2018563487958</v>
      </c>
      <c r="D36" t="n">
        <v>418.5390823451831</v>
      </c>
      <c r="E36" t="n">
        <v>-2.737199471915746</v>
      </c>
    </row>
    <row r="37">
      <c r="A37" t="n">
        <v>36</v>
      </c>
      <c r="B37" t="n">
        <v>-4.557787988009782</v>
      </c>
      <c r="C37" t="n">
        <v>1.166917630412772</v>
      </c>
      <c r="D37" t="n">
        <v>-39.32610667663462</v>
      </c>
      <c r="E37" t="n">
        <v>5.564381936138356</v>
      </c>
    </row>
    <row r="38">
      <c r="A38" t="n">
        <v>37</v>
      </c>
      <c r="B38" t="n">
        <v>-0.9404347935388766</v>
      </c>
      <c r="C38" t="n">
        <v>0.3647054360552824</v>
      </c>
      <c r="D38" t="n">
        <v>477.5659634574841</v>
      </c>
      <c r="E38" t="n">
        <v>5.448961075265802</v>
      </c>
    </row>
    <row r="39">
      <c r="A39" t="n">
        <v>38</v>
      </c>
      <c r="B39" t="n">
        <v>-6.845309606730784</v>
      </c>
      <c r="C39" t="n">
        <v>-2.694905593555188</v>
      </c>
      <c r="D39" t="n">
        <v>-126.8107468548517</v>
      </c>
      <c r="E39" t="n">
        <v>-7.861675683806514</v>
      </c>
    </row>
    <row r="40">
      <c r="A40" t="n">
        <v>39</v>
      </c>
      <c r="B40" t="n">
        <v>1.95015800556571</v>
      </c>
      <c r="C40" t="n">
        <v>-0.007334855636754857</v>
      </c>
      <c r="D40" t="n">
        <v>141.6557727427089</v>
      </c>
      <c r="E40" t="n">
        <v>0.4303157962833546</v>
      </c>
    </row>
    <row r="41">
      <c r="A41" t="n">
        <v>40</v>
      </c>
      <c r="B41" t="n">
        <v>-4.045441533979404</v>
      </c>
      <c r="C41" t="n">
        <v>1.804485116414765</v>
      </c>
      <c r="D41" t="n">
        <v>-1102.413369327067</v>
      </c>
      <c r="E41" t="n">
        <v>6.818273971370353</v>
      </c>
    </row>
    <row r="42">
      <c r="A42" t="n">
        <v>41</v>
      </c>
      <c r="B42" t="n">
        <v>1.024124856188055</v>
      </c>
      <c r="C42" t="n">
        <v>3.475250359254141</v>
      </c>
      <c r="D42" t="n">
        <v>1194.466608598308</v>
      </c>
      <c r="E42" t="n">
        <v>1.630451523877204</v>
      </c>
    </row>
    <row r="43">
      <c r="A43" t="n">
        <v>42</v>
      </c>
      <c r="B43" t="n">
        <v>-4.078392781800309</v>
      </c>
      <c r="C43" t="n">
        <v>-3.760070319755906</v>
      </c>
      <c r="D43" t="n">
        <v>197.6197823499804</v>
      </c>
      <c r="E43" t="n">
        <v>0.5210083138646426</v>
      </c>
    </row>
    <row r="44">
      <c r="A44" t="n">
        <v>43</v>
      </c>
      <c r="B44" t="n">
        <v>-4.416846937903967</v>
      </c>
      <c r="C44" t="n">
        <v>-6.373421527385453</v>
      </c>
      <c r="D44" t="n">
        <v>174.0170838129929</v>
      </c>
      <c r="E44" t="n">
        <v>-7.406486792065866</v>
      </c>
    </row>
    <row r="45">
      <c r="A45" t="n">
        <v>44</v>
      </c>
      <c r="B45" t="n">
        <v>10.17753856990888</v>
      </c>
      <c r="C45" t="n">
        <v>-1.55642938012841</v>
      </c>
      <c r="D45" t="n">
        <v>157.5744316803014</v>
      </c>
      <c r="E45" t="n">
        <v>0.6589697331560356</v>
      </c>
    </row>
    <row r="46">
      <c r="A46" t="n">
        <v>45</v>
      </c>
      <c r="B46" t="n">
        <v>0.8474866206404409</v>
      </c>
      <c r="C46" t="n">
        <v>1.381820927515429</v>
      </c>
      <c r="D46" t="n">
        <v>1219.083894925237</v>
      </c>
      <c r="E46" t="n">
        <v>0.08761001872721819</v>
      </c>
    </row>
    <row r="47">
      <c r="A47" t="n">
        <v>46</v>
      </c>
      <c r="B47" t="n">
        <v>-2.362602165146311</v>
      </c>
      <c r="C47" t="n">
        <v>-4.259681305909863</v>
      </c>
      <c r="D47" t="n">
        <v>537.9397340003645</v>
      </c>
      <c r="E47" t="n">
        <v>-5.431785122971879</v>
      </c>
    </row>
    <row r="48">
      <c r="A48" t="n">
        <v>47</v>
      </c>
      <c r="B48" t="n">
        <v>6.276082446924178</v>
      </c>
      <c r="C48" t="n">
        <v>-2.229276767059611</v>
      </c>
      <c r="D48" t="n">
        <v>478.6558517047609</v>
      </c>
      <c r="E48" t="n">
        <v>0.8902778186141431</v>
      </c>
    </row>
    <row r="49">
      <c r="A49" t="n">
        <v>48</v>
      </c>
      <c r="B49" t="n">
        <v>0.1647360712706275</v>
      </c>
      <c r="C49" t="n">
        <v>-2.188883424685414</v>
      </c>
      <c r="D49" t="n">
        <v>-93.25394877136634</v>
      </c>
      <c r="E49" t="n">
        <v>1.746266740613317</v>
      </c>
    </row>
    <row r="50">
      <c r="A50" t="n">
        <v>49</v>
      </c>
      <c r="B50" t="n">
        <v>1.711394237263628</v>
      </c>
      <c r="C50" t="n">
        <v>-3.065137366313385</v>
      </c>
      <c r="D50" t="n">
        <v>805.8722126266165</v>
      </c>
      <c r="E50" t="n">
        <v>-5.287157227154328</v>
      </c>
    </row>
    <row r="51">
      <c r="A51" t="n">
        <v>50</v>
      </c>
      <c r="B51" t="n">
        <v>0.33348019503132</v>
      </c>
      <c r="C51" t="n">
        <v>1.419929220844097</v>
      </c>
      <c r="D51" t="n">
        <v>303.5754579058198</v>
      </c>
      <c r="E51" t="n">
        <v>0.3036910222382192</v>
      </c>
    </row>
    <row r="52">
      <c r="A52" t="n">
        <v>51</v>
      </c>
      <c r="B52" t="n">
        <v>-0.6373215533571024</v>
      </c>
      <c r="C52" t="n">
        <v>0.9966534631349898</v>
      </c>
      <c r="D52" t="n">
        <v>-847.2442851871757</v>
      </c>
      <c r="E52" t="n">
        <v>-5.043724157862773</v>
      </c>
    </row>
    <row r="53">
      <c r="A53" t="n">
        <v>52</v>
      </c>
      <c r="B53" t="n">
        <v>3.342426475132613</v>
      </c>
      <c r="C53" t="n">
        <v>-3.322918286894982</v>
      </c>
      <c r="D53" t="n">
        <v>1272.574945193284</v>
      </c>
      <c r="E53" t="n">
        <v>-6.825422507804918</v>
      </c>
    </row>
    <row r="54">
      <c r="A54" t="n">
        <v>53</v>
      </c>
      <c r="B54" t="n">
        <v>0.4906840587498205</v>
      </c>
      <c r="C54" t="n">
        <v>1.445064423452551</v>
      </c>
      <c r="D54" t="n">
        <v>96.61798430538597</v>
      </c>
      <c r="E54" t="n">
        <v>-6.348195224165382</v>
      </c>
    </row>
    <row r="55">
      <c r="A55" t="n">
        <v>54</v>
      </c>
      <c r="B55" t="n">
        <v>-0.4312203273665995</v>
      </c>
      <c r="C55" t="n">
        <v>-5.485607491762162</v>
      </c>
      <c r="D55" t="n">
        <v>-1238.537666532037</v>
      </c>
      <c r="E55" t="n">
        <v>-6.185466371230794</v>
      </c>
    </row>
    <row r="56">
      <c r="A56" t="n">
        <v>55</v>
      </c>
      <c r="B56" t="n">
        <v>0.7000842582123691</v>
      </c>
      <c r="C56" t="n">
        <v>3.956255305527785</v>
      </c>
      <c r="D56" t="n">
        <v>207.3866894213901</v>
      </c>
      <c r="E56" t="n">
        <v>-8.395599000483006</v>
      </c>
    </row>
    <row r="57">
      <c r="A57" t="n">
        <v>56</v>
      </c>
      <c r="B57" t="n">
        <v>2.384696122122274</v>
      </c>
      <c r="C57" t="n">
        <v>3.465527526901834</v>
      </c>
      <c r="D57" t="n">
        <v>835.8327789768454</v>
      </c>
      <c r="E57" t="n">
        <v>-4.620076365503014</v>
      </c>
    </row>
    <row r="58">
      <c r="A58" t="n">
        <v>57</v>
      </c>
      <c r="B58" t="n">
        <v>2.767984354587651</v>
      </c>
      <c r="C58" t="n">
        <v>-1.586575037945595</v>
      </c>
      <c r="D58" t="n">
        <v>179.3291699586335</v>
      </c>
      <c r="E58" t="n">
        <v>1.032632249308914</v>
      </c>
    </row>
    <row r="59">
      <c r="A59" t="n">
        <v>58</v>
      </c>
      <c r="B59" t="n">
        <v>-0.6900578022555203</v>
      </c>
      <c r="C59" t="n">
        <v>-3.034759867153708</v>
      </c>
      <c r="D59" t="n">
        <v>-522.4641739502647</v>
      </c>
      <c r="E59" t="n">
        <v>0.572890878443536</v>
      </c>
    </row>
    <row r="60">
      <c r="A60" t="n">
        <v>59</v>
      </c>
      <c r="B60" t="n">
        <v>2.334899592731628</v>
      </c>
      <c r="C60" t="n">
        <v>-0.9429240981385024</v>
      </c>
      <c r="D60" t="n">
        <v>1278.711026376261</v>
      </c>
      <c r="E60" t="n">
        <v>-2.894063360143564</v>
      </c>
    </row>
    <row r="61">
      <c r="A61" t="n">
        <v>60</v>
      </c>
      <c r="B61" t="n">
        <v>1.956641847300837</v>
      </c>
      <c r="C61" t="n">
        <v>-7.483945736672058</v>
      </c>
      <c r="D61" t="n">
        <v>-377.8696462283136</v>
      </c>
      <c r="E61" t="n">
        <v>-1.080494651007793</v>
      </c>
    </row>
    <row r="62">
      <c r="A62" t="n">
        <v>61</v>
      </c>
      <c r="B62" t="n">
        <v>-2.685887340598103</v>
      </c>
      <c r="C62" t="n">
        <v>-6.874070045930071</v>
      </c>
      <c r="D62" t="n">
        <v>-1142.003107463007</v>
      </c>
      <c r="E62" t="n">
        <v>-1.665005074264437</v>
      </c>
    </row>
    <row r="63">
      <c r="A63" t="n">
        <v>62</v>
      </c>
      <c r="B63" t="n">
        <v>3.718378540377179</v>
      </c>
      <c r="C63" t="n">
        <v>-8.069048554628745</v>
      </c>
      <c r="D63" t="n">
        <v>506.0126986690335</v>
      </c>
      <c r="E63" t="n">
        <v>1.53752312891976</v>
      </c>
    </row>
    <row r="64">
      <c r="A64" t="n">
        <v>63</v>
      </c>
      <c r="B64" t="n">
        <v>-1.061092030869511</v>
      </c>
      <c r="C64" t="n">
        <v>-5.22457540873347</v>
      </c>
      <c r="D64" t="n">
        <v>74.64532134553009</v>
      </c>
      <c r="E64" t="n">
        <v>-4.387807154854687</v>
      </c>
    </row>
    <row r="65">
      <c r="A65" t="n">
        <v>64</v>
      </c>
      <c r="B65" t="n">
        <v>-0.5829465171493308</v>
      </c>
      <c r="C65" t="n">
        <v>-0.6945084874419614</v>
      </c>
      <c r="D65" t="n">
        <v>902.22068050461</v>
      </c>
      <c r="E65" t="n">
        <v>4.853633686400448</v>
      </c>
    </row>
    <row r="66">
      <c r="A66" t="n">
        <v>65</v>
      </c>
      <c r="B66" t="n">
        <v>-1.300564591142516</v>
      </c>
      <c r="C66" t="n">
        <v>8.718918667271371</v>
      </c>
      <c r="D66" t="n">
        <v>515.8704716440006</v>
      </c>
      <c r="E66" t="n">
        <v>-3.984962502458907</v>
      </c>
    </row>
    <row r="67">
      <c r="A67" t="n">
        <v>66</v>
      </c>
      <c r="B67" t="n">
        <v>-6.226843942666261</v>
      </c>
      <c r="C67" t="n">
        <v>3.378561257177793</v>
      </c>
      <c r="D67" t="n">
        <v>374.5987648502081</v>
      </c>
      <c r="E67" t="n">
        <v>-4.200732204526076</v>
      </c>
    </row>
    <row r="68">
      <c r="A68" t="n">
        <v>67</v>
      </c>
      <c r="B68" t="n">
        <v>0.8384026345859025</v>
      </c>
      <c r="C68" t="n">
        <v>-8.210479071646393</v>
      </c>
      <c r="D68" t="n">
        <v>514.4661292778924</v>
      </c>
      <c r="E68" t="n">
        <v>-1.25719077058546</v>
      </c>
    </row>
    <row r="69">
      <c r="A69" t="n">
        <v>68</v>
      </c>
      <c r="B69" t="n">
        <v>6.571730943389896</v>
      </c>
      <c r="C69" t="n">
        <v>1.482556698630461</v>
      </c>
      <c r="D69" t="n">
        <v>251.8896275771139</v>
      </c>
      <c r="E69" t="n">
        <v>-1.866359228383062</v>
      </c>
    </row>
    <row r="70">
      <c r="A70" t="n">
        <v>69</v>
      </c>
      <c r="B70" t="n">
        <v>-9.610234087937252</v>
      </c>
      <c r="C70" t="n">
        <v>0.3153709563954853</v>
      </c>
      <c r="D70" t="n">
        <v>677.7342911724086</v>
      </c>
      <c r="E70" t="n">
        <v>-5.004311954399529</v>
      </c>
    </row>
    <row r="71">
      <c r="A71" t="n">
        <v>70</v>
      </c>
      <c r="B71" t="n">
        <v>1.005499198279868</v>
      </c>
      <c r="C71" t="n">
        <v>-1.193200899582339</v>
      </c>
      <c r="D71" t="n">
        <v>-130.4562387005907</v>
      </c>
      <c r="E71" t="n">
        <v>-1.583265661787014</v>
      </c>
    </row>
    <row r="72">
      <c r="A72" t="n">
        <v>71</v>
      </c>
      <c r="B72" t="n">
        <v>-4.753005629949588</v>
      </c>
      <c r="C72" t="n">
        <v>-0.2329413656395775</v>
      </c>
      <c r="D72" t="n">
        <v>68.20439955183346</v>
      </c>
      <c r="E72" t="n">
        <v>-1.895229617905448</v>
      </c>
    </row>
    <row r="73">
      <c r="A73" t="n">
        <v>72</v>
      </c>
      <c r="B73" t="n">
        <v>-1.680903699422163</v>
      </c>
      <c r="C73" t="n">
        <v>2.164685199033118</v>
      </c>
      <c r="D73" t="n">
        <v>-822.8560739436415</v>
      </c>
      <c r="E73" t="n">
        <v>6.081332849916205</v>
      </c>
    </row>
    <row r="74">
      <c r="A74" t="n">
        <v>73</v>
      </c>
      <c r="B74" t="n">
        <v>6.328677760748558</v>
      </c>
      <c r="C74" t="n">
        <v>9.800952604998873</v>
      </c>
      <c r="D74" t="n">
        <v>-606.7557992123761</v>
      </c>
      <c r="E74" t="n">
        <v>-0.03865056228726815</v>
      </c>
    </row>
    <row r="75">
      <c r="A75" t="n">
        <v>74</v>
      </c>
      <c r="B75" t="n">
        <v>-4.351170950841616</v>
      </c>
      <c r="C75" t="n">
        <v>-3.275011010329409</v>
      </c>
      <c r="D75" t="n">
        <v>1220.13957878068</v>
      </c>
      <c r="E75" t="n">
        <v>4.455516825348811</v>
      </c>
    </row>
    <row r="76">
      <c r="A76" t="n">
        <v>75</v>
      </c>
      <c r="B76" t="n">
        <v>-3.684243023551823</v>
      </c>
      <c r="C76" t="n">
        <v>-0.7482997843710604</v>
      </c>
      <c r="D76" t="n">
        <v>388.0633590146593</v>
      </c>
      <c r="E76" t="n">
        <v>-6.311442028381849</v>
      </c>
    </row>
    <row r="77">
      <c r="A77" t="n">
        <v>76</v>
      </c>
      <c r="B77" t="n">
        <v>3.367987190099229</v>
      </c>
      <c r="C77" t="n">
        <v>5.659900440169053</v>
      </c>
      <c r="D77" t="n">
        <v>616.1110371060771</v>
      </c>
      <c r="E77" t="n">
        <v>-0.1044817949673658</v>
      </c>
    </row>
    <row r="78">
      <c r="A78" t="n">
        <v>77</v>
      </c>
      <c r="B78" t="n">
        <v>2.562966572964466</v>
      </c>
      <c r="C78" t="n">
        <v>5.290435390828278</v>
      </c>
      <c r="D78" t="n">
        <v>152.0623285610897</v>
      </c>
      <c r="E78" t="n">
        <v>-6.193006106829216</v>
      </c>
    </row>
    <row r="79">
      <c r="A79" t="n">
        <v>78</v>
      </c>
      <c r="B79" t="n">
        <v>-0.5172043273003442</v>
      </c>
      <c r="C79" t="n">
        <v>-6.856574420541647</v>
      </c>
      <c r="D79" t="n">
        <v>-371.9350699068301</v>
      </c>
      <c r="E79" t="n">
        <v>-0.4422171183443113</v>
      </c>
    </row>
    <row r="80">
      <c r="A80" t="n">
        <v>79</v>
      </c>
      <c r="B80" t="n">
        <v>-0.1380484087245654</v>
      </c>
      <c r="C80" t="n">
        <v>-2.436423153091258</v>
      </c>
      <c r="D80" t="n">
        <v>23.17349391447062</v>
      </c>
      <c r="E80" t="n">
        <v>-2.850023959190591</v>
      </c>
    </row>
    <row r="81">
      <c r="A81" t="n">
        <v>80</v>
      </c>
      <c r="B81" t="n">
        <v>6.941094251921837</v>
      </c>
      <c r="C81" t="n">
        <v>5.518038766315209</v>
      </c>
      <c r="D81" t="n">
        <v>-162.1120287478817</v>
      </c>
      <c r="E81" t="n">
        <v>2.000291500083069</v>
      </c>
    </row>
    <row r="82">
      <c r="A82" t="n">
        <v>81</v>
      </c>
      <c r="B82" t="n">
        <v>0.08327693997252932</v>
      </c>
      <c r="C82" t="n">
        <v>1.24352296966498</v>
      </c>
      <c r="D82" t="n">
        <v>114.5630015815584</v>
      </c>
      <c r="E82" t="n">
        <v>-4.005454568891131</v>
      </c>
    </row>
    <row r="83">
      <c r="A83" t="n">
        <v>82</v>
      </c>
      <c r="B83" t="n">
        <v>-4.367203294413711</v>
      </c>
      <c r="C83" t="n">
        <v>-0.3256739412857387</v>
      </c>
      <c r="D83" t="n">
        <v>1243.321635816555</v>
      </c>
      <c r="E83" t="n">
        <v>3.833150208112022</v>
      </c>
    </row>
    <row r="84">
      <c r="A84" t="n">
        <v>83</v>
      </c>
      <c r="B84" t="n">
        <v>0.6308017937164865</v>
      </c>
      <c r="C84" t="n">
        <v>-4.018759550015195</v>
      </c>
      <c r="D84" t="n">
        <v>930.6511234446824</v>
      </c>
      <c r="E84" t="n">
        <v>-8.216059735895126</v>
      </c>
    </row>
    <row r="85">
      <c r="A85" t="n">
        <v>84</v>
      </c>
      <c r="B85" t="n">
        <v>-0.6976803146168905</v>
      </c>
      <c r="C85" t="n">
        <v>4.293456054259403</v>
      </c>
      <c r="D85" t="n">
        <v>-243.52939295323</v>
      </c>
      <c r="E85" t="n">
        <v>-6.027983888936784</v>
      </c>
    </row>
    <row r="86">
      <c r="A86" t="n">
        <v>85</v>
      </c>
      <c r="B86" t="n">
        <v>-0.1318576044869345</v>
      </c>
      <c r="C86" t="n">
        <v>-4.857364731476299</v>
      </c>
      <c r="D86" t="n">
        <v>318.7135871548854</v>
      </c>
      <c r="E86" t="n">
        <v>-0.9476763773276613</v>
      </c>
    </row>
    <row r="87">
      <c r="A87" t="n">
        <v>86</v>
      </c>
      <c r="B87" t="n">
        <v>3.399723966015958</v>
      </c>
      <c r="C87" t="n">
        <v>0.09701993291261836</v>
      </c>
      <c r="D87" t="n">
        <v>253.3808939997098</v>
      </c>
      <c r="E87" t="n">
        <v>4.94604646067197</v>
      </c>
    </row>
    <row r="88">
      <c r="A88" t="n">
        <v>87</v>
      </c>
      <c r="B88" t="n">
        <v>8.899583750403753</v>
      </c>
      <c r="C88" t="n">
        <v>-4.217584508422209</v>
      </c>
      <c r="D88" t="n">
        <v>919.3784330286069</v>
      </c>
      <c r="E88" t="n">
        <v>-3.757423727642096</v>
      </c>
    </row>
    <row r="89">
      <c r="A89" t="n">
        <v>88</v>
      </c>
      <c r="B89" t="n">
        <v>-5.2259745281832</v>
      </c>
      <c r="C89" t="n">
        <v>-1.78777930095517</v>
      </c>
      <c r="D89" t="n">
        <v>616.1035379494349</v>
      </c>
      <c r="E89" t="n">
        <v>-0.3022095543826424</v>
      </c>
    </row>
    <row r="90">
      <c r="A90" t="n">
        <v>89</v>
      </c>
      <c r="B90" t="n">
        <v>-6.532315181912582</v>
      </c>
      <c r="C90" t="n">
        <v>-3.537235283593761</v>
      </c>
      <c r="D90" t="n">
        <v>-1025.990508945094</v>
      </c>
      <c r="E90" t="n">
        <v>2.284433277901821</v>
      </c>
    </row>
    <row r="91">
      <c r="A91" t="n">
        <v>90</v>
      </c>
      <c r="B91" t="n">
        <v>-2.705044147610444</v>
      </c>
      <c r="C91" t="n">
        <v>-5.846718035229912</v>
      </c>
      <c r="D91" t="n">
        <v>55.14754613851927</v>
      </c>
      <c r="E91" t="n">
        <v>8.611102664542148</v>
      </c>
    </row>
    <row r="92">
      <c r="A92" t="n">
        <v>91</v>
      </c>
      <c r="B92" t="n">
        <v>0.7019601328603073</v>
      </c>
      <c r="C92" t="n">
        <v>-3.094115960236825</v>
      </c>
      <c r="D92" t="n">
        <v>688.9806148984125</v>
      </c>
      <c r="E92" t="n">
        <v>5.310973520929847</v>
      </c>
    </row>
    <row r="93">
      <c r="A93" t="n">
        <v>92</v>
      </c>
      <c r="B93" t="n">
        <v>5.428230935876242</v>
      </c>
      <c r="C93" t="n">
        <v>-5.151472454563917</v>
      </c>
      <c r="D93" t="n">
        <v>-273.6527294420175</v>
      </c>
      <c r="E93" t="n">
        <v>6.152686080751292</v>
      </c>
    </row>
    <row r="94">
      <c r="A94" t="n">
        <v>93</v>
      </c>
      <c r="B94" t="n">
        <v>-3.665233434754137</v>
      </c>
      <c r="C94" t="n">
        <v>2.49188616356917</v>
      </c>
      <c r="D94" t="n">
        <v>937.7365569889622</v>
      </c>
      <c r="E94" t="n">
        <v>-7.978293779373753</v>
      </c>
    </row>
    <row r="95">
      <c r="A95" t="n">
        <v>94</v>
      </c>
      <c r="B95" t="n">
        <v>-4.58739108182743</v>
      </c>
      <c r="C95" t="n">
        <v>4.178175639848235</v>
      </c>
      <c r="D95" t="n">
        <v>-1200.894776067151</v>
      </c>
      <c r="E95" t="n">
        <v>-5.337400311909329</v>
      </c>
    </row>
    <row r="96">
      <c r="A96" t="n">
        <v>95</v>
      </c>
      <c r="B96" t="n">
        <v>4.246557568834936</v>
      </c>
      <c r="C96" t="n">
        <v>-3.813877410104444</v>
      </c>
      <c r="D96" t="n">
        <v>-623.5545014118907</v>
      </c>
      <c r="E96" t="n">
        <v>-3.058127395169163</v>
      </c>
    </row>
    <row r="97">
      <c r="A97" t="n">
        <v>96</v>
      </c>
      <c r="B97" t="n">
        <v>-3.063927225757486</v>
      </c>
      <c r="C97" t="n">
        <v>-2.562849951476515</v>
      </c>
      <c r="D97" t="n">
        <v>1035.775692269141</v>
      </c>
      <c r="E97" t="n">
        <v>-7.941818839859121</v>
      </c>
    </row>
    <row r="98">
      <c r="A98" t="n">
        <v>97</v>
      </c>
      <c r="B98" t="n">
        <v>-2.292684690308817</v>
      </c>
      <c r="C98" t="n">
        <v>0.2855949084488517</v>
      </c>
      <c r="D98" t="n">
        <v>468.261503887127</v>
      </c>
      <c r="E98" t="n">
        <v>-2.974395833390436</v>
      </c>
    </row>
    <row r="99">
      <c r="A99" t="n">
        <v>98</v>
      </c>
      <c r="B99" t="n">
        <v>0.03811011773677708</v>
      </c>
      <c r="C99" t="n">
        <v>0.4630793570762323</v>
      </c>
      <c r="D99" t="n">
        <v>-141.8511406178594</v>
      </c>
      <c r="E99" t="n">
        <v>-8.686532257679183</v>
      </c>
    </row>
    <row r="100">
      <c r="A100" t="n">
        <v>99</v>
      </c>
      <c r="B100" t="n">
        <v>-0.8389822615349887</v>
      </c>
      <c r="C100" t="n">
        <v>-2.648986804407055</v>
      </c>
      <c r="D100" t="n">
        <v>-370.7716190790354</v>
      </c>
      <c r="E100" t="n">
        <v>5.77299097052315</v>
      </c>
    </row>
    <row r="101">
      <c r="A101" t="n">
        <v>100</v>
      </c>
      <c r="B101" t="n">
        <v>-7.010642539177605</v>
      </c>
      <c r="C101" t="n">
        <v>1.934682725211603</v>
      </c>
      <c r="D101" t="n">
        <v>-156.6726608509832</v>
      </c>
      <c r="E101" t="n">
        <v>-0.9529067105367219</v>
      </c>
    </row>
    <row r="102">
      <c r="A102" t="n">
        <v>101</v>
      </c>
      <c r="B102" t="n">
        <v>0.2958477873933412</v>
      </c>
      <c r="C102" t="n">
        <v>0.3674821993650003</v>
      </c>
      <c r="D102" t="n">
        <v>629.5942065352378</v>
      </c>
      <c r="E102" t="n">
        <v>-1.018769253388069</v>
      </c>
    </row>
    <row r="103">
      <c r="A103" t="n">
        <v>102</v>
      </c>
      <c r="B103" t="n">
        <v>-6.887821831332347</v>
      </c>
      <c r="C103" t="n">
        <v>-5.646467527753349</v>
      </c>
      <c r="D103" t="n">
        <v>-329.0044412868636</v>
      </c>
      <c r="E103" t="n">
        <v>0.2800362658599089</v>
      </c>
    </row>
    <row r="104">
      <c r="A104" t="n">
        <v>103</v>
      </c>
      <c r="B104" t="n">
        <v>-3.095516596833596</v>
      </c>
      <c r="C104" t="n">
        <v>-4.77199335376027</v>
      </c>
      <c r="D104" t="n">
        <v>527.1810637451587</v>
      </c>
      <c r="E104" t="n">
        <v>-4.104373243012125</v>
      </c>
    </row>
    <row r="105">
      <c r="A105" t="n">
        <v>104</v>
      </c>
      <c r="B105" t="n">
        <v>4.154172848246186</v>
      </c>
      <c r="C105" t="n">
        <v>1.935118085722987</v>
      </c>
      <c r="D105" t="n">
        <v>726.9933425317383</v>
      </c>
      <c r="E105" t="n">
        <v>6.032866133043677</v>
      </c>
    </row>
    <row r="106">
      <c r="A106" t="n">
        <v>105</v>
      </c>
      <c r="B106" t="n">
        <v>4.901206858993881</v>
      </c>
      <c r="C106" t="n">
        <v>6.630172902738221</v>
      </c>
      <c r="D106" t="n">
        <v>282.4469575775624</v>
      </c>
      <c r="E106" t="n">
        <v>4.373826288965049</v>
      </c>
    </row>
    <row r="107">
      <c r="A107" t="n">
        <v>106</v>
      </c>
      <c r="B107" t="n">
        <v>-3.709843817530008</v>
      </c>
      <c r="C107" t="n">
        <v>3.80868640840913</v>
      </c>
      <c r="D107" t="n">
        <v>-457.5854271107569</v>
      </c>
      <c r="E107" t="n">
        <v>1.891935972974523</v>
      </c>
    </row>
    <row r="108">
      <c r="A108" t="n">
        <v>107</v>
      </c>
      <c r="B108" t="n">
        <v>5.085220252139617</v>
      </c>
      <c r="C108" t="n">
        <v>0.5580635151565335</v>
      </c>
      <c r="D108" t="n">
        <v>-645.6484534939707</v>
      </c>
      <c r="E108" t="n">
        <v>3.586690252204809</v>
      </c>
    </row>
    <row r="109">
      <c r="A109" t="n">
        <v>108</v>
      </c>
      <c r="B109" t="n">
        <v>-2.288108548674825</v>
      </c>
      <c r="C109" t="n">
        <v>3.255701954549905</v>
      </c>
      <c r="D109" t="n">
        <v>869.5399118051113</v>
      </c>
      <c r="E109" t="n">
        <v>6.162412285399367</v>
      </c>
    </row>
    <row r="110">
      <c r="A110" t="n">
        <v>109</v>
      </c>
      <c r="B110" t="n">
        <v>0.6491579731196403</v>
      </c>
      <c r="C110" t="n">
        <v>-1.054321602160848</v>
      </c>
      <c r="D110" t="n">
        <v>515.3008470320847</v>
      </c>
      <c r="E110" t="n">
        <v>4.679385881156224</v>
      </c>
    </row>
    <row r="111">
      <c r="A111" t="n">
        <v>110</v>
      </c>
      <c r="B111" t="n">
        <v>-3.402869023350896</v>
      </c>
      <c r="C111" t="n">
        <v>3.088240240593201</v>
      </c>
      <c r="D111" t="n">
        <v>-1046.654673060255</v>
      </c>
      <c r="E111" t="n">
        <v>-8.942593931101349</v>
      </c>
    </row>
    <row r="112">
      <c r="A112" t="n">
        <v>111</v>
      </c>
      <c r="B112" t="n">
        <v>2.271415799322969</v>
      </c>
      <c r="C112" t="n">
        <v>-1.688314322356417</v>
      </c>
      <c r="D112" t="n">
        <v>82.84747980195638</v>
      </c>
      <c r="E112" t="n">
        <v>-2.519300809330758</v>
      </c>
    </row>
    <row r="113">
      <c r="A113" t="n">
        <v>112</v>
      </c>
      <c r="B113" t="n">
        <v>3.088481701232759</v>
      </c>
      <c r="C113" t="n">
        <v>7.427725632432931</v>
      </c>
      <c r="D113" t="n">
        <v>863.1915073275906</v>
      </c>
      <c r="E113" t="n">
        <v>7.439898156728708</v>
      </c>
    </row>
    <row r="114">
      <c r="A114" t="n">
        <v>113</v>
      </c>
      <c r="B114" t="n">
        <v>-1.483057547423401</v>
      </c>
      <c r="C114" t="n">
        <v>6.550657832751535</v>
      </c>
      <c r="D114" t="n">
        <v>-1307.822392263717</v>
      </c>
      <c r="E114" t="n">
        <v>-2.163957470228186</v>
      </c>
    </row>
    <row r="115">
      <c r="A115" t="n">
        <v>114</v>
      </c>
      <c r="B115" t="n">
        <v>-0.3415614249131012</v>
      </c>
      <c r="C115" t="n">
        <v>-2.728894350054214</v>
      </c>
      <c r="D115" t="n">
        <v>194.0690548160152</v>
      </c>
      <c r="E115" t="n">
        <v>1.704577612322492</v>
      </c>
    </row>
    <row r="116">
      <c r="A116" t="n">
        <v>115</v>
      </c>
      <c r="B116" t="n">
        <v>6.7125480384012</v>
      </c>
      <c r="C116" t="n">
        <v>3.92530940472782</v>
      </c>
      <c r="D116" t="n">
        <v>-1149.268913386493</v>
      </c>
      <c r="E116" t="n">
        <v>1.484566805343376</v>
      </c>
    </row>
    <row r="117">
      <c r="A117" t="n">
        <v>116</v>
      </c>
      <c r="B117" t="n">
        <v>2.979517468592547</v>
      </c>
      <c r="C117" t="n">
        <v>-0.169016451814079</v>
      </c>
      <c r="D117" t="n">
        <v>83.25862014731359</v>
      </c>
      <c r="E117" t="n">
        <v>1.19284738524766</v>
      </c>
    </row>
    <row r="118">
      <c r="A118" t="n">
        <v>117</v>
      </c>
      <c r="B118" t="n">
        <v>3.612777546511551</v>
      </c>
      <c r="C118" t="n">
        <v>-1.024704721751974</v>
      </c>
      <c r="D118" t="n">
        <v>-491.3180860693654</v>
      </c>
      <c r="E118" t="n">
        <v>-1.194852909348488</v>
      </c>
    </row>
    <row r="119">
      <c r="A119" t="n">
        <v>118</v>
      </c>
      <c r="B119" t="n">
        <v>-1.835633255094442</v>
      </c>
      <c r="C119" t="n">
        <v>-2.441278981234192</v>
      </c>
      <c r="D119" t="n">
        <v>621.3073230459397</v>
      </c>
      <c r="E119" t="n">
        <v>5.460059463414803</v>
      </c>
    </row>
    <row r="120">
      <c r="A120" t="n">
        <v>119</v>
      </c>
      <c r="B120" t="n">
        <v>-6.359642869577651</v>
      </c>
      <c r="C120" t="n">
        <v>-10.9274637767147</v>
      </c>
      <c r="D120" t="n">
        <v>-475.8806147395222</v>
      </c>
      <c r="E120" t="n">
        <v>6.73319162812901</v>
      </c>
    </row>
    <row r="121">
      <c r="A121" t="n">
        <v>120</v>
      </c>
      <c r="B121" t="n">
        <v>-1.03992291198044</v>
      </c>
      <c r="C121" t="n">
        <v>-0.3950416523820886</v>
      </c>
      <c r="D121" t="n">
        <v>-821.7985205007449</v>
      </c>
      <c r="E121" t="n">
        <v>-2.251183556849958</v>
      </c>
    </row>
    <row r="122">
      <c r="A122" t="n">
        <v>121</v>
      </c>
      <c r="B122" t="n">
        <v>5.120630780616783</v>
      </c>
      <c r="C122" t="n">
        <v>0.476914714109122</v>
      </c>
      <c r="D122" t="n">
        <v>43.15854738313091</v>
      </c>
      <c r="E122" t="n">
        <v>-0.7904432354912294</v>
      </c>
    </row>
    <row r="123">
      <c r="A123" t="n">
        <v>122</v>
      </c>
      <c r="B123" t="n">
        <v>3.157603893203115</v>
      </c>
      <c r="C123" t="n">
        <v>0.4056884368261773</v>
      </c>
      <c r="D123" t="n">
        <v>95.37895394843764</v>
      </c>
      <c r="E123" t="n">
        <v>0.6756676477767338</v>
      </c>
    </row>
    <row r="124">
      <c r="A124" t="n">
        <v>123</v>
      </c>
      <c r="B124" t="n">
        <v>3.504681088955204</v>
      </c>
      <c r="C124" t="n">
        <v>0.7800821302604997</v>
      </c>
      <c r="D124" t="n">
        <v>-253.8087791240384</v>
      </c>
      <c r="E124" t="n">
        <v>-6.34221425317317</v>
      </c>
    </row>
    <row r="125">
      <c r="A125" t="n">
        <v>124</v>
      </c>
      <c r="B125" t="n">
        <v>-2.576470120438024</v>
      </c>
      <c r="C125" t="n">
        <v>3.759421880957471</v>
      </c>
      <c r="D125" t="n">
        <v>-238.2689656047723</v>
      </c>
      <c r="E125" t="n">
        <v>-5.110865874533912</v>
      </c>
    </row>
    <row r="126">
      <c r="A126" t="n">
        <v>125</v>
      </c>
      <c r="B126" t="n">
        <v>13.13481489892957</v>
      </c>
      <c r="C126" t="n">
        <v>0.3487181905586551</v>
      </c>
      <c r="D126" t="n">
        <v>-365.345108348375</v>
      </c>
      <c r="E126" t="n">
        <v>-8.146832486824326</v>
      </c>
    </row>
    <row r="127">
      <c r="A127" t="n">
        <v>126</v>
      </c>
      <c r="B127" t="n">
        <v>2.573655840527453</v>
      </c>
      <c r="C127" t="n">
        <v>-1.473400259338285</v>
      </c>
      <c r="D127" t="n">
        <v>-355.9685735434472</v>
      </c>
      <c r="E127" t="n">
        <v>6.64026255378312</v>
      </c>
    </row>
    <row r="128">
      <c r="A128" t="n">
        <v>127</v>
      </c>
      <c r="B128" t="n">
        <v>0.4993807351999711</v>
      </c>
      <c r="C128" t="n">
        <v>0.7916233677981042</v>
      </c>
      <c r="D128" t="n">
        <v>-555.1783570668763</v>
      </c>
      <c r="E128" t="n">
        <v>-0.145668541544125</v>
      </c>
    </row>
    <row r="129">
      <c r="A129" t="n">
        <v>128</v>
      </c>
      <c r="B129" t="n">
        <v>-3.265152102938869</v>
      </c>
      <c r="C129" t="n">
        <v>0.4894720956549063</v>
      </c>
      <c r="D129" t="n">
        <v>530.5331103152498</v>
      </c>
      <c r="E129" t="n">
        <v>-1.990532842514976</v>
      </c>
    </row>
    <row r="130">
      <c r="A130" t="n">
        <v>129</v>
      </c>
      <c r="B130" t="n">
        <v>4.308238976289393</v>
      </c>
      <c r="C130" t="n">
        <v>-0.09758149725995648</v>
      </c>
      <c r="D130" t="n">
        <v>-1001.748611904004</v>
      </c>
      <c r="E130" t="n">
        <v>-6.758256557458065</v>
      </c>
    </row>
    <row r="131">
      <c r="A131" t="n">
        <v>130</v>
      </c>
      <c r="B131" t="n">
        <v>0.3199209586968122</v>
      </c>
      <c r="C131" t="n">
        <v>-7.649236855412562</v>
      </c>
      <c r="D131" t="n">
        <v>-101.9327161778936</v>
      </c>
      <c r="E131" t="n">
        <v>1.040693626323109</v>
      </c>
    </row>
    <row r="132">
      <c r="A132" t="n">
        <v>131</v>
      </c>
      <c r="B132" t="n">
        <v>-9.22195146498113</v>
      </c>
      <c r="C132" t="n">
        <v>1.312568781944689</v>
      </c>
      <c r="D132" t="n">
        <v>-139.3650731215893</v>
      </c>
      <c r="E132" t="n">
        <v>-6.402683682429473</v>
      </c>
    </row>
    <row r="133">
      <c r="A133" t="n">
        <v>132</v>
      </c>
      <c r="B133" t="n">
        <v>2.942134908341524</v>
      </c>
      <c r="C133" t="n">
        <v>-0.6711711285552509</v>
      </c>
      <c r="D133" t="n">
        <v>577.892175487574</v>
      </c>
      <c r="E133" t="n">
        <v>8.261792361516788</v>
      </c>
    </row>
    <row r="134">
      <c r="A134" t="n">
        <v>133</v>
      </c>
      <c r="B134" t="n">
        <v>2.621418009526923</v>
      </c>
      <c r="C134" t="n">
        <v>5.431130425556714</v>
      </c>
      <c r="D134" t="n">
        <v>-59.52863883910283</v>
      </c>
      <c r="E134" t="n">
        <v>-1.360302121053737</v>
      </c>
    </row>
    <row r="135">
      <c r="A135" t="n">
        <v>134</v>
      </c>
      <c r="B135" t="n">
        <v>-4.268114605476416</v>
      </c>
      <c r="C135" t="n">
        <v>1.728871096501661</v>
      </c>
      <c r="D135" t="n">
        <v>1400.297892166862</v>
      </c>
      <c r="E135" t="n">
        <v>1.15106508598559</v>
      </c>
    </row>
    <row r="136">
      <c r="A136" t="n">
        <v>135</v>
      </c>
      <c r="B136" t="n">
        <v>5.553984315280883</v>
      </c>
      <c r="C136" t="n">
        <v>0.5640195439121705</v>
      </c>
      <c r="D136" t="n">
        <v>-332.0250971594713</v>
      </c>
      <c r="E136" t="n">
        <v>8.298446963868349</v>
      </c>
    </row>
    <row r="137">
      <c r="A137" t="n">
        <v>136</v>
      </c>
      <c r="B137" t="n">
        <v>-4.82732790671865</v>
      </c>
      <c r="C137" t="n">
        <v>-1.166534931342776</v>
      </c>
      <c r="D137" t="n">
        <v>245.7247753328842</v>
      </c>
      <c r="E137" t="n">
        <v>0.2252293648009853</v>
      </c>
    </row>
    <row r="138">
      <c r="A138" t="n">
        <v>137</v>
      </c>
      <c r="B138" t="n">
        <v>-3.872225366607301</v>
      </c>
      <c r="C138" t="n">
        <v>0.61701692148049</v>
      </c>
      <c r="D138" t="n">
        <v>1287.171148395305</v>
      </c>
      <c r="E138" t="n">
        <v>7.286439645711661</v>
      </c>
    </row>
    <row r="139">
      <c r="A139" t="n">
        <v>138</v>
      </c>
      <c r="B139" t="n">
        <v>1.4236148749452</v>
      </c>
      <c r="C139" t="n">
        <v>-1.565586417612244</v>
      </c>
      <c r="D139" t="n">
        <v>1183.298643037547</v>
      </c>
      <c r="E139" t="n">
        <v>-6.694051968871028</v>
      </c>
    </row>
    <row r="140">
      <c r="A140" t="n">
        <v>139</v>
      </c>
      <c r="B140" t="n">
        <v>-3.667509415480361</v>
      </c>
      <c r="C140" t="n">
        <v>3.454624868563978</v>
      </c>
      <c r="D140" t="n">
        <v>927.7988958032166</v>
      </c>
      <c r="E140" t="n">
        <v>6.21195577445553</v>
      </c>
    </row>
    <row r="141">
      <c r="A141" t="n">
        <v>140</v>
      </c>
      <c r="B141" t="n">
        <v>3.643728122087931</v>
      </c>
      <c r="C141" t="n">
        <v>0.06285703303090363</v>
      </c>
      <c r="D141" t="n">
        <v>298.5879035560127</v>
      </c>
      <c r="E141" t="n">
        <v>1.982325787912452</v>
      </c>
    </row>
    <row r="142">
      <c r="A142" t="n">
        <v>141</v>
      </c>
      <c r="B142" t="n">
        <v>-1.235324443916556</v>
      </c>
      <c r="C142" t="n">
        <v>2.906897934263185</v>
      </c>
      <c r="D142" t="n">
        <v>-482.1360732695666</v>
      </c>
      <c r="E142" t="n">
        <v>-3.493866708684683</v>
      </c>
    </row>
    <row r="143">
      <c r="A143" t="n">
        <v>142</v>
      </c>
      <c r="B143" t="n">
        <v>-1.671338452321567</v>
      </c>
      <c r="C143" t="n">
        <v>2.669658633815481</v>
      </c>
      <c r="D143" t="n">
        <v>236.3257809362207</v>
      </c>
      <c r="E143" t="n">
        <v>5.550764140848941</v>
      </c>
    </row>
    <row r="144">
      <c r="A144" t="n">
        <v>143</v>
      </c>
      <c r="B144" t="n">
        <v>-0.8057011201996197</v>
      </c>
      <c r="C144" t="n">
        <v>-0.6655172781331249</v>
      </c>
      <c r="D144" t="n">
        <v>-930.7331809081455</v>
      </c>
      <c r="E144" t="n">
        <v>0.2977461967319157</v>
      </c>
    </row>
    <row r="145">
      <c r="A145" t="n">
        <v>144</v>
      </c>
      <c r="B145" t="n">
        <v>6.03220582563539</v>
      </c>
      <c r="C145" t="n">
        <v>-1.446566986845387</v>
      </c>
      <c r="D145" t="n">
        <v>593.1399168427778</v>
      </c>
      <c r="E145" t="n">
        <v>-7.627702413274047</v>
      </c>
    </row>
    <row r="146">
      <c r="A146" t="n">
        <v>145</v>
      </c>
      <c r="B146" t="n">
        <v>-1.214832722275333</v>
      </c>
      <c r="C146" t="n">
        <v>2.59944198360333</v>
      </c>
      <c r="D146" t="n">
        <v>440.5481143542797</v>
      </c>
      <c r="E146" t="n">
        <v>2.892423140967404</v>
      </c>
    </row>
    <row r="147">
      <c r="A147" t="n">
        <v>146</v>
      </c>
      <c r="B147" t="n">
        <v>-1.329332905324697</v>
      </c>
      <c r="C147" t="n">
        <v>-2.966009128557257</v>
      </c>
      <c r="D147" t="n">
        <v>-177.4815654120348</v>
      </c>
      <c r="E147" t="n">
        <v>0.6411244010564667</v>
      </c>
    </row>
    <row r="148">
      <c r="A148" t="n">
        <v>147</v>
      </c>
      <c r="B148" t="n">
        <v>2.505066208823616</v>
      </c>
      <c r="C148" t="n">
        <v>-3.469856010572368</v>
      </c>
      <c r="D148" t="n">
        <v>-277.9829962472734</v>
      </c>
      <c r="E148" t="n">
        <v>-8.525641216896414</v>
      </c>
    </row>
    <row r="149">
      <c r="A149" t="n">
        <v>148</v>
      </c>
      <c r="B149" t="n">
        <v>1.392466169735533</v>
      </c>
      <c r="C149" t="n">
        <v>-1.851815472396205</v>
      </c>
      <c r="D149" t="n">
        <v>55.01496011485501</v>
      </c>
      <c r="E149" t="n">
        <v>-4.843908580782729</v>
      </c>
    </row>
    <row r="150">
      <c r="A150" t="n">
        <v>149</v>
      </c>
      <c r="B150" t="n">
        <v>1.422128989681022</v>
      </c>
      <c r="C150" t="n">
        <v>-2.557421588972608</v>
      </c>
      <c r="D150" t="n">
        <v>-631.6575866144308</v>
      </c>
      <c r="E150" t="n">
        <v>-3.570311023601766</v>
      </c>
    </row>
    <row r="151">
      <c r="A151" t="n">
        <v>150</v>
      </c>
      <c r="B151" t="n">
        <v>2.83521663850141</v>
      </c>
      <c r="C151" t="n">
        <v>3.877421849678082</v>
      </c>
      <c r="D151" t="n">
        <v>-117.5866668981191</v>
      </c>
      <c r="E151" t="n">
        <v>-7.748625845005581</v>
      </c>
    </row>
    <row r="152">
      <c r="A152" t="n">
        <v>151</v>
      </c>
      <c r="B152" t="n">
        <v>-0.5796628711316992</v>
      </c>
      <c r="C152" t="n">
        <v>-4.595910161829759</v>
      </c>
      <c r="D152" t="n">
        <v>-839.2474893099316</v>
      </c>
      <c r="E152" t="n">
        <v>-4.048692258590116</v>
      </c>
    </row>
    <row r="153">
      <c r="A153" t="n">
        <v>152</v>
      </c>
      <c r="B153" t="n">
        <v>-5.298671753469101</v>
      </c>
      <c r="C153" t="n">
        <v>-1.04839200980094</v>
      </c>
      <c r="D153" t="n">
        <v>891.6874441371526</v>
      </c>
      <c r="E153" t="n">
        <v>8.010891152101268</v>
      </c>
    </row>
    <row r="154">
      <c r="A154" t="n">
        <v>153</v>
      </c>
      <c r="B154" t="n">
        <v>-2.62759520302236</v>
      </c>
      <c r="C154" t="n">
        <v>3.388350992533152</v>
      </c>
      <c r="D154" t="n">
        <v>-120.991449584529</v>
      </c>
      <c r="E154" t="n">
        <v>-8.327155530538931</v>
      </c>
    </row>
    <row r="155">
      <c r="A155" t="n">
        <v>154</v>
      </c>
      <c r="B155" t="n">
        <v>2.794015776950017</v>
      </c>
      <c r="C155" t="n">
        <v>-6.420608720555244</v>
      </c>
      <c r="D155" t="n">
        <v>-384.7741709017142</v>
      </c>
      <c r="E155" t="n">
        <v>-8.061460957843376</v>
      </c>
    </row>
    <row r="156">
      <c r="A156" t="n">
        <v>155</v>
      </c>
      <c r="B156" t="n">
        <v>-5.067506214491329</v>
      </c>
      <c r="C156" t="n">
        <v>-5.512705376778865</v>
      </c>
      <c r="D156" t="n">
        <v>-35.30357757297394</v>
      </c>
      <c r="E156" t="n">
        <v>-1.35505571601474</v>
      </c>
    </row>
    <row r="157">
      <c r="A157" t="n">
        <v>156</v>
      </c>
      <c r="B157" t="n">
        <v>1.305181788702983</v>
      </c>
      <c r="C157" t="n">
        <v>-2.760205694345801</v>
      </c>
      <c r="D157" t="n">
        <v>656.2544758233396</v>
      </c>
      <c r="E157" t="n">
        <v>4.458675616883458</v>
      </c>
    </row>
    <row r="158">
      <c r="A158" t="n">
        <v>157</v>
      </c>
      <c r="B158" t="n">
        <v>-0.4370385686558363</v>
      </c>
      <c r="C158" t="n">
        <v>5.010100498710529</v>
      </c>
      <c r="D158" t="n">
        <v>-73.76884372749414</v>
      </c>
      <c r="E158" t="n">
        <v>7.760900057458826</v>
      </c>
    </row>
    <row r="159">
      <c r="A159" t="n">
        <v>158</v>
      </c>
      <c r="B159" t="n">
        <v>2.022913351335643</v>
      </c>
      <c r="C159" t="n">
        <v>-0.4198761479339714</v>
      </c>
      <c r="D159" t="n">
        <v>-296.4595369889703</v>
      </c>
      <c r="E159" t="n">
        <v>-0.1312822157292148</v>
      </c>
    </row>
    <row r="160">
      <c r="A160" t="n">
        <v>159</v>
      </c>
      <c r="B160" t="n">
        <v>0.09584819606799756</v>
      </c>
      <c r="C160" t="n">
        <v>0.02647829494273733</v>
      </c>
      <c r="D160" t="n">
        <v>-433.6370965539796</v>
      </c>
      <c r="E160" t="n">
        <v>-5.779094736097734</v>
      </c>
    </row>
    <row r="161">
      <c r="A161" t="n">
        <v>160</v>
      </c>
      <c r="B161" t="n">
        <v>4.501632428334661</v>
      </c>
      <c r="C161" t="n">
        <v>-1.680407425948967</v>
      </c>
      <c r="D161" t="n">
        <v>-469.4983676043836</v>
      </c>
      <c r="E161" t="n">
        <v>-8.492949453338943</v>
      </c>
    </row>
    <row r="162">
      <c r="A162" t="n">
        <v>161</v>
      </c>
      <c r="B162" t="n">
        <v>2.743662266446897</v>
      </c>
      <c r="C162" t="n">
        <v>-3.032610245983797</v>
      </c>
      <c r="D162" t="n">
        <v>-16.30511001656215</v>
      </c>
      <c r="E162" t="n">
        <v>-2.061448119781843</v>
      </c>
    </row>
    <row r="163">
      <c r="A163" t="n">
        <v>162</v>
      </c>
      <c r="B163" t="n">
        <v>-2.827252806097615</v>
      </c>
      <c r="C163" t="n">
        <v>-6.98723545558645</v>
      </c>
      <c r="D163" t="n">
        <v>736.05974062113</v>
      </c>
      <c r="E163" t="n">
        <v>-6.588608869294135</v>
      </c>
    </row>
    <row r="164">
      <c r="A164" t="n">
        <v>163</v>
      </c>
      <c r="B164" t="n">
        <v>-0.3869797613573221</v>
      </c>
      <c r="C164" t="n">
        <v>-1.525291000459494</v>
      </c>
      <c r="D164" t="n">
        <v>-767.1857505226111</v>
      </c>
      <c r="E164" t="n">
        <v>0.4285289709868889</v>
      </c>
    </row>
    <row r="165">
      <c r="A165" t="n">
        <v>164</v>
      </c>
      <c r="B165" t="n">
        <v>-5.413547519439811</v>
      </c>
      <c r="C165" t="n">
        <v>-4.187404791416902</v>
      </c>
      <c r="D165" t="n">
        <v>-252.8249876315402</v>
      </c>
      <c r="E165" t="n">
        <v>-5.911793249497453</v>
      </c>
    </row>
    <row r="166">
      <c r="A166" t="n">
        <v>165</v>
      </c>
      <c r="B166" t="n">
        <v>-0.7714496222385546</v>
      </c>
      <c r="C166" t="n">
        <v>1.167101838701691</v>
      </c>
      <c r="D166" t="n">
        <v>-70.65819418632093</v>
      </c>
      <c r="E166" t="n">
        <v>-0.1070263354456038</v>
      </c>
    </row>
    <row r="167">
      <c r="A167" t="n">
        <v>166</v>
      </c>
      <c r="B167" t="n">
        <v>-4.077711945558415</v>
      </c>
      <c r="C167" t="n">
        <v>-1.03145064223147</v>
      </c>
      <c r="D167" t="n">
        <v>-163.8539415985422</v>
      </c>
      <c r="E167" t="n">
        <v>-7.751712515148258</v>
      </c>
    </row>
    <row r="168">
      <c r="A168" t="n">
        <v>167</v>
      </c>
      <c r="B168" t="n">
        <v>1.701293582416962</v>
      </c>
      <c r="C168" t="n">
        <v>-6.342314838780183</v>
      </c>
      <c r="D168" t="n">
        <v>-89.97077625850368</v>
      </c>
      <c r="E168" t="n">
        <v>5.654675236103301</v>
      </c>
    </row>
    <row r="169">
      <c r="A169" t="n">
        <v>168</v>
      </c>
      <c r="B169" t="n">
        <v>1.79132841473029</v>
      </c>
      <c r="C169" t="n">
        <v>-1.911269473163411</v>
      </c>
      <c r="D169" t="n">
        <v>-393.4505227842304</v>
      </c>
      <c r="E169" t="n">
        <v>-1.501530662074164</v>
      </c>
    </row>
    <row r="170">
      <c r="A170" t="n">
        <v>169</v>
      </c>
      <c r="B170" t="n">
        <v>-3.451538985705902</v>
      </c>
      <c r="C170" t="n">
        <v>-4.329599611384975</v>
      </c>
      <c r="D170" t="n">
        <v>737.6786715334912</v>
      </c>
      <c r="E170" t="n">
        <v>-2.244118035057789</v>
      </c>
    </row>
    <row r="171">
      <c r="A171" t="n">
        <v>170</v>
      </c>
      <c r="B171" t="n">
        <v>-6.244876804558888</v>
      </c>
      <c r="C171" t="n">
        <v>-1.7162683997669</v>
      </c>
      <c r="D171" t="n">
        <v>-640.7567046177327</v>
      </c>
      <c r="E171" t="n">
        <v>0.4587697943258142</v>
      </c>
    </row>
    <row r="172">
      <c r="A172" t="n">
        <v>171</v>
      </c>
      <c r="B172" t="n">
        <v>-2.082470830056032</v>
      </c>
      <c r="C172" t="n">
        <v>1.812898214026789</v>
      </c>
      <c r="D172" t="n">
        <v>694.0805358423124</v>
      </c>
      <c r="E172" t="n">
        <v>-1.446010200084444</v>
      </c>
    </row>
    <row r="173">
      <c r="A173" t="n">
        <v>172</v>
      </c>
      <c r="B173" t="n">
        <v>3.728421968813167</v>
      </c>
      <c r="C173" t="n">
        <v>2.658243138357357</v>
      </c>
      <c r="D173" t="n">
        <v>-959.7098069529195</v>
      </c>
      <c r="E173" t="n">
        <v>-1.570005504284854</v>
      </c>
    </row>
    <row r="174">
      <c r="A174" t="n">
        <v>173</v>
      </c>
      <c r="B174" t="n">
        <v>-0.6233690989464752</v>
      </c>
      <c r="C174" t="n">
        <v>3.866661746421302</v>
      </c>
      <c r="D174" t="n">
        <v>1376.850853972539</v>
      </c>
      <c r="E174" t="n">
        <v>-3.750381654206115</v>
      </c>
    </row>
    <row r="175">
      <c r="A175" t="n">
        <v>174</v>
      </c>
      <c r="B175" t="n">
        <v>1.471275297987093</v>
      </c>
      <c r="C175" t="n">
        <v>-2.669048827001594</v>
      </c>
      <c r="D175" t="n">
        <v>289.6346002052211</v>
      </c>
      <c r="E175" t="n">
        <v>-7.783914162305585</v>
      </c>
    </row>
    <row r="176">
      <c r="A176" t="n">
        <v>175</v>
      </c>
      <c r="B176" t="n">
        <v>-1.035943701894057</v>
      </c>
      <c r="C176" t="n">
        <v>-3.604921543212638</v>
      </c>
      <c r="D176" t="n">
        <v>-113.6665367877458</v>
      </c>
      <c r="E176" t="n">
        <v>6.649514145578659</v>
      </c>
    </row>
    <row r="177">
      <c r="A177" t="n">
        <v>176</v>
      </c>
      <c r="B177" t="n">
        <v>1.277155416447813</v>
      </c>
      <c r="C177" t="n">
        <v>2.569884483591515</v>
      </c>
      <c r="D177" t="n">
        <v>1007.320009182139</v>
      </c>
      <c r="E177" t="n">
        <v>4.062093929317069</v>
      </c>
    </row>
    <row r="178">
      <c r="A178" t="n">
        <v>177</v>
      </c>
      <c r="B178" t="n">
        <v>2.386115963785995</v>
      </c>
      <c r="C178" t="n">
        <v>1.128004131834963</v>
      </c>
      <c r="D178" t="n">
        <v>52.96591054206318</v>
      </c>
      <c r="E178" t="n">
        <v>-4.169063761011659</v>
      </c>
    </row>
    <row r="179">
      <c r="A179" t="n">
        <v>178</v>
      </c>
      <c r="B179" t="n">
        <v>2.253423148521895</v>
      </c>
      <c r="C179" t="n">
        <v>9.921348012656763</v>
      </c>
      <c r="D179" t="n">
        <v>21.90187514741705</v>
      </c>
      <c r="E179" t="n">
        <v>1.468245321804414</v>
      </c>
    </row>
    <row r="180">
      <c r="A180" t="n">
        <v>179</v>
      </c>
      <c r="B180" t="n">
        <v>0.08563748441887654</v>
      </c>
      <c r="C180" t="n">
        <v>6.865862328919465</v>
      </c>
      <c r="D180" t="n">
        <v>561.0812257080224</v>
      </c>
      <c r="E180" t="n">
        <v>-3.89458698896423</v>
      </c>
    </row>
    <row r="181">
      <c r="A181" t="n">
        <v>180</v>
      </c>
      <c r="B181" t="n">
        <v>0.6863788907231591</v>
      </c>
      <c r="C181" t="n">
        <v>4.131429928024389</v>
      </c>
      <c r="D181" t="n">
        <v>-466.0156233572239</v>
      </c>
      <c r="E181" t="n">
        <v>8.717583581660458</v>
      </c>
    </row>
    <row r="182">
      <c r="A182" t="n">
        <v>181</v>
      </c>
      <c r="B182" t="n">
        <v>-0.0487813384418181</v>
      </c>
      <c r="C182" t="n">
        <v>2.841151184330107</v>
      </c>
      <c r="D182" t="n">
        <v>341.274702791018</v>
      </c>
      <c r="E182" t="n">
        <v>-1.949363786493845</v>
      </c>
    </row>
    <row r="183">
      <c r="A183" t="n">
        <v>182</v>
      </c>
      <c r="B183" t="n">
        <v>-0.6299195763405145</v>
      </c>
      <c r="C183" t="n">
        <v>4.438471441882833</v>
      </c>
      <c r="D183" t="n">
        <v>-473.9934601131385</v>
      </c>
      <c r="E183" t="n">
        <v>-8.538344884015496</v>
      </c>
    </row>
    <row r="184">
      <c r="A184" t="n">
        <v>183</v>
      </c>
      <c r="B184" t="n">
        <v>1.892043130536342</v>
      </c>
      <c r="C184" t="n">
        <v>-4.22468595542397</v>
      </c>
      <c r="D184" t="n">
        <v>925.0357853253704</v>
      </c>
      <c r="E184" t="n">
        <v>3.900541746238803</v>
      </c>
    </row>
    <row r="185">
      <c r="A185" t="n">
        <v>184</v>
      </c>
      <c r="B185" t="n">
        <v>1.424473748807746</v>
      </c>
      <c r="C185" t="n">
        <v>0.2674696462608862</v>
      </c>
      <c r="D185" t="n">
        <v>611.6545173572122</v>
      </c>
      <c r="E185" t="n">
        <v>-4.234412637464479</v>
      </c>
    </row>
    <row r="186">
      <c r="A186" t="n">
        <v>185</v>
      </c>
      <c r="B186" t="n">
        <v>-6.775311917763973</v>
      </c>
      <c r="C186" t="n">
        <v>-1.118558946372953</v>
      </c>
      <c r="D186" t="n">
        <v>232.0631386153195</v>
      </c>
      <c r="E186" t="n">
        <v>1.303920453970924</v>
      </c>
    </row>
    <row r="187">
      <c r="A187" t="n">
        <v>186</v>
      </c>
      <c r="B187" t="n">
        <v>-2.818539799443388</v>
      </c>
      <c r="C187" t="n">
        <v>1.537355871012223</v>
      </c>
      <c r="D187" t="n">
        <v>755.8200122696222</v>
      </c>
      <c r="E187" t="n">
        <v>6.157860019247158</v>
      </c>
    </row>
    <row r="188">
      <c r="A188" t="n">
        <v>187</v>
      </c>
      <c r="B188" t="n">
        <v>-2.091827851228631</v>
      </c>
      <c r="C188" t="n">
        <v>6.384262633084894</v>
      </c>
      <c r="D188" t="n">
        <v>-195.0521961272757</v>
      </c>
      <c r="E188" t="n">
        <v>-0.01760101418352256</v>
      </c>
    </row>
    <row r="189">
      <c r="A189" t="n">
        <v>188</v>
      </c>
      <c r="B189" t="n">
        <v>-1.173389033647223</v>
      </c>
      <c r="C189" t="n">
        <v>-0.7316650270665541</v>
      </c>
      <c r="D189" t="n">
        <v>-1078.061122106781</v>
      </c>
      <c r="E189" t="n">
        <v>-5.705905842167288</v>
      </c>
    </row>
    <row r="190">
      <c r="A190" t="n">
        <v>189</v>
      </c>
      <c r="B190" t="n">
        <v>3.400636796546606</v>
      </c>
      <c r="C190" t="n">
        <v>1.993716009443372</v>
      </c>
      <c r="D190" t="n">
        <v>-1050.559704660982</v>
      </c>
      <c r="E190" t="n">
        <v>2.345967901283589</v>
      </c>
    </row>
    <row r="191">
      <c r="A191" t="n">
        <v>190</v>
      </c>
      <c r="B191" t="n">
        <v>-6.536119822086252</v>
      </c>
      <c r="C191" t="n">
        <v>2.243802495739111</v>
      </c>
      <c r="D191" t="n">
        <v>349.2147357024603</v>
      </c>
      <c r="E191" t="n">
        <v>-1.805852046234112</v>
      </c>
    </row>
    <row r="192">
      <c r="A192" t="n">
        <v>191</v>
      </c>
      <c r="B192" t="n">
        <v>0.2787453705258739</v>
      </c>
      <c r="C192" t="n">
        <v>8.000060862889148</v>
      </c>
      <c r="D192" t="n">
        <v>-596.9415533870176</v>
      </c>
      <c r="E192" t="n">
        <v>-0.02143127327227412</v>
      </c>
    </row>
    <row r="193">
      <c r="A193" t="n">
        <v>192</v>
      </c>
      <c r="B193" t="n">
        <v>0.9121743370455906</v>
      </c>
      <c r="C193" t="n">
        <v>4.057976944995469</v>
      </c>
      <c r="D193" t="n">
        <v>1284.812938557299</v>
      </c>
      <c r="E193" t="n">
        <v>-0.5035016287527898</v>
      </c>
    </row>
    <row r="194">
      <c r="A194" t="n">
        <v>193</v>
      </c>
      <c r="B194" t="n">
        <v>11.00718808497956</v>
      </c>
      <c r="C194" t="n">
        <v>3.962536336583195</v>
      </c>
      <c r="D194" t="n">
        <v>-262.1629590973932</v>
      </c>
      <c r="E194" t="n">
        <v>6.023555601329863</v>
      </c>
    </row>
    <row r="195">
      <c r="A195" t="n">
        <v>194</v>
      </c>
      <c r="B195" t="n">
        <v>2.244492608190682</v>
      </c>
      <c r="C195" t="n">
        <v>2.206551271257169</v>
      </c>
      <c r="D195" t="n">
        <v>-881.240962345832</v>
      </c>
      <c r="E195" t="n">
        <v>0.5524190167722047</v>
      </c>
    </row>
    <row r="196">
      <c r="A196" t="n">
        <v>195</v>
      </c>
      <c r="B196" t="n">
        <v>5.571243004541846</v>
      </c>
      <c r="C196" t="n">
        <v>3.199020329249396</v>
      </c>
      <c r="D196" t="n">
        <v>787.1270549344725</v>
      </c>
      <c r="E196" t="n">
        <v>2.45361651554122</v>
      </c>
    </row>
    <row r="197">
      <c r="A197" t="n">
        <v>196</v>
      </c>
      <c r="B197" t="n">
        <v>-4.567903683247477</v>
      </c>
      <c r="C197" t="n">
        <v>2.907946591580601</v>
      </c>
      <c r="D197" t="n">
        <v>248.4182628613998</v>
      </c>
      <c r="E197" t="n">
        <v>3.174514550895206</v>
      </c>
    </row>
    <row r="198">
      <c r="A198" t="n">
        <v>197</v>
      </c>
      <c r="B198" t="n">
        <v>-3.405466091141625</v>
      </c>
      <c r="C198" t="n">
        <v>-0.4471878971158557</v>
      </c>
      <c r="D198" t="n">
        <v>-190.8530921240808</v>
      </c>
      <c r="E198" t="n">
        <v>3.071534494098198</v>
      </c>
    </row>
    <row r="199">
      <c r="A199" t="n">
        <v>198</v>
      </c>
      <c r="B199" t="n">
        <v>-4.201063192295115</v>
      </c>
      <c r="C199" t="n">
        <v>0.5687785631212962</v>
      </c>
      <c r="D199" t="n">
        <v>-255.6285602663624</v>
      </c>
      <c r="E199" t="n">
        <v>0.5725474512066815</v>
      </c>
    </row>
    <row r="200">
      <c r="A200" t="n">
        <v>199</v>
      </c>
      <c r="B200" t="n">
        <v>-0.4894833887502027</v>
      </c>
      <c r="C200" t="n">
        <v>-3.145715801388629</v>
      </c>
      <c r="D200" t="n">
        <v>-62.37115578586804</v>
      </c>
      <c r="E200" t="n">
        <v>-8.076142340117293</v>
      </c>
    </row>
    <row r="201">
      <c r="A201" t="n">
        <v>200</v>
      </c>
      <c r="B201" t="n">
        <v>-0.1496059779589004</v>
      </c>
      <c r="C201" t="n">
        <v>-1.98045551172273</v>
      </c>
      <c r="D201" t="n">
        <v>-554.0884147305384</v>
      </c>
      <c r="E201" t="n">
        <v>-6.241582456855456</v>
      </c>
    </row>
    <row r="202">
      <c r="A202" t="n">
        <v>201</v>
      </c>
      <c r="B202" t="n">
        <v>-2.862417402164157</v>
      </c>
      <c r="C202" t="n">
        <v>-6.406087590635547</v>
      </c>
      <c r="D202" t="n">
        <v>-265.9110155169593</v>
      </c>
      <c r="E202" t="n">
        <v>4.619839990871056</v>
      </c>
    </row>
    <row r="203">
      <c r="A203" t="n">
        <v>202</v>
      </c>
      <c r="B203" t="n">
        <v>3.931581464470641</v>
      </c>
      <c r="C203" t="n">
        <v>2.480688010430028</v>
      </c>
      <c r="D203" t="n">
        <v>-180.040061711578</v>
      </c>
      <c r="E203" t="n">
        <v>-0.3464881029288376</v>
      </c>
    </row>
    <row r="204">
      <c r="A204" t="n">
        <v>203</v>
      </c>
      <c r="B204" t="n">
        <v>3.068190223191056</v>
      </c>
      <c r="C204" t="n">
        <v>5.882489087940765</v>
      </c>
      <c r="D204" t="n">
        <v>-423.3780614366528</v>
      </c>
      <c r="E204" t="n">
        <v>-1.409843624185787</v>
      </c>
    </row>
    <row r="205">
      <c r="A205" t="n">
        <v>204</v>
      </c>
      <c r="B205" t="n">
        <v>-6.593379670083988</v>
      </c>
      <c r="C205" t="n">
        <v>2.827938813068011</v>
      </c>
      <c r="D205" t="n">
        <v>1355.160557201418</v>
      </c>
      <c r="E205" t="n">
        <v>-2.853930392903545</v>
      </c>
    </row>
    <row r="206">
      <c r="A206" t="n">
        <v>205</v>
      </c>
      <c r="B206" t="n">
        <v>-2.730553352249635</v>
      </c>
      <c r="C206" t="n">
        <v>1.569310348963112</v>
      </c>
      <c r="D206" t="n">
        <v>451.9535386767727</v>
      </c>
      <c r="E206" t="n">
        <v>7.65199118098988</v>
      </c>
    </row>
    <row r="207">
      <c r="A207" t="n">
        <v>206</v>
      </c>
      <c r="B207" t="n">
        <v>-2.071060183881096</v>
      </c>
      <c r="C207" t="n">
        <v>2.422191627000005</v>
      </c>
      <c r="D207" t="n">
        <v>725.3970305333418</v>
      </c>
      <c r="E207" t="n">
        <v>3.206259192484615</v>
      </c>
    </row>
    <row r="208">
      <c r="A208" t="n">
        <v>207</v>
      </c>
      <c r="B208" t="n">
        <v>0.8601949951191474</v>
      </c>
      <c r="C208" t="n">
        <v>2.372276386137814</v>
      </c>
      <c r="D208" t="n">
        <v>-720.3403139785718</v>
      </c>
      <c r="E208" t="n">
        <v>-0.1523487818988929</v>
      </c>
    </row>
    <row r="209">
      <c r="A209" t="n">
        <v>208</v>
      </c>
      <c r="B209" t="n">
        <v>-2.104820028192106</v>
      </c>
      <c r="C209" t="n">
        <v>0.1099144118285834</v>
      </c>
      <c r="D209" t="n">
        <v>16.30131197001973</v>
      </c>
      <c r="E209" t="n">
        <v>-5.171855987610738</v>
      </c>
    </row>
    <row r="210">
      <c r="A210" t="n">
        <v>209</v>
      </c>
      <c r="B210" t="n">
        <v>-1.148810539530693</v>
      </c>
      <c r="C210" t="n">
        <v>5.099837509381303</v>
      </c>
      <c r="D210" t="n">
        <v>469.2334911130417</v>
      </c>
      <c r="E210" t="n">
        <v>-3.869020549543915</v>
      </c>
    </row>
    <row r="211">
      <c r="A211" t="n">
        <v>210</v>
      </c>
      <c r="B211" t="n">
        <v>5.492818045092228</v>
      </c>
      <c r="C211" t="n">
        <v>-2.391281864317242</v>
      </c>
      <c r="D211" t="n">
        <v>-291.7284868201217</v>
      </c>
      <c r="E211" t="n">
        <v>-4.863476388547195</v>
      </c>
    </row>
    <row r="212">
      <c r="A212" t="n">
        <v>211</v>
      </c>
      <c r="B212" t="n">
        <v>-3.432096791088274</v>
      </c>
      <c r="C212" t="n">
        <v>2.304604666544736</v>
      </c>
      <c r="D212" t="n">
        <v>-51.71122598525496</v>
      </c>
      <c r="E212" t="n">
        <v>7.581526888633186</v>
      </c>
    </row>
    <row r="213">
      <c r="A213" t="n">
        <v>212</v>
      </c>
      <c r="B213" t="n">
        <v>0.1232239397388206</v>
      </c>
      <c r="C213" t="n">
        <v>6.773909783687033</v>
      </c>
      <c r="D213" t="n">
        <v>1545.683001172936</v>
      </c>
      <c r="E213" t="n">
        <v>-8.108131974724545</v>
      </c>
    </row>
    <row r="214">
      <c r="A214" t="n">
        <v>213</v>
      </c>
      <c r="B214" t="n">
        <v>3.651379834868787</v>
      </c>
      <c r="C214" t="n">
        <v>4.374757738908895</v>
      </c>
      <c r="D214" t="n">
        <v>-35.19664772057359</v>
      </c>
      <c r="E214" t="n">
        <v>-3.087423545844473</v>
      </c>
    </row>
    <row r="215">
      <c r="A215" t="n">
        <v>214</v>
      </c>
      <c r="B215" t="n">
        <v>3.244608623362485</v>
      </c>
      <c r="C215" t="n">
        <v>-1.30994388774738</v>
      </c>
      <c r="D215" t="n">
        <v>-165.8765903274887</v>
      </c>
      <c r="E215" t="n">
        <v>5.884650895795626</v>
      </c>
    </row>
    <row r="216">
      <c r="A216" t="n">
        <v>215</v>
      </c>
      <c r="B216" t="n">
        <v>-1.119387013051604</v>
      </c>
      <c r="C216" t="n">
        <v>3.246248617955176</v>
      </c>
      <c r="D216" t="n">
        <v>-93.47792761538641</v>
      </c>
      <c r="E216" t="n">
        <v>-3.664363800910877</v>
      </c>
    </row>
    <row r="217">
      <c r="A217" t="n">
        <v>216</v>
      </c>
      <c r="B217" t="n">
        <v>-3.019280478948641</v>
      </c>
      <c r="C217" t="n">
        <v>2.973389617956109</v>
      </c>
      <c r="D217" t="n">
        <v>389.7534641526235</v>
      </c>
      <c r="E217" t="n">
        <v>-1.633954054544239</v>
      </c>
    </row>
    <row r="218">
      <c r="A218" t="n">
        <v>217</v>
      </c>
      <c r="B218" t="n">
        <v>5.42596487373351</v>
      </c>
      <c r="C218" t="n">
        <v>0.3590496926899876</v>
      </c>
      <c r="D218" t="n">
        <v>-705.112584773701</v>
      </c>
      <c r="E218" t="n">
        <v>-0.1385750427423542</v>
      </c>
    </row>
    <row r="219">
      <c r="A219" t="n">
        <v>218</v>
      </c>
      <c r="B219" t="n">
        <v>5.320243778911236</v>
      </c>
      <c r="C219" t="n">
        <v>3.31518383339518</v>
      </c>
      <c r="D219" t="n">
        <v>139.4307967720121</v>
      </c>
      <c r="E219" t="n">
        <v>-4.309775847135293</v>
      </c>
    </row>
    <row r="220">
      <c r="A220" t="n">
        <v>219</v>
      </c>
      <c r="B220" t="n">
        <v>0.2951190330278872</v>
      </c>
      <c r="C220" t="n">
        <v>2.648148916685022</v>
      </c>
      <c r="D220" t="n">
        <v>-2137.592689418374</v>
      </c>
      <c r="E220" t="n">
        <v>-7.781330683088074</v>
      </c>
    </row>
    <row r="221">
      <c r="A221" t="n">
        <v>220</v>
      </c>
      <c r="B221" t="n">
        <v>-2.542245083839992</v>
      </c>
      <c r="C221" t="n">
        <v>-7.107978293075655</v>
      </c>
      <c r="D221" t="n">
        <v>1030.515543683738</v>
      </c>
      <c r="E221" t="n">
        <v>-4.291182705487637</v>
      </c>
    </row>
    <row r="222">
      <c r="A222" t="n">
        <v>221</v>
      </c>
      <c r="B222" t="n">
        <v>-3.916538244813436</v>
      </c>
      <c r="C222" t="n">
        <v>-5.246120779688366</v>
      </c>
      <c r="D222" t="n">
        <v>-299.7919956123011</v>
      </c>
      <c r="E222" t="n">
        <v>-5.841041668891464</v>
      </c>
    </row>
    <row r="223">
      <c r="A223" t="n">
        <v>222</v>
      </c>
      <c r="B223" t="n">
        <v>5.067529987158898</v>
      </c>
      <c r="C223" t="n">
        <v>-1.955774938233624</v>
      </c>
      <c r="D223" t="n">
        <v>53.06736573746982</v>
      </c>
      <c r="E223" t="n">
        <v>-2.115700533230661</v>
      </c>
    </row>
    <row r="224">
      <c r="A224" t="n">
        <v>223</v>
      </c>
      <c r="B224" t="n">
        <v>1.772550626865284</v>
      </c>
      <c r="C224" t="n">
        <v>4.769782116720875</v>
      </c>
      <c r="D224" t="n">
        <v>-286.5571715708088</v>
      </c>
      <c r="E224" t="n">
        <v>-2.611920099004587</v>
      </c>
    </row>
    <row r="225">
      <c r="A225" t="n">
        <v>224</v>
      </c>
      <c r="B225" t="n">
        <v>3.105132528389616</v>
      </c>
      <c r="C225" t="n">
        <v>-3.438638864242476</v>
      </c>
      <c r="D225" t="n">
        <v>-324.2128621458937</v>
      </c>
      <c r="E225" t="n">
        <v>7.141132476792322</v>
      </c>
    </row>
    <row r="226">
      <c r="A226" t="n">
        <v>225</v>
      </c>
      <c r="B226" t="n">
        <v>2.696676054149127</v>
      </c>
      <c r="C226" t="n">
        <v>1.612904020914686</v>
      </c>
      <c r="D226" t="n">
        <v>-634.9798170839784</v>
      </c>
      <c r="E226" t="n">
        <v>0.7230484090645732</v>
      </c>
    </row>
    <row r="227">
      <c r="A227" t="n">
        <v>226</v>
      </c>
      <c r="B227" t="n">
        <v>-2.728856322709736</v>
      </c>
      <c r="C227" t="n">
        <v>-1.347957112879392</v>
      </c>
      <c r="D227" t="n">
        <v>240.803828207922</v>
      </c>
      <c r="E227" t="n">
        <v>0.6551586203438282</v>
      </c>
    </row>
    <row r="228">
      <c r="A228" t="n">
        <v>227</v>
      </c>
      <c r="B228" t="n">
        <v>6.029014158640326</v>
      </c>
      <c r="C228" t="n">
        <v>2.259226537681923</v>
      </c>
      <c r="D228" t="n">
        <v>-306.4265161384047</v>
      </c>
      <c r="E228" t="n">
        <v>-3.971822057555113</v>
      </c>
    </row>
    <row r="229">
      <c r="A229" t="n">
        <v>228</v>
      </c>
      <c r="B229" t="n">
        <v>-0.5341779845269624</v>
      </c>
      <c r="C229" t="n">
        <v>-1.036208414891772</v>
      </c>
      <c r="D229" t="n">
        <v>-1244.910288227401</v>
      </c>
      <c r="E229" t="n">
        <v>-6.717587972286704</v>
      </c>
    </row>
    <row r="230">
      <c r="A230" t="n">
        <v>229</v>
      </c>
      <c r="B230" t="n">
        <v>-0.9664367643185909</v>
      </c>
      <c r="C230" t="n">
        <v>-3.627345823542304</v>
      </c>
      <c r="D230" t="n">
        <v>299.7250913199637</v>
      </c>
      <c r="E230" t="n">
        <v>-8.303914459482442</v>
      </c>
    </row>
    <row r="231">
      <c r="A231" t="n">
        <v>230</v>
      </c>
      <c r="B231" t="n">
        <v>1.734026205746105</v>
      </c>
      <c r="C231" t="n">
        <v>-4.534357173186979</v>
      </c>
      <c r="D231" t="n">
        <v>-353.5533247503168</v>
      </c>
      <c r="E231" t="n">
        <v>-2.571698545144409</v>
      </c>
    </row>
    <row r="232">
      <c r="A232" t="n">
        <v>231</v>
      </c>
      <c r="B232" t="n">
        <v>-0.903181472915261</v>
      </c>
      <c r="C232" t="n">
        <v>-2.733430399112319</v>
      </c>
      <c r="D232" t="n">
        <v>-227.8390577431406</v>
      </c>
      <c r="E232" t="n">
        <v>-6.539099516574759</v>
      </c>
    </row>
    <row r="233">
      <c r="A233" t="n">
        <v>232</v>
      </c>
      <c r="B233" t="n">
        <v>-3.8335747487479</v>
      </c>
      <c r="C233" t="n">
        <v>-7.529255131745137</v>
      </c>
      <c r="D233" t="n">
        <v>-478.3750510532114</v>
      </c>
      <c r="E233" t="n">
        <v>-8.021922013296317</v>
      </c>
    </row>
    <row r="234">
      <c r="A234" t="n">
        <v>233</v>
      </c>
      <c r="B234" t="n">
        <v>1.522853430222802</v>
      </c>
      <c r="C234" t="n">
        <v>2.231057345861692</v>
      </c>
      <c r="D234" t="n">
        <v>91.22408968160461</v>
      </c>
      <c r="E234" t="n">
        <v>-7.998804517939145</v>
      </c>
    </row>
    <row r="235">
      <c r="A235" t="n">
        <v>234</v>
      </c>
      <c r="B235" t="n">
        <v>2.359766044492857</v>
      </c>
      <c r="C235" t="n">
        <v>2.757842384994</v>
      </c>
      <c r="D235" t="n">
        <v>263.6377892007923</v>
      </c>
      <c r="E235" t="n">
        <v>4.426212451178678</v>
      </c>
    </row>
    <row r="236">
      <c r="A236" t="n">
        <v>235</v>
      </c>
      <c r="B236" t="n">
        <v>-3.845294908939134</v>
      </c>
      <c r="C236" t="n">
        <v>-1.76219387082116</v>
      </c>
      <c r="D236" t="n">
        <v>380.9408749604573</v>
      </c>
      <c r="E236" t="n">
        <v>-6.645601712365685</v>
      </c>
    </row>
    <row r="237">
      <c r="A237" t="n">
        <v>236</v>
      </c>
      <c r="B237" t="n">
        <v>-0.899342221682407</v>
      </c>
      <c r="C237" t="n">
        <v>1.091404137094473</v>
      </c>
      <c r="D237" t="n">
        <v>-280.3759273282076</v>
      </c>
      <c r="E237" t="n">
        <v>4.447434897223951</v>
      </c>
    </row>
    <row r="238">
      <c r="A238" t="n">
        <v>237</v>
      </c>
      <c r="B238" t="n">
        <v>-1.588185670081518</v>
      </c>
      <c r="C238" t="n">
        <v>0.2107809485963013</v>
      </c>
      <c r="D238" t="n">
        <v>1062.88595212881</v>
      </c>
      <c r="E238" t="n">
        <v>5.534558411758384</v>
      </c>
    </row>
    <row r="239">
      <c r="A239" t="n">
        <v>238</v>
      </c>
      <c r="B239" t="n">
        <v>2.147754850964023</v>
      </c>
      <c r="C239" t="n">
        <v>1.915689014742097</v>
      </c>
      <c r="D239" t="n">
        <v>-424.1829533487603</v>
      </c>
      <c r="E239" t="n">
        <v>2.441896280206349</v>
      </c>
    </row>
    <row r="240">
      <c r="A240" t="n">
        <v>239</v>
      </c>
      <c r="B240" t="n">
        <v>-1.728077245113798</v>
      </c>
      <c r="C240" t="n">
        <v>-5.146592051288751</v>
      </c>
      <c r="D240" t="n">
        <v>1125.038120816646</v>
      </c>
      <c r="E240" t="n">
        <v>1.097073354704745</v>
      </c>
    </row>
    <row r="241">
      <c r="A241" t="n">
        <v>240</v>
      </c>
      <c r="B241" t="n">
        <v>-2.14041365026688</v>
      </c>
      <c r="C241" t="n">
        <v>5.167029589978523</v>
      </c>
      <c r="D241" t="n">
        <v>847.1435538283924</v>
      </c>
      <c r="E241" t="n">
        <v>-7.261138257412997</v>
      </c>
    </row>
    <row r="242">
      <c r="A242" t="n">
        <v>241</v>
      </c>
      <c r="B242" t="n">
        <v>3.836404230326808</v>
      </c>
      <c r="C242" t="n">
        <v>1.528886736333349</v>
      </c>
      <c r="D242" t="n">
        <v>-73.00431832413858</v>
      </c>
      <c r="E242" t="n">
        <v>-8.513465268789428</v>
      </c>
    </row>
    <row r="243">
      <c r="A243" t="n">
        <v>242</v>
      </c>
      <c r="B243" t="n">
        <v>4.412479674474353</v>
      </c>
      <c r="C243" t="n">
        <v>4.780482768884103</v>
      </c>
      <c r="D243" t="n">
        <v>-544.0848805008903</v>
      </c>
      <c r="E243" t="n">
        <v>5.130764969998914</v>
      </c>
    </row>
    <row r="244">
      <c r="A244" t="n">
        <v>243</v>
      </c>
      <c r="B244" t="n">
        <v>-2.699721369559317</v>
      </c>
      <c r="C244" t="n">
        <v>3.033315074347632</v>
      </c>
      <c r="D244" t="n">
        <v>-141.8135082691299</v>
      </c>
      <c r="E244" t="n">
        <v>-2.314580545132375</v>
      </c>
    </row>
    <row r="245">
      <c r="A245" t="n">
        <v>244</v>
      </c>
      <c r="B245" t="n">
        <v>-2.820321698732074</v>
      </c>
      <c r="C245" t="n">
        <v>2.578490708011171</v>
      </c>
      <c r="D245" t="n">
        <v>-818.5247066331638</v>
      </c>
      <c r="E245" t="n">
        <v>3.582525454958789</v>
      </c>
    </row>
    <row r="246">
      <c r="A246" t="n">
        <v>245</v>
      </c>
      <c r="B246" t="n">
        <v>2.158979378272067</v>
      </c>
      <c r="C246" t="n">
        <v>1.472750575152953</v>
      </c>
      <c r="D246" t="n">
        <v>-1141.398594455233</v>
      </c>
      <c r="E246" t="n">
        <v>-6.508850766410176</v>
      </c>
    </row>
    <row r="247">
      <c r="A247" t="n">
        <v>246</v>
      </c>
      <c r="B247" t="n">
        <v>2.057343464822666</v>
      </c>
      <c r="C247" t="n">
        <v>-4.510084509345431</v>
      </c>
      <c r="D247" t="n">
        <v>-737.458848996267</v>
      </c>
      <c r="E247" t="n">
        <v>6.964256432550401</v>
      </c>
    </row>
    <row r="248">
      <c r="A248" t="n">
        <v>247</v>
      </c>
      <c r="B248" t="n">
        <v>-1.550851428628873</v>
      </c>
      <c r="C248" t="n">
        <v>-1.60659119185182</v>
      </c>
      <c r="D248" t="n">
        <v>703.2501972736253</v>
      </c>
      <c r="E248" t="n">
        <v>4.093394257662652</v>
      </c>
    </row>
    <row r="249">
      <c r="A249" t="n">
        <v>248</v>
      </c>
      <c r="B249" t="n">
        <v>-4.813048983034021</v>
      </c>
      <c r="C249" t="n">
        <v>3.374733488605219</v>
      </c>
      <c r="D249" t="n">
        <v>547.2268410761211</v>
      </c>
      <c r="E249" t="n">
        <v>4.651373412921876</v>
      </c>
    </row>
    <row r="250">
      <c r="A250" t="n">
        <v>249</v>
      </c>
      <c r="B250" t="n">
        <v>3.952916742662654</v>
      </c>
      <c r="C250" t="n">
        <v>-0.3795674905942829</v>
      </c>
      <c r="D250" t="n">
        <v>-170.6457564871064</v>
      </c>
      <c r="E250" t="n">
        <v>1.957148463811667</v>
      </c>
    </row>
    <row r="251">
      <c r="A251" t="n">
        <v>250</v>
      </c>
      <c r="B251" t="n">
        <v>-1.872745714422007</v>
      </c>
      <c r="C251" t="n">
        <v>-0.1883741249132787</v>
      </c>
      <c r="D251" t="n">
        <v>-275.9006332403991</v>
      </c>
      <c r="E251" t="n">
        <v>-7.008969115255876</v>
      </c>
    </row>
    <row r="252">
      <c r="A252" t="n">
        <v>251</v>
      </c>
      <c r="B252" t="n">
        <v>-5.47081797817012</v>
      </c>
      <c r="C252" t="n">
        <v>-4.076521275973543</v>
      </c>
      <c r="D252" t="n">
        <v>780.3515612266542</v>
      </c>
      <c r="E252" t="n">
        <v>-0.9961343138568748</v>
      </c>
    </row>
    <row r="253">
      <c r="A253" t="n">
        <v>252</v>
      </c>
      <c r="B253" t="n">
        <v>-9.187074688161331</v>
      </c>
      <c r="C253" t="n">
        <v>0.07424062214717919</v>
      </c>
      <c r="D253" t="n">
        <v>579.0478595296995</v>
      </c>
      <c r="E253" t="n">
        <v>-6.997757087170513</v>
      </c>
    </row>
    <row r="254">
      <c r="A254" t="n">
        <v>253</v>
      </c>
      <c r="B254" t="n">
        <v>-1.486035449602371</v>
      </c>
      <c r="C254" t="n">
        <v>9.556784203943311</v>
      </c>
      <c r="D254" t="n">
        <v>-886.2976549349111</v>
      </c>
      <c r="E254" t="n">
        <v>-6.765105572836677</v>
      </c>
    </row>
    <row r="255">
      <c r="A255" t="n">
        <v>254</v>
      </c>
      <c r="B255" t="n">
        <v>5.777106718127504</v>
      </c>
      <c r="C255" t="n">
        <v>-0.8837179385361792</v>
      </c>
      <c r="D255" t="n">
        <v>-354.1701288024274</v>
      </c>
      <c r="E255" t="n">
        <v>8.325695583801574</v>
      </c>
    </row>
    <row r="256">
      <c r="A256" t="n">
        <v>255</v>
      </c>
      <c r="B256" t="n">
        <v>0.8100071751832604</v>
      </c>
      <c r="C256" t="n">
        <v>8.565729565093259</v>
      </c>
      <c r="D256" t="n">
        <v>-671.2146533699998</v>
      </c>
      <c r="E256" t="n">
        <v>-1.599974509761636</v>
      </c>
    </row>
    <row r="257">
      <c r="A257" t="n">
        <v>256</v>
      </c>
      <c r="B257" t="n">
        <v>5.803295829146167</v>
      </c>
      <c r="C257" t="n">
        <v>1.555575219777945</v>
      </c>
      <c r="D257" t="n">
        <v>-466.2386784706821</v>
      </c>
      <c r="E257" t="n">
        <v>-7.364384508873648</v>
      </c>
    </row>
    <row r="258">
      <c r="A258" t="n">
        <v>257</v>
      </c>
      <c r="B258" t="n">
        <v>1.334036324877876</v>
      </c>
      <c r="C258" t="n">
        <v>0.8627042610928541</v>
      </c>
      <c r="D258" t="n">
        <v>406.4031674817943</v>
      </c>
      <c r="E258" t="n">
        <v>3.599117124105201</v>
      </c>
    </row>
    <row r="259">
      <c r="A259" t="n">
        <v>258</v>
      </c>
      <c r="B259" t="n">
        <v>1.253082793944134</v>
      </c>
      <c r="C259" t="n">
        <v>3.669247036974942</v>
      </c>
      <c r="D259" t="n">
        <v>-127.1623986078605</v>
      </c>
      <c r="E259" t="n">
        <v>-6.835882094224688</v>
      </c>
    </row>
    <row r="260">
      <c r="A260" t="n">
        <v>259</v>
      </c>
      <c r="B260" t="n">
        <v>4.13356947003559</v>
      </c>
      <c r="C260" t="n">
        <v>-0.999175978775305</v>
      </c>
      <c r="D260" t="n">
        <v>568.8238800323807</v>
      </c>
      <c r="E260" t="n">
        <v>-4.435297808916543</v>
      </c>
    </row>
    <row r="261">
      <c r="A261" t="n">
        <v>260</v>
      </c>
      <c r="B261" t="n">
        <v>-7.138746474552993</v>
      </c>
      <c r="C261" t="n">
        <v>5.675166127972996</v>
      </c>
      <c r="D261" t="n">
        <v>-1150.539207600001</v>
      </c>
      <c r="E261" t="n">
        <v>-1.809489137042624</v>
      </c>
    </row>
    <row r="262">
      <c r="A262" t="n">
        <v>261</v>
      </c>
      <c r="B262" t="n">
        <v>0.570897157932587</v>
      </c>
      <c r="C262" t="n">
        <v>5.06845076056862</v>
      </c>
      <c r="D262" t="n">
        <v>781.6819792628606</v>
      </c>
      <c r="E262" t="n">
        <v>-7.31295921657988</v>
      </c>
    </row>
    <row r="263">
      <c r="A263" t="n">
        <v>262</v>
      </c>
      <c r="B263" t="n">
        <v>-6.621517450121312</v>
      </c>
      <c r="C263" t="n">
        <v>3.058053869384492</v>
      </c>
      <c r="D263" t="n">
        <v>-754.9716830900551</v>
      </c>
      <c r="E263" t="n">
        <v>0.3925472271014609</v>
      </c>
    </row>
    <row r="264">
      <c r="A264" t="n">
        <v>263</v>
      </c>
      <c r="B264" t="n">
        <v>0.41148609525226</v>
      </c>
      <c r="C264" t="n">
        <v>4.809925296525086</v>
      </c>
      <c r="D264" t="n">
        <v>-345.6584523513054</v>
      </c>
      <c r="E264" t="n">
        <v>1.855024344014417</v>
      </c>
    </row>
    <row r="265">
      <c r="A265" t="n">
        <v>264</v>
      </c>
      <c r="B265" t="n">
        <v>4.296038699787813</v>
      </c>
      <c r="C265" t="n">
        <v>0.8591861024322214</v>
      </c>
      <c r="D265" t="n">
        <v>1190.85407975327</v>
      </c>
      <c r="E265" t="n">
        <v>3.646906871920637</v>
      </c>
    </row>
    <row r="266">
      <c r="A266" t="n">
        <v>265</v>
      </c>
      <c r="B266" t="n">
        <v>-3.087861811084958</v>
      </c>
      <c r="C266" t="n">
        <v>-5.838683872214371</v>
      </c>
      <c r="D266" t="n">
        <v>-121.8584230188653</v>
      </c>
      <c r="E266" t="n">
        <v>0.08668182690046322</v>
      </c>
    </row>
    <row r="267">
      <c r="A267" t="n">
        <v>266</v>
      </c>
      <c r="B267" t="n">
        <v>2.808138185785911</v>
      </c>
      <c r="C267" t="n">
        <v>-1.393878054988378</v>
      </c>
      <c r="D267" t="n">
        <v>-995.3140804217165</v>
      </c>
      <c r="E267" t="n">
        <v>2.043463404095106</v>
      </c>
    </row>
    <row r="268">
      <c r="A268" t="n">
        <v>267</v>
      </c>
      <c r="B268" t="n">
        <v>-4.35422445739275</v>
      </c>
      <c r="C268" t="n">
        <v>-5.676357258476732</v>
      </c>
      <c r="D268" t="n">
        <v>-458.7256154902843</v>
      </c>
      <c r="E268" t="n">
        <v>-2.545055895889773</v>
      </c>
    </row>
    <row r="269">
      <c r="A269" t="n">
        <v>268</v>
      </c>
      <c r="B269" t="n">
        <v>5.766139468804286</v>
      </c>
      <c r="C269" t="n">
        <v>6.555819833349873</v>
      </c>
      <c r="D269" t="n">
        <v>42.54823996774365</v>
      </c>
      <c r="E269" t="n">
        <v>-2.548127013175269</v>
      </c>
    </row>
    <row r="270">
      <c r="A270" t="n">
        <v>269</v>
      </c>
      <c r="B270" t="n">
        <v>3.735189099935293</v>
      </c>
      <c r="C270" t="n">
        <v>-0.720719107479022</v>
      </c>
      <c r="D270" t="n">
        <v>535.5364564179249</v>
      </c>
      <c r="E270" t="n">
        <v>7.53047216961123</v>
      </c>
    </row>
    <row r="271">
      <c r="A271" t="n">
        <v>270</v>
      </c>
      <c r="B271" t="n">
        <v>-14.22047982644265</v>
      </c>
      <c r="C271" t="n">
        <v>-0.533780422027312</v>
      </c>
      <c r="D271" t="n">
        <v>1040.436579690581</v>
      </c>
      <c r="E271" t="n">
        <v>-8.712269395460575</v>
      </c>
    </row>
    <row r="272">
      <c r="A272" t="n">
        <v>271</v>
      </c>
      <c r="B272" t="n">
        <v>-0.5443621101131068</v>
      </c>
      <c r="C272" t="n">
        <v>-5.037939113666805</v>
      </c>
      <c r="D272" t="n">
        <v>-154.0571929469532</v>
      </c>
      <c r="E272" t="n">
        <v>8.212422221152334</v>
      </c>
    </row>
    <row r="273">
      <c r="A273" t="n">
        <v>272</v>
      </c>
      <c r="B273" t="n">
        <v>-2.038284229262306</v>
      </c>
      <c r="C273" t="n">
        <v>3.31085408826666</v>
      </c>
      <c r="D273" t="n">
        <v>-587.1556793502704</v>
      </c>
      <c r="E273" t="n">
        <v>5.812793702910629</v>
      </c>
    </row>
    <row r="274">
      <c r="A274" t="n">
        <v>273</v>
      </c>
      <c r="B274" t="n">
        <v>2.699086069138194</v>
      </c>
      <c r="C274" t="n">
        <v>2.81865007447104</v>
      </c>
      <c r="D274" t="n">
        <v>-258.8425454998932</v>
      </c>
      <c r="E274" t="n">
        <v>7.475600529964615</v>
      </c>
    </row>
    <row r="275">
      <c r="A275" t="n">
        <v>274</v>
      </c>
      <c r="B275" t="n">
        <v>-2.30056065238873</v>
      </c>
      <c r="C275" t="n">
        <v>-1.623050655403225</v>
      </c>
      <c r="D275" t="n">
        <v>-942.4825132181358</v>
      </c>
      <c r="E275" t="n">
        <v>4.755357327895698</v>
      </c>
    </row>
    <row r="276">
      <c r="A276" t="n">
        <v>275</v>
      </c>
      <c r="B276" t="n">
        <v>-10.53015720170009</v>
      </c>
      <c r="C276" t="n">
        <v>4.956024150592536</v>
      </c>
      <c r="D276" t="n">
        <v>422.464876607775</v>
      </c>
      <c r="E276" t="n">
        <v>5.4374458152459</v>
      </c>
    </row>
    <row r="277">
      <c r="A277" t="n">
        <v>276</v>
      </c>
      <c r="B277" t="n">
        <v>-6.834330090459726</v>
      </c>
      <c r="C277" t="n">
        <v>-0.4282149630610877</v>
      </c>
      <c r="D277" t="n">
        <v>294.6026764640321</v>
      </c>
      <c r="E277" t="n">
        <v>-0.09153263690169511</v>
      </c>
    </row>
    <row r="278">
      <c r="A278" t="n">
        <v>277</v>
      </c>
      <c r="B278" t="n">
        <v>-4.646593267536754</v>
      </c>
      <c r="C278" t="n">
        <v>2.549246662437607</v>
      </c>
      <c r="D278" t="n">
        <v>-210.3385871322087</v>
      </c>
      <c r="E278" t="n">
        <v>-1.550713586603168</v>
      </c>
    </row>
    <row r="279">
      <c r="A279" t="n">
        <v>278</v>
      </c>
      <c r="B279" t="n">
        <v>-4.175487788090629</v>
      </c>
      <c r="C279" t="n">
        <v>0.1986503687975813</v>
      </c>
      <c r="D279" t="n">
        <v>-172.1956423523362</v>
      </c>
      <c r="E279" t="n">
        <v>0.1526906339579233</v>
      </c>
    </row>
    <row r="280">
      <c r="A280" t="n">
        <v>279</v>
      </c>
      <c r="B280" t="n">
        <v>1.750705967820101</v>
      </c>
      <c r="C280" t="n">
        <v>4.620696954952831</v>
      </c>
      <c r="D280" t="n">
        <v>1621.476338746473</v>
      </c>
      <c r="E280" t="n">
        <v>2.820745640862939</v>
      </c>
    </row>
    <row r="281">
      <c r="A281" t="n">
        <v>280</v>
      </c>
      <c r="B281" t="n">
        <v>0.9385931385270009</v>
      </c>
      <c r="C281" t="n">
        <v>-0.9841649979752182</v>
      </c>
      <c r="D281" t="n">
        <v>227.483803492271</v>
      </c>
      <c r="E281" t="n">
        <v>-3.62241518503407</v>
      </c>
    </row>
    <row r="282">
      <c r="A282" t="n">
        <v>281</v>
      </c>
      <c r="B282" t="n">
        <v>0.1614001821762323</v>
      </c>
      <c r="C282" t="n">
        <v>-3.576876862935054</v>
      </c>
      <c r="D282" t="n">
        <v>363.2996333209235</v>
      </c>
      <c r="E282" t="n">
        <v>2.553638794017681</v>
      </c>
    </row>
    <row r="283">
      <c r="A283" t="n">
        <v>282</v>
      </c>
      <c r="B283" t="n">
        <v>2.353017637617547</v>
      </c>
      <c r="C283" t="n">
        <v>-2.98590002925815</v>
      </c>
      <c r="D283" t="n">
        <v>405.4803996988594</v>
      </c>
      <c r="E283" t="n">
        <v>-5.061191111420593</v>
      </c>
    </row>
    <row r="284">
      <c r="A284" t="n">
        <v>283</v>
      </c>
      <c r="B284" t="n">
        <v>-6.397152548275294</v>
      </c>
      <c r="C284" t="n">
        <v>2.420259512842678</v>
      </c>
      <c r="D284" t="n">
        <v>1148.637839142111</v>
      </c>
      <c r="E284" t="n">
        <v>-7.931302693593343</v>
      </c>
    </row>
    <row r="285">
      <c r="A285" t="n">
        <v>284</v>
      </c>
      <c r="B285" t="n">
        <v>-3.699055412092632</v>
      </c>
      <c r="C285" t="n">
        <v>-4.19667798539772</v>
      </c>
      <c r="D285" t="n">
        <v>334.2509334996336</v>
      </c>
      <c r="E285" t="n">
        <v>5.216667413937133</v>
      </c>
    </row>
    <row r="286">
      <c r="A286" t="n">
        <v>285</v>
      </c>
      <c r="B286" t="n">
        <v>0.2055609476367096</v>
      </c>
      <c r="C286" t="n">
        <v>-1.551567205353397</v>
      </c>
      <c r="D286" t="n">
        <v>-1769.657215963846</v>
      </c>
      <c r="E286" t="n">
        <v>6.769045047302582</v>
      </c>
    </row>
    <row r="287">
      <c r="A287" t="n">
        <v>286</v>
      </c>
      <c r="B287" t="n">
        <v>-4.628876899937851</v>
      </c>
      <c r="C287" t="n">
        <v>-3.597993031750043</v>
      </c>
      <c r="D287" t="n">
        <v>-363.0055726742598</v>
      </c>
      <c r="E287" t="n">
        <v>7.813327836191603</v>
      </c>
    </row>
    <row r="288">
      <c r="A288" t="n">
        <v>287</v>
      </c>
      <c r="B288" t="n">
        <v>0.272711736137592</v>
      </c>
      <c r="C288" t="n">
        <v>1.129137932066888</v>
      </c>
      <c r="D288" t="n">
        <v>-163.4132733942813</v>
      </c>
      <c r="E288" t="n">
        <v>1.706008837089889</v>
      </c>
    </row>
    <row r="289">
      <c r="A289" t="n">
        <v>288</v>
      </c>
      <c r="B289" t="n">
        <v>5.725611294927925</v>
      </c>
      <c r="C289" t="n">
        <v>-3.270491131474681</v>
      </c>
      <c r="D289" t="n">
        <v>439.9526318848785</v>
      </c>
      <c r="E289" t="n">
        <v>-8.58088946043706</v>
      </c>
    </row>
    <row r="290">
      <c r="A290" t="n">
        <v>289</v>
      </c>
      <c r="B290" t="n">
        <v>-8.620063778565425</v>
      </c>
      <c r="C290" t="n">
        <v>4.816351320290176</v>
      </c>
      <c r="D290" t="n">
        <v>541.0767752696677</v>
      </c>
      <c r="E290" t="n">
        <v>-3.076946938348773</v>
      </c>
    </row>
    <row r="291">
      <c r="A291" t="n">
        <v>290</v>
      </c>
      <c r="B291" t="n">
        <v>-7.757604607037063</v>
      </c>
      <c r="C291" t="n">
        <v>-2.311676463015134</v>
      </c>
      <c r="D291" t="n">
        <v>-277.2172643400992</v>
      </c>
      <c r="E291" t="n">
        <v>-2.011905490155569</v>
      </c>
    </row>
    <row r="292">
      <c r="A292" t="n">
        <v>291</v>
      </c>
      <c r="B292" t="n">
        <v>0.8813959290928447</v>
      </c>
      <c r="C292" t="n">
        <v>4.959116318808228</v>
      </c>
      <c r="D292" t="n">
        <v>-244.8099070885265</v>
      </c>
      <c r="E292" t="n">
        <v>-8.999558156849226</v>
      </c>
    </row>
    <row r="293">
      <c r="A293" t="n">
        <v>292</v>
      </c>
      <c r="B293" t="n">
        <v>2.471516664603428</v>
      </c>
      <c r="C293" t="n">
        <v>-0.1112990632088233</v>
      </c>
      <c r="D293" t="n">
        <v>351.2277518652269</v>
      </c>
      <c r="E293" t="n">
        <v>4.900101545105547</v>
      </c>
    </row>
    <row r="294">
      <c r="A294" t="n">
        <v>293</v>
      </c>
      <c r="B294" t="n">
        <v>-3.429200047098998</v>
      </c>
      <c r="C294" t="n">
        <v>-2.679822698407513</v>
      </c>
      <c r="D294" t="n">
        <v>-187.1653468485693</v>
      </c>
      <c r="E294" t="n">
        <v>1.543121914803911</v>
      </c>
    </row>
    <row r="295">
      <c r="A295" t="n">
        <v>294</v>
      </c>
      <c r="B295" t="n">
        <v>-2.809893588957141</v>
      </c>
      <c r="C295" t="n">
        <v>-0.2244402521833983</v>
      </c>
      <c r="D295" t="n">
        <v>-1029.554612484079</v>
      </c>
      <c r="E295" t="n">
        <v>-0.5230331157660364</v>
      </c>
    </row>
    <row r="296">
      <c r="A296" t="n">
        <v>295</v>
      </c>
      <c r="B296" t="n">
        <v>2.09384808144554</v>
      </c>
      <c r="C296" t="n">
        <v>-0.6419849711739379</v>
      </c>
      <c r="D296" t="n">
        <v>1431.105986457304</v>
      </c>
      <c r="E296" t="n">
        <v>-0.5936570834315775</v>
      </c>
    </row>
    <row r="297">
      <c r="A297" t="n">
        <v>296</v>
      </c>
      <c r="B297" t="n">
        <v>-0.8783422687944005</v>
      </c>
      <c r="C297" t="n">
        <v>3.735571344031586</v>
      </c>
      <c r="D297" t="n">
        <v>-404.7747731421796</v>
      </c>
      <c r="E297" t="n">
        <v>8.09174439360536</v>
      </c>
    </row>
    <row r="298">
      <c r="A298" t="n">
        <v>297</v>
      </c>
      <c r="B298" t="n">
        <v>3.009145838094582</v>
      </c>
      <c r="C298" t="n">
        <v>-2.402935323922992</v>
      </c>
      <c r="D298" t="n">
        <v>566.1118266925563</v>
      </c>
      <c r="E298" t="n">
        <v>-2.311627829200885</v>
      </c>
    </row>
    <row r="299">
      <c r="A299" t="n">
        <v>298</v>
      </c>
      <c r="B299" t="n">
        <v>3.675855560467953</v>
      </c>
      <c r="C299" t="n">
        <v>6.539734887742333</v>
      </c>
      <c r="D299" t="n">
        <v>652.4859574985192</v>
      </c>
      <c r="E299" t="n">
        <v>5.01628815026721</v>
      </c>
    </row>
    <row r="300">
      <c r="A300" t="n">
        <v>299</v>
      </c>
      <c r="B300" t="n">
        <v>-5.381605567092102</v>
      </c>
      <c r="C300" t="n">
        <v>-4.802940570662839</v>
      </c>
      <c r="D300" t="n">
        <v>-543.9997157585349</v>
      </c>
      <c r="E300" t="n">
        <v>3.200708499798346</v>
      </c>
    </row>
    <row r="301">
      <c r="A301" t="n">
        <v>300</v>
      </c>
      <c r="B301" t="n">
        <v>-4.57279364210552</v>
      </c>
      <c r="C301" t="n">
        <v>3.037696873117234</v>
      </c>
      <c r="D301" t="n">
        <v>-64.10948549779557</v>
      </c>
      <c r="E301" t="n">
        <v>-7.52997800777354</v>
      </c>
    </row>
    <row r="302">
      <c r="A302" t="n">
        <v>301</v>
      </c>
      <c r="B302" t="n">
        <v>-1.016164803813855</v>
      </c>
      <c r="C302" t="n">
        <v>1.603581203681912</v>
      </c>
      <c r="D302" t="n">
        <v>708.2570503831616</v>
      </c>
      <c r="E302" t="n">
        <v>-5.866506068427726</v>
      </c>
    </row>
    <row r="303">
      <c r="A303" t="n">
        <v>302</v>
      </c>
      <c r="B303" t="n">
        <v>-1.082471568585827</v>
      </c>
      <c r="C303" t="n">
        <v>0.7200496925332135</v>
      </c>
      <c r="D303" t="n">
        <v>258.1092381707887</v>
      </c>
      <c r="E303" t="n">
        <v>-2.602332868266321</v>
      </c>
    </row>
    <row r="304">
      <c r="A304" t="n">
        <v>303</v>
      </c>
      <c r="B304" t="n">
        <v>1.898586519498559</v>
      </c>
      <c r="C304" t="n">
        <v>5.852132889349853</v>
      </c>
      <c r="D304" t="n">
        <v>-761.0856018819776</v>
      </c>
      <c r="E304" t="n">
        <v>7.255005076246229</v>
      </c>
    </row>
    <row r="305">
      <c r="A305" t="n">
        <v>304</v>
      </c>
      <c r="B305" t="n">
        <v>-4.298185890872516</v>
      </c>
      <c r="C305" t="n">
        <v>-2.661901523946865</v>
      </c>
      <c r="D305" t="n">
        <v>-570.3013583882564</v>
      </c>
      <c r="E305" t="n">
        <v>7.284246321531849</v>
      </c>
    </row>
    <row r="306">
      <c r="A306" t="n">
        <v>305</v>
      </c>
      <c r="B306" t="n">
        <v>-2.627190673812811</v>
      </c>
      <c r="C306" t="n">
        <v>0.336256128327872</v>
      </c>
      <c r="D306" t="n">
        <v>283.6050768577783</v>
      </c>
      <c r="E306" t="n">
        <v>6.235669210191623</v>
      </c>
    </row>
    <row r="307">
      <c r="A307" t="n">
        <v>306</v>
      </c>
      <c r="B307" t="n">
        <v>-2.399661641843115</v>
      </c>
      <c r="C307" t="n">
        <v>-6.412492637911815</v>
      </c>
      <c r="D307" t="n">
        <v>-706.8276225418737</v>
      </c>
      <c r="E307" t="n">
        <v>5.051450783664211</v>
      </c>
    </row>
    <row r="308">
      <c r="A308" t="n">
        <v>307</v>
      </c>
      <c r="B308" t="n">
        <v>-3.733288004648255</v>
      </c>
      <c r="C308" t="n">
        <v>0.8893314914411131</v>
      </c>
      <c r="D308" t="n">
        <v>-1016.796737586967</v>
      </c>
      <c r="E308" t="n">
        <v>-2.00861082457202</v>
      </c>
    </row>
    <row r="309">
      <c r="A309" t="n">
        <v>308</v>
      </c>
      <c r="B309" t="n">
        <v>2.707898573394784</v>
      </c>
      <c r="C309" t="n">
        <v>-3.156862652925563</v>
      </c>
      <c r="D309" t="n">
        <v>676.5979907967449</v>
      </c>
      <c r="E309" t="n">
        <v>4.98709500401305</v>
      </c>
    </row>
    <row r="310">
      <c r="A310" t="n">
        <v>309</v>
      </c>
      <c r="B310" t="n">
        <v>2.626976894931073</v>
      </c>
      <c r="C310" t="n">
        <v>5.778602451183041</v>
      </c>
      <c r="D310" t="n">
        <v>-17.69452725467886</v>
      </c>
      <c r="E310" t="n">
        <v>8.369672312239812</v>
      </c>
    </row>
    <row r="311">
      <c r="A311" t="n">
        <v>310</v>
      </c>
      <c r="B311" t="n">
        <v>-3.263516464670592</v>
      </c>
      <c r="C311" t="n">
        <v>7.808778357542861</v>
      </c>
      <c r="D311" t="n">
        <v>425.2623457738383</v>
      </c>
      <c r="E311" t="n">
        <v>3.793308724831686</v>
      </c>
    </row>
    <row r="312">
      <c r="A312" t="n">
        <v>311</v>
      </c>
      <c r="B312" t="n">
        <v>-3.036088733308174</v>
      </c>
      <c r="C312" t="n">
        <v>-3.564313315462539</v>
      </c>
      <c r="D312" t="n">
        <v>-830.367185038732</v>
      </c>
      <c r="E312" t="n">
        <v>2.025035575671933</v>
      </c>
    </row>
    <row r="313">
      <c r="A313" t="n">
        <v>312</v>
      </c>
      <c r="B313" t="n">
        <v>4.175267901156297</v>
      </c>
      <c r="C313" t="n">
        <v>-2.205133360037266</v>
      </c>
      <c r="D313" t="n">
        <v>-907.263872861179</v>
      </c>
      <c r="E313" t="n">
        <v>-4.156180667434877</v>
      </c>
    </row>
    <row r="314">
      <c r="A314" t="n">
        <v>313</v>
      </c>
      <c r="B314" t="n">
        <v>2.071951587097107</v>
      </c>
      <c r="C314" t="n">
        <v>-7.178289495960258</v>
      </c>
      <c r="D314" t="n">
        <v>81.18367488380875</v>
      </c>
      <c r="E314" t="n">
        <v>-4.317552806178446</v>
      </c>
    </row>
    <row r="315">
      <c r="A315" t="n">
        <v>314</v>
      </c>
      <c r="B315" t="n">
        <v>1.856546491078368</v>
      </c>
      <c r="C315" t="n">
        <v>5.083901431087359</v>
      </c>
      <c r="D315" t="n">
        <v>-1192.477166600988</v>
      </c>
      <c r="E315" t="n">
        <v>-7.723959749794483</v>
      </c>
    </row>
    <row r="316">
      <c r="A316" t="n">
        <v>315</v>
      </c>
      <c r="B316" t="n">
        <v>3.71934634308953</v>
      </c>
      <c r="C316" t="n">
        <v>-1.416869635738798</v>
      </c>
      <c r="D316" t="n">
        <v>201.5593587516362</v>
      </c>
      <c r="E316" t="n">
        <v>3.414519123290446</v>
      </c>
    </row>
    <row r="317">
      <c r="A317" t="n">
        <v>316</v>
      </c>
      <c r="B317" t="n">
        <v>2.575346915790847</v>
      </c>
      <c r="C317" t="n">
        <v>-5.276212981858793</v>
      </c>
      <c r="D317" t="n">
        <v>937.1517360566958</v>
      </c>
      <c r="E317" t="n">
        <v>-1.344532044207908</v>
      </c>
    </row>
    <row r="318">
      <c r="A318" t="n">
        <v>317</v>
      </c>
      <c r="B318" t="n">
        <v>-7.507964491008077</v>
      </c>
      <c r="C318" t="n">
        <v>3.625647621094888</v>
      </c>
      <c r="D318" t="n">
        <v>-204.2569144651346</v>
      </c>
      <c r="E318" t="n">
        <v>2.805797536641291</v>
      </c>
    </row>
    <row r="319">
      <c r="A319" t="n">
        <v>318</v>
      </c>
      <c r="B319" t="n">
        <v>6.720358224069559</v>
      </c>
      <c r="C319" t="n">
        <v>0.858669516102709</v>
      </c>
      <c r="D319" t="n">
        <v>-1176.444591259194</v>
      </c>
      <c r="E319" t="n">
        <v>4.948863584567672</v>
      </c>
    </row>
    <row r="320">
      <c r="A320" t="n">
        <v>319</v>
      </c>
      <c r="B320" t="n">
        <v>1.953007329726095</v>
      </c>
      <c r="C320" t="n">
        <v>-2.032261736965896</v>
      </c>
      <c r="D320" t="n">
        <v>500.5926142281642</v>
      </c>
      <c r="E320" t="n">
        <v>5.915489302224729</v>
      </c>
    </row>
    <row r="321">
      <c r="A321" t="n">
        <v>320</v>
      </c>
      <c r="B321" t="n">
        <v>-4.058897340243488</v>
      </c>
      <c r="C321" t="n">
        <v>3.257125434758854</v>
      </c>
      <c r="D321" t="n">
        <v>-1448.43359750908</v>
      </c>
      <c r="E321" t="n">
        <v>4.404388228963517</v>
      </c>
    </row>
    <row r="322">
      <c r="A322" t="n">
        <v>321</v>
      </c>
      <c r="B322" t="n">
        <v>4.22458456474575</v>
      </c>
      <c r="C322" t="n">
        <v>0.9263508820055671</v>
      </c>
      <c r="D322" t="n">
        <v>687.4374458927098</v>
      </c>
      <c r="E322" t="n">
        <v>5.814971450126457</v>
      </c>
    </row>
    <row r="323">
      <c r="A323" t="n">
        <v>322</v>
      </c>
      <c r="B323" t="n">
        <v>-2.382332553256856</v>
      </c>
      <c r="C323" t="n">
        <v>-5.210893122395349</v>
      </c>
      <c r="D323" t="n">
        <v>-1040.988083706786</v>
      </c>
      <c r="E323" t="n">
        <v>-3.748266338824533</v>
      </c>
    </row>
    <row r="324">
      <c r="A324" t="n">
        <v>323</v>
      </c>
      <c r="B324" t="n">
        <v>-5.713464671194233</v>
      </c>
      <c r="C324" t="n">
        <v>0.388942352951627</v>
      </c>
      <c r="D324" t="n">
        <v>-461.6388170438004</v>
      </c>
      <c r="E324" t="n">
        <v>1.425327847001078</v>
      </c>
    </row>
    <row r="325">
      <c r="A325" t="n">
        <v>324</v>
      </c>
      <c r="B325" t="n">
        <v>5.301983461344724</v>
      </c>
      <c r="C325" t="n">
        <v>-0.5331228666724125</v>
      </c>
      <c r="D325" t="n">
        <v>403.9839242992364</v>
      </c>
      <c r="E325" t="n">
        <v>4.027326270887532</v>
      </c>
    </row>
    <row r="326">
      <c r="A326" t="n">
        <v>325</v>
      </c>
      <c r="B326" t="n">
        <v>-0.7724447832241375</v>
      </c>
      <c r="C326" t="n">
        <v>7.685123697810871</v>
      </c>
      <c r="D326" t="n">
        <v>-47.64526768049511</v>
      </c>
      <c r="E326" t="n">
        <v>-3.074295608104631</v>
      </c>
    </row>
    <row r="327">
      <c r="A327" t="n">
        <v>326</v>
      </c>
      <c r="B327" t="n">
        <v>5.077773481936385</v>
      </c>
      <c r="C327" t="n">
        <v>0.7062246179850149</v>
      </c>
      <c r="D327" t="n">
        <v>915.0361615654298</v>
      </c>
      <c r="E327" t="n">
        <v>2.273984651293453</v>
      </c>
    </row>
    <row r="328">
      <c r="A328" t="n">
        <v>327</v>
      </c>
      <c r="B328" t="n">
        <v>-4.447818841344136</v>
      </c>
      <c r="C328" t="n">
        <v>-1.948469765161033</v>
      </c>
      <c r="D328" t="n">
        <v>-560.0481862736907</v>
      </c>
      <c r="E328" t="n">
        <v>4.395888022435045</v>
      </c>
    </row>
    <row r="329">
      <c r="A329" t="n">
        <v>328</v>
      </c>
      <c r="B329" t="n">
        <v>-4.086607394859398</v>
      </c>
      <c r="C329" t="n">
        <v>6.111646019770584</v>
      </c>
      <c r="D329" t="n">
        <v>497.8266820022526</v>
      </c>
      <c r="E329" t="n">
        <v>6.025849952693379</v>
      </c>
    </row>
    <row r="330">
      <c r="A330" t="n">
        <v>329</v>
      </c>
      <c r="B330" t="n">
        <v>-2.911527397004299</v>
      </c>
      <c r="C330" t="n">
        <v>4.764581379482197</v>
      </c>
      <c r="D330" t="n">
        <v>-623.0851888896747</v>
      </c>
      <c r="E330" t="n">
        <v>-4.806815705857582</v>
      </c>
    </row>
    <row r="331">
      <c r="A331" t="n">
        <v>330</v>
      </c>
      <c r="B331" t="n">
        <v>3.917826762225611</v>
      </c>
      <c r="C331" t="n">
        <v>0.8357791657175903</v>
      </c>
      <c r="D331" t="n">
        <v>-25.24269268908642</v>
      </c>
      <c r="E331" t="n">
        <v>4.563423982003813</v>
      </c>
    </row>
    <row r="332">
      <c r="A332" t="n">
        <v>331</v>
      </c>
      <c r="B332" t="n">
        <v>4.21430303345281</v>
      </c>
      <c r="C332" t="n">
        <v>-0.4072609062980174</v>
      </c>
      <c r="D332" t="n">
        <v>-11.46488385783924</v>
      </c>
      <c r="E332" t="n">
        <v>5.998152807355293</v>
      </c>
    </row>
    <row r="333">
      <c r="A333" t="n">
        <v>332</v>
      </c>
      <c r="B333" t="n">
        <v>-2.380090222047099</v>
      </c>
      <c r="C333" t="n">
        <v>3.112875608217244</v>
      </c>
      <c r="D333" t="n">
        <v>298.8595984693092</v>
      </c>
      <c r="E333" t="n">
        <v>-8.961578779067823</v>
      </c>
    </row>
    <row r="334">
      <c r="A334" t="n">
        <v>333</v>
      </c>
      <c r="B334" t="n">
        <v>-0.8593763548997945</v>
      </c>
      <c r="C334" t="n">
        <v>-4.718470848024719</v>
      </c>
      <c r="D334" t="n">
        <v>-360.9722884861894</v>
      </c>
      <c r="E334" t="n">
        <v>-4.952528913680844</v>
      </c>
    </row>
    <row r="335">
      <c r="A335" t="n">
        <v>334</v>
      </c>
      <c r="B335" t="n">
        <v>-1.149153031312722</v>
      </c>
      <c r="C335" t="n">
        <v>-1.436846048031612</v>
      </c>
      <c r="D335" t="n">
        <v>75.38855061482528</v>
      </c>
      <c r="E335" t="n">
        <v>0.1181937742934127</v>
      </c>
    </row>
    <row r="336">
      <c r="A336" t="n">
        <v>335</v>
      </c>
      <c r="B336" t="n">
        <v>1.746706144100897</v>
      </c>
      <c r="C336" t="n">
        <v>6.638177814275072</v>
      </c>
      <c r="D336" t="n">
        <v>-734.8781962363676</v>
      </c>
      <c r="E336" t="n">
        <v>6.083392131038256</v>
      </c>
    </row>
    <row r="337">
      <c r="A337" t="n">
        <v>336</v>
      </c>
      <c r="B337" t="n">
        <v>-4.058661556810077</v>
      </c>
      <c r="C337" t="n">
        <v>-3.938823360938768</v>
      </c>
      <c r="D337" t="n">
        <v>-245.6222720040431</v>
      </c>
      <c r="E337" t="n">
        <v>-3.072038680026673</v>
      </c>
    </row>
    <row r="338">
      <c r="A338" t="n">
        <v>337</v>
      </c>
      <c r="B338" t="n">
        <v>7.749120404147774</v>
      </c>
      <c r="C338" t="n">
        <v>-5.009544896537038</v>
      </c>
      <c r="D338" t="n">
        <v>-652.5776370539961</v>
      </c>
      <c r="E338" t="n">
        <v>0.6223720192304534</v>
      </c>
    </row>
    <row r="339">
      <c r="A339" t="n">
        <v>338</v>
      </c>
      <c r="B339" t="n">
        <v>1.076959775538587</v>
      </c>
      <c r="C339" t="n">
        <v>-7.747316303465229</v>
      </c>
      <c r="D339" t="n">
        <v>212.458099376996</v>
      </c>
      <c r="E339" t="n">
        <v>-0.3945934952560757</v>
      </c>
    </row>
    <row r="340">
      <c r="A340" t="n">
        <v>339</v>
      </c>
      <c r="B340" t="n">
        <v>8.38766799830807</v>
      </c>
      <c r="C340" t="n">
        <v>7.665765420205081</v>
      </c>
      <c r="D340" t="n">
        <v>758.5806779075583</v>
      </c>
      <c r="E340" t="n">
        <v>3.124147056613657</v>
      </c>
    </row>
    <row r="341">
      <c r="A341" t="n">
        <v>340</v>
      </c>
      <c r="B341" t="n">
        <v>-3.487319973983847</v>
      </c>
      <c r="C341" t="n">
        <v>1.452007677708901</v>
      </c>
      <c r="D341" t="n">
        <v>-658.1070261365016</v>
      </c>
      <c r="E341" t="n">
        <v>-0.725506496707129</v>
      </c>
    </row>
    <row r="342">
      <c r="A342" t="n">
        <v>341</v>
      </c>
      <c r="B342" t="n">
        <v>0.381695824096576</v>
      </c>
      <c r="C342" t="n">
        <v>0.5127129758031213</v>
      </c>
      <c r="D342" t="n">
        <v>158.0951339491788</v>
      </c>
      <c r="E342" t="n">
        <v>8.568303709412023</v>
      </c>
    </row>
    <row r="343">
      <c r="A343" t="n">
        <v>342</v>
      </c>
      <c r="B343" t="n">
        <v>0.4800673856145021</v>
      </c>
      <c r="C343" t="n">
        <v>-0.2834215051868731</v>
      </c>
      <c r="D343" t="n">
        <v>1051.79954489404</v>
      </c>
      <c r="E343" t="n">
        <v>1.278677297021081</v>
      </c>
    </row>
    <row r="344">
      <c r="A344" t="n">
        <v>343</v>
      </c>
      <c r="B344" t="n">
        <v>1.749159440465846</v>
      </c>
      <c r="C344" t="n">
        <v>-1.285207545141589</v>
      </c>
      <c r="D344" t="n">
        <v>-1128.354804174915</v>
      </c>
      <c r="E344" t="n">
        <v>-8.543078232808879</v>
      </c>
    </row>
    <row r="345">
      <c r="A345" t="n">
        <v>344</v>
      </c>
      <c r="B345" t="n">
        <v>-3.757312077627855</v>
      </c>
      <c r="C345" t="n">
        <v>-0.239591046908962</v>
      </c>
      <c r="D345" t="n">
        <v>-516.2507541065672</v>
      </c>
      <c r="E345" t="n">
        <v>4.98652695606301</v>
      </c>
    </row>
    <row r="346">
      <c r="A346" t="n">
        <v>345</v>
      </c>
      <c r="B346" t="n">
        <v>0.5502062144403572</v>
      </c>
      <c r="C346" t="n">
        <v>-5.021890871540718</v>
      </c>
      <c r="D346" t="n">
        <v>-145.4131329994344</v>
      </c>
      <c r="E346" t="n">
        <v>2.903633440193807</v>
      </c>
    </row>
    <row r="347">
      <c r="A347" t="n">
        <v>346</v>
      </c>
      <c r="B347" t="n">
        <v>-3.270714860954536</v>
      </c>
      <c r="C347" t="n">
        <v>3.633717765416023</v>
      </c>
      <c r="D347" t="n">
        <v>11.01384164858513</v>
      </c>
      <c r="E347" t="n">
        <v>-5.829640346433847</v>
      </c>
    </row>
    <row r="348">
      <c r="A348" t="n">
        <v>347</v>
      </c>
      <c r="B348" t="n">
        <v>-5.99037506541725</v>
      </c>
      <c r="C348" t="n">
        <v>-4.094072362374934</v>
      </c>
      <c r="D348" t="n">
        <v>1158.724101175814</v>
      </c>
      <c r="E348" t="n">
        <v>-7.242078795011206</v>
      </c>
    </row>
    <row r="349">
      <c r="A349" t="n">
        <v>348</v>
      </c>
      <c r="B349" t="n">
        <v>3.187070952598196</v>
      </c>
      <c r="C349" t="n">
        <v>-4.023745188309964</v>
      </c>
      <c r="D349" t="n">
        <v>275.801355391705</v>
      </c>
      <c r="E349" t="n">
        <v>0.559634740104658</v>
      </c>
    </row>
    <row r="350">
      <c r="A350" t="n">
        <v>349</v>
      </c>
      <c r="B350" t="n">
        <v>1.816270927174889</v>
      </c>
      <c r="C350" t="n">
        <v>-5.353378987065581</v>
      </c>
      <c r="D350" t="n">
        <v>122.9601764371038</v>
      </c>
      <c r="E350" t="n">
        <v>7.611708483157114</v>
      </c>
    </row>
    <row r="351">
      <c r="A351" t="n">
        <v>350</v>
      </c>
      <c r="B351" t="n">
        <v>3.219804782614449</v>
      </c>
      <c r="C351" t="n">
        <v>2.984794855887181</v>
      </c>
      <c r="D351" t="n">
        <v>230.3081554500136</v>
      </c>
      <c r="E351" t="n">
        <v>-4.426976489116162</v>
      </c>
    </row>
    <row r="352">
      <c r="A352" t="n">
        <v>351</v>
      </c>
      <c r="B352" t="n">
        <v>-1.917442312889456</v>
      </c>
      <c r="C352" t="n">
        <v>1.478176833497821</v>
      </c>
      <c r="D352" t="n">
        <v>-103.574432430555</v>
      </c>
      <c r="E352" t="n">
        <v>-5.815255751031894</v>
      </c>
    </row>
    <row r="353">
      <c r="A353" t="n">
        <v>352</v>
      </c>
      <c r="B353" t="n">
        <v>0.57959761560904</v>
      </c>
      <c r="C353" t="n">
        <v>0.3942979611941034</v>
      </c>
      <c r="D353" t="n">
        <v>665.7870828820722</v>
      </c>
      <c r="E353" t="n">
        <v>-2.650171170160708</v>
      </c>
    </row>
    <row r="354">
      <c r="A354" t="n">
        <v>353</v>
      </c>
      <c r="B354" t="n">
        <v>-1.3713125930312</v>
      </c>
      <c r="C354" t="n">
        <v>-3.445484942300848</v>
      </c>
      <c r="D354" t="n">
        <v>-624.778454549672</v>
      </c>
      <c r="E354" t="n">
        <v>-1.327823850520892</v>
      </c>
    </row>
    <row r="355">
      <c r="A355" t="n">
        <v>354</v>
      </c>
      <c r="B355" t="n">
        <v>-8.643051675026859</v>
      </c>
      <c r="C355" t="n">
        <v>3.095673443666507</v>
      </c>
      <c r="D355" t="n">
        <v>-150.6586048127314</v>
      </c>
      <c r="E355" t="n">
        <v>-7.57863951333289</v>
      </c>
    </row>
    <row r="356">
      <c r="A356" t="n">
        <v>355</v>
      </c>
      <c r="B356" t="n">
        <v>-3.605773208068138</v>
      </c>
      <c r="C356" t="n">
        <v>-1.495136442204089</v>
      </c>
      <c r="D356" t="n">
        <v>865.4999154266952</v>
      </c>
      <c r="E356" t="n">
        <v>6.911884000958638</v>
      </c>
    </row>
    <row r="357">
      <c r="A357" t="n">
        <v>356</v>
      </c>
      <c r="B357" t="n">
        <v>1.229888393382482</v>
      </c>
      <c r="C357" t="n">
        <v>-1.707741325777476</v>
      </c>
      <c r="D357" t="n">
        <v>215.2442575944239</v>
      </c>
      <c r="E357" t="n">
        <v>-5.19423865734931</v>
      </c>
    </row>
    <row r="358">
      <c r="A358" t="n">
        <v>357</v>
      </c>
      <c r="B358" t="n">
        <v>2.629556140053664</v>
      </c>
      <c r="C358" t="n">
        <v>1.173947133635285</v>
      </c>
      <c r="D358" t="n">
        <v>556.4576489435337</v>
      </c>
      <c r="E358" t="n">
        <v>1.112925661375603</v>
      </c>
    </row>
    <row r="359">
      <c r="A359" t="n">
        <v>358</v>
      </c>
      <c r="B359" t="n">
        <v>-0.166372614337746</v>
      </c>
      <c r="C359" t="n">
        <v>2.899983179023981</v>
      </c>
      <c r="D359" t="n">
        <v>-1094.940114320043</v>
      </c>
      <c r="E359" t="n">
        <v>-8.040011716983292</v>
      </c>
    </row>
    <row r="360">
      <c r="A360" t="n">
        <v>359</v>
      </c>
      <c r="B360" t="n">
        <v>-3.519033633378386</v>
      </c>
      <c r="C360" t="n">
        <v>5.39389922466488</v>
      </c>
      <c r="D360" t="n">
        <v>819.5201914150563</v>
      </c>
      <c r="E360" t="n">
        <v>-1.300005862612637</v>
      </c>
    </row>
    <row r="361">
      <c r="A361" t="n">
        <v>360</v>
      </c>
      <c r="B361" t="n">
        <v>4.712552528391409</v>
      </c>
      <c r="C361" t="n">
        <v>-2.420834086929405</v>
      </c>
      <c r="D361" t="n">
        <v>736.2835095122193</v>
      </c>
      <c r="E361" t="n">
        <v>8.502478123281142</v>
      </c>
    </row>
    <row r="362">
      <c r="A362" t="n">
        <v>361</v>
      </c>
      <c r="B362" t="n">
        <v>1.852636907004498</v>
      </c>
      <c r="C362" t="n">
        <v>1.010337850508105</v>
      </c>
      <c r="D362" t="n">
        <v>-159.8340303300144</v>
      </c>
      <c r="E362" t="n">
        <v>7.038186036686103</v>
      </c>
    </row>
    <row r="363">
      <c r="A363" t="n">
        <v>362</v>
      </c>
      <c r="B363" t="n">
        <v>3.286885917582182</v>
      </c>
      <c r="C363" t="n">
        <v>3.288050454412616</v>
      </c>
      <c r="D363" t="n">
        <v>-399.1848610756882</v>
      </c>
      <c r="E363" t="n">
        <v>0.835130632322286</v>
      </c>
    </row>
    <row r="364">
      <c r="A364" t="n">
        <v>363</v>
      </c>
      <c r="B364" t="n">
        <v>-6.604450187807347</v>
      </c>
      <c r="C364" t="n">
        <v>-7.419486901476581</v>
      </c>
      <c r="D364" t="n">
        <v>-269.4067369959127</v>
      </c>
      <c r="E364" t="n">
        <v>-5.36281607943577</v>
      </c>
    </row>
    <row r="365">
      <c r="A365" t="n">
        <v>364</v>
      </c>
      <c r="B365" t="n">
        <v>0.5862030627284068</v>
      </c>
      <c r="C365" t="n">
        <v>2.77036853134226</v>
      </c>
      <c r="D365" t="n">
        <v>-185.6590394343855</v>
      </c>
      <c r="E365" t="n">
        <v>8.277247338552939</v>
      </c>
    </row>
    <row r="366">
      <c r="A366" t="n">
        <v>365</v>
      </c>
      <c r="B366" t="n">
        <v>4.493886398449964</v>
      </c>
      <c r="C366" t="n">
        <v>4.956085159419966</v>
      </c>
      <c r="D366" t="n">
        <v>389.752668106719</v>
      </c>
      <c r="E366" t="n">
        <v>5.283990402070571</v>
      </c>
    </row>
    <row r="367">
      <c r="A367" t="n">
        <v>366</v>
      </c>
      <c r="B367" t="n">
        <v>1.79161367905152</v>
      </c>
      <c r="C367" t="n">
        <v>-1.493471588902721</v>
      </c>
      <c r="D367" t="n">
        <v>744.3287520231765</v>
      </c>
      <c r="E367" t="n">
        <v>1.859238989360426</v>
      </c>
    </row>
    <row r="368">
      <c r="A368" t="n">
        <v>367</v>
      </c>
      <c r="B368" t="n">
        <v>-0.2129423071021547</v>
      </c>
      <c r="C368" t="n">
        <v>-1.674172045463853</v>
      </c>
      <c r="D368" t="n">
        <v>-462.2815253574389</v>
      </c>
      <c r="E368" t="n">
        <v>-3.018274012019464</v>
      </c>
    </row>
    <row r="369">
      <c r="A369" t="n">
        <v>368</v>
      </c>
      <c r="B369" t="n">
        <v>0.7375046772531357</v>
      </c>
      <c r="C369" t="n">
        <v>4.296617033995184</v>
      </c>
      <c r="D369" t="n">
        <v>-153.6209399778346</v>
      </c>
      <c r="E369" t="n">
        <v>-3.164574345204611</v>
      </c>
    </row>
    <row r="370">
      <c r="A370" t="n">
        <v>369</v>
      </c>
      <c r="B370" t="n">
        <v>1.051362248012062</v>
      </c>
      <c r="C370" t="n">
        <v>-1.405159406534062</v>
      </c>
      <c r="D370" t="n">
        <v>-198.7881588292</v>
      </c>
      <c r="E370" t="n">
        <v>-2.900326778379707</v>
      </c>
    </row>
    <row r="371">
      <c r="A371" t="n">
        <v>370</v>
      </c>
      <c r="B371" t="n">
        <v>5.2000822253699</v>
      </c>
      <c r="C371" t="n">
        <v>8.639611503823884</v>
      </c>
      <c r="D371" t="n">
        <v>628.5759656766572</v>
      </c>
      <c r="E371" t="n">
        <v>1.739425526998339</v>
      </c>
    </row>
    <row r="372">
      <c r="A372" t="n">
        <v>371</v>
      </c>
      <c r="B372" t="n">
        <v>5.100891634975567</v>
      </c>
      <c r="C372" t="n">
        <v>2.082389005534429</v>
      </c>
      <c r="D372" t="n">
        <v>148.3179136137113</v>
      </c>
      <c r="E372" t="n">
        <v>-4.43980808199783</v>
      </c>
    </row>
    <row r="373">
      <c r="A373" t="n">
        <v>372</v>
      </c>
      <c r="B373" t="n">
        <v>3.62768019103254</v>
      </c>
      <c r="C373" t="n">
        <v>-2.359069147066757</v>
      </c>
      <c r="D373" t="n">
        <v>981.4508586661912</v>
      </c>
      <c r="E373" t="n">
        <v>-1.655421235084243</v>
      </c>
    </row>
    <row r="374">
      <c r="A374" t="n">
        <v>373</v>
      </c>
      <c r="B374" t="n">
        <v>5.391114833834376</v>
      </c>
      <c r="C374" t="n">
        <v>-4.897236390538169</v>
      </c>
      <c r="D374" t="n">
        <v>-390.1576782914271</v>
      </c>
      <c r="E374" t="n">
        <v>3.121366693815983</v>
      </c>
    </row>
    <row r="375">
      <c r="A375" t="n">
        <v>374</v>
      </c>
      <c r="B375" t="n">
        <v>1.818537757150435</v>
      </c>
      <c r="C375" t="n">
        <v>2.537724589072184</v>
      </c>
      <c r="D375" t="n">
        <v>-103.6374982013689</v>
      </c>
      <c r="E375" t="n">
        <v>-3.719842056861904</v>
      </c>
    </row>
    <row r="376">
      <c r="A376" t="n">
        <v>375</v>
      </c>
      <c r="B376" t="n">
        <v>1.756615672798583</v>
      </c>
      <c r="C376" t="n">
        <v>0.6563802534334219</v>
      </c>
      <c r="D376" t="n">
        <v>421.8545929926917</v>
      </c>
      <c r="E376" t="n">
        <v>-0.615204485546174</v>
      </c>
    </row>
    <row r="377">
      <c r="A377" t="n">
        <v>376</v>
      </c>
      <c r="B377" t="n">
        <v>-3.714984825782793</v>
      </c>
      <c r="C377" t="n">
        <v>1.113159670640581</v>
      </c>
      <c r="D377" t="n">
        <v>-167.5268765740782</v>
      </c>
      <c r="E377" t="n">
        <v>-2.608882527941959</v>
      </c>
    </row>
    <row r="378">
      <c r="A378" t="n">
        <v>377</v>
      </c>
      <c r="B378" t="n">
        <v>0.6308122694652017</v>
      </c>
      <c r="C378" t="n">
        <v>0.1889716730707106</v>
      </c>
      <c r="D378" t="n">
        <v>-770.9114360003755</v>
      </c>
      <c r="E378" t="n">
        <v>3.004375225646776</v>
      </c>
    </row>
    <row r="379">
      <c r="A379" t="n">
        <v>378</v>
      </c>
      <c r="B379" t="n">
        <v>-3.816017219080836</v>
      </c>
      <c r="C379" t="n">
        <v>-6.96319330941613</v>
      </c>
      <c r="D379" t="n">
        <v>1131.140898452204</v>
      </c>
      <c r="E379" t="n">
        <v>-4.355052754587362</v>
      </c>
    </row>
    <row r="380">
      <c r="A380" t="n">
        <v>379</v>
      </c>
      <c r="B380" t="n">
        <v>-2.530831022882951</v>
      </c>
      <c r="C380" t="n">
        <v>-7.131932969811239</v>
      </c>
      <c r="D380" t="n">
        <v>18.21155156608391</v>
      </c>
      <c r="E380" t="n">
        <v>1.255168438302986</v>
      </c>
    </row>
    <row r="381">
      <c r="A381" t="n">
        <v>380</v>
      </c>
      <c r="B381" t="n">
        <v>5.209475093802514</v>
      </c>
      <c r="C381" t="n">
        <v>1.01816546228136</v>
      </c>
      <c r="D381" t="n">
        <v>313.5458909104275</v>
      </c>
      <c r="E381" t="n">
        <v>7.035823048241117</v>
      </c>
    </row>
    <row r="382">
      <c r="A382" t="n">
        <v>381</v>
      </c>
      <c r="B382" t="n">
        <v>1.096336797156492</v>
      </c>
      <c r="C382" t="n">
        <v>-1.534091491542648</v>
      </c>
      <c r="D382" t="n">
        <v>290.9207715549083</v>
      </c>
      <c r="E382" t="n">
        <v>-5.601471557104215</v>
      </c>
    </row>
    <row r="383">
      <c r="A383" t="n">
        <v>382</v>
      </c>
      <c r="B383" t="n">
        <v>5.975217290709412</v>
      </c>
      <c r="C383" t="n">
        <v>-4.880315288002183</v>
      </c>
      <c r="D383" t="n">
        <v>646.4660138740049</v>
      </c>
      <c r="E383" t="n">
        <v>7.29913715368584</v>
      </c>
    </row>
    <row r="384">
      <c r="A384" t="n">
        <v>383</v>
      </c>
      <c r="B384" t="n">
        <v>-9.622525432822165</v>
      </c>
      <c r="C384" t="n">
        <v>-6.24391192002733</v>
      </c>
      <c r="D384" t="n">
        <v>-413.6792450167932</v>
      </c>
      <c r="E384" t="n">
        <v>1.673493030292137</v>
      </c>
    </row>
    <row r="385">
      <c r="A385" t="n">
        <v>384</v>
      </c>
      <c r="B385" t="n">
        <v>5.618513712492424</v>
      </c>
      <c r="C385" t="n">
        <v>4.998413761616634</v>
      </c>
      <c r="D385" t="n">
        <v>503.499901654832</v>
      </c>
      <c r="E385" t="n">
        <v>5.720852025489928</v>
      </c>
    </row>
    <row r="386">
      <c r="A386" t="n">
        <v>385</v>
      </c>
      <c r="B386" t="n">
        <v>4.595988326328783</v>
      </c>
      <c r="C386" t="n">
        <v>6.866078610371459</v>
      </c>
      <c r="D386" t="n">
        <v>-144.3346241013842</v>
      </c>
      <c r="E386" t="n">
        <v>-2.01683888926874</v>
      </c>
    </row>
    <row r="387">
      <c r="A387" t="n">
        <v>386</v>
      </c>
      <c r="B387" t="n">
        <v>-1.553402604887403</v>
      </c>
      <c r="C387" t="n">
        <v>-0.3529096655308649</v>
      </c>
      <c r="D387" t="n">
        <v>-441.3950623310857</v>
      </c>
      <c r="E387" t="n">
        <v>-5.272003476621918</v>
      </c>
    </row>
    <row r="388">
      <c r="A388" t="n">
        <v>387</v>
      </c>
      <c r="B388" t="n">
        <v>-0.6691398319492152</v>
      </c>
      <c r="C388" t="n">
        <v>-5.575068309658166</v>
      </c>
      <c r="D388" t="n">
        <v>325.2844909018335</v>
      </c>
      <c r="E388" t="n">
        <v>5.023635325837954</v>
      </c>
    </row>
    <row r="389">
      <c r="A389" t="n">
        <v>388</v>
      </c>
      <c r="B389" t="n">
        <v>2.448605106721469</v>
      </c>
      <c r="C389" t="n">
        <v>1.16815950018828</v>
      </c>
      <c r="D389" t="n">
        <v>-27.47899282735433</v>
      </c>
      <c r="E389" t="n">
        <v>2.920806250762592</v>
      </c>
    </row>
    <row r="390">
      <c r="A390" t="n">
        <v>389</v>
      </c>
      <c r="B390" t="n">
        <v>-3.35330549380991</v>
      </c>
      <c r="C390" t="n">
        <v>1.98341300265599</v>
      </c>
      <c r="D390" t="n">
        <v>892.9764302145571</v>
      </c>
      <c r="E390" t="n">
        <v>3.527127116694193</v>
      </c>
    </row>
    <row r="391">
      <c r="A391" t="n">
        <v>390</v>
      </c>
      <c r="B391" t="n">
        <v>3.461540622845883</v>
      </c>
      <c r="C391" t="n">
        <v>-5.286085491070013</v>
      </c>
      <c r="D391" t="n">
        <v>-512.2596457756368</v>
      </c>
      <c r="E391" t="n">
        <v>8.722492062709472</v>
      </c>
    </row>
    <row r="392">
      <c r="A392" t="n">
        <v>391</v>
      </c>
      <c r="B392" t="n">
        <v>-0.1522601005431615</v>
      </c>
      <c r="C392" t="n">
        <v>2.750367345083319</v>
      </c>
      <c r="D392" t="n">
        <v>824.548966921022</v>
      </c>
      <c r="E392" t="n">
        <v>1.564292648665095</v>
      </c>
    </row>
    <row r="393">
      <c r="A393" t="n">
        <v>392</v>
      </c>
      <c r="B393" t="n">
        <v>4.157703482699128</v>
      </c>
      <c r="C393" t="n">
        <v>0.3746446539005299</v>
      </c>
      <c r="D393" t="n">
        <v>-128.0683881202561</v>
      </c>
      <c r="E393" t="n">
        <v>2.125868358362684</v>
      </c>
    </row>
    <row r="394">
      <c r="A394" t="n">
        <v>393</v>
      </c>
      <c r="B394" t="n">
        <v>2.53292855314553</v>
      </c>
      <c r="C394" t="n">
        <v>-1.094538196323398</v>
      </c>
      <c r="D394" t="n">
        <v>-521.6902598196207</v>
      </c>
      <c r="E394" t="n">
        <v>0.09736388049246769</v>
      </c>
    </row>
    <row r="395">
      <c r="A395" t="n">
        <v>394</v>
      </c>
      <c r="B395" t="n">
        <v>-3.59979892974205</v>
      </c>
      <c r="C395" t="n">
        <v>2.958644150911816</v>
      </c>
      <c r="D395" t="n">
        <v>76.9747910849777</v>
      </c>
      <c r="E395" t="n">
        <v>8.316258865219368</v>
      </c>
    </row>
    <row r="396">
      <c r="A396" t="n">
        <v>395</v>
      </c>
      <c r="B396" t="n">
        <v>0.6046770233747584</v>
      </c>
      <c r="C396" t="n">
        <v>-0.3377605708931823</v>
      </c>
      <c r="D396" t="n">
        <v>-91.95844424905962</v>
      </c>
      <c r="E396" t="n">
        <v>-0.4268445880886416</v>
      </c>
    </row>
    <row r="397">
      <c r="A397" t="n">
        <v>396</v>
      </c>
      <c r="B397" t="n">
        <v>-5.886898083814256</v>
      </c>
      <c r="C397" t="n">
        <v>1.522716034887155</v>
      </c>
      <c r="D397" t="n">
        <v>-149.4777038388533</v>
      </c>
      <c r="E397" t="n">
        <v>-3.280265030493001</v>
      </c>
    </row>
    <row r="398">
      <c r="A398" t="n">
        <v>397</v>
      </c>
      <c r="B398" t="n">
        <v>1.138252006764082</v>
      </c>
      <c r="C398" t="n">
        <v>1.113009069910662</v>
      </c>
      <c r="D398" t="n">
        <v>-22.05668308591679</v>
      </c>
      <c r="E398" t="n">
        <v>-5.467461632427271</v>
      </c>
    </row>
    <row r="399">
      <c r="A399" t="n">
        <v>398</v>
      </c>
      <c r="B399" t="n">
        <v>-0.9549661629558217</v>
      </c>
      <c r="C399" t="n">
        <v>0.05750295957338286</v>
      </c>
      <c r="D399" t="n">
        <v>-354.1837260446598</v>
      </c>
      <c r="E399" t="n">
        <v>-6.389716969342143</v>
      </c>
    </row>
    <row r="400">
      <c r="A400" t="n">
        <v>399</v>
      </c>
      <c r="B400" t="n">
        <v>-4.027306437658977</v>
      </c>
      <c r="C400" t="n">
        <v>4.07238187771529</v>
      </c>
      <c r="D400" t="n">
        <v>-725.9336640333779</v>
      </c>
      <c r="E400" t="n">
        <v>3.945153852116152</v>
      </c>
    </row>
    <row r="401">
      <c r="A401" t="n">
        <v>400</v>
      </c>
      <c r="B401" t="n">
        <v>2.479918674243805</v>
      </c>
      <c r="C401" t="n">
        <v>-7.121083723736858</v>
      </c>
      <c r="D401" t="n">
        <v>1766.492534906095</v>
      </c>
      <c r="E401" t="n">
        <v>1.850960595441072</v>
      </c>
    </row>
    <row r="402">
      <c r="A402" t="n">
        <v>401</v>
      </c>
      <c r="B402" t="n">
        <v>-1.999742818135377</v>
      </c>
      <c r="C402" t="n">
        <v>8.012790919337954</v>
      </c>
      <c r="D402" t="n">
        <v>454.7354267083386</v>
      </c>
      <c r="E402" t="n">
        <v>-6.872443985221627</v>
      </c>
    </row>
    <row r="403">
      <c r="A403" t="n">
        <v>402</v>
      </c>
      <c r="B403" t="n">
        <v>-4.48062271281642</v>
      </c>
      <c r="C403" t="n">
        <v>3.913287844694572</v>
      </c>
      <c r="D403" t="n">
        <v>-94.28020204925913</v>
      </c>
      <c r="E403" t="n">
        <v>-7.398249801915879</v>
      </c>
    </row>
    <row r="404">
      <c r="A404" t="n">
        <v>403</v>
      </c>
      <c r="B404" t="n">
        <v>-5.045299972823813</v>
      </c>
      <c r="C404" t="n">
        <v>4.944679622421595</v>
      </c>
      <c r="D404" t="n">
        <v>804.6748742180785</v>
      </c>
      <c r="E404" t="n">
        <v>4.302872262463858</v>
      </c>
    </row>
    <row r="405">
      <c r="A405" t="n">
        <v>404</v>
      </c>
      <c r="B405" t="n">
        <v>-3.276192828153695</v>
      </c>
      <c r="C405" t="n">
        <v>-2.841522980970632</v>
      </c>
      <c r="D405" t="n">
        <v>-307.2015068769517</v>
      </c>
      <c r="E405" t="n">
        <v>-4.456466746316148</v>
      </c>
    </row>
    <row r="406">
      <c r="A406" t="n">
        <v>405</v>
      </c>
      <c r="B406" t="n">
        <v>3.227927519739479</v>
      </c>
      <c r="C406" t="n">
        <v>-0.04399178156871661</v>
      </c>
      <c r="D406" t="n">
        <v>-504.6350258086498</v>
      </c>
      <c r="E406" t="n">
        <v>0.315326666814304</v>
      </c>
    </row>
    <row r="407">
      <c r="A407" t="n">
        <v>406</v>
      </c>
      <c r="B407" t="n">
        <v>0.09061436004793803</v>
      </c>
      <c r="C407" t="n">
        <v>-2.714156823461817</v>
      </c>
      <c r="D407" t="n">
        <v>831.9646466039522</v>
      </c>
      <c r="E407" t="n">
        <v>1.793478229924461</v>
      </c>
    </row>
    <row r="408">
      <c r="A408" t="n">
        <v>407</v>
      </c>
      <c r="B408" t="n">
        <v>1.394707255121257</v>
      </c>
      <c r="C408" t="n">
        <v>3.526065823482248</v>
      </c>
      <c r="D408" t="n">
        <v>526.9916440391585</v>
      </c>
      <c r="E408" t="n">
        <v>-3.876966802307306</v>
      </c>
    </row>
    <row r="409">
      <c r="A409" t="n">
        <v>408</v>
      </c>
      <c r="B409" t="n">
        <v>-1.756818917382688</v>
      </c>
      <c r="C409" t="n">
        <v>1.859486375742317</v>
      </c>
      <c r="D409" t="n">
        <v>597.5302421504521</v>
      </c>
      <c r="E409" t="n">
        <v>-8.203047116102823</v>
      </c>
    </row>
    <row r="410">
      <c r="A410" t="n">
        <v>409</v>
      </c>
      <c r="B410" t="n">
        <v>2.032160797352738</v>
      </c>
      <c r="C410" t="n">
        <v>2.300549140953856</v>
      </c>
      <c r="D410" t="n">
        <v>1131.804069804794</v>
      </c>
      <c r="E410" t="n">
        <v>4.603756555558806</v>
      </c>
    </row>
    <row r="411">
      <c r="A411" t="n">
        <v>410</v>
      </c>
      <c r="B411" t="n">
        <v>-4.181746832872309</v>
      </c>
      <c r="C411" t="n">
        <v>7.566651226593984</v>
      </c>
      <c r="D411" t="n">
        <v>-435.674413915858</v>
      </c>
      <c r="E411" t="n">
        <v>-5.026582336546959</v>
      </c>
    </row>
    <row r="412">
      <c r="A412" t="n">
        <v>411</v>
      </c>
      <c r="B412" t="n">
        <v>1.190836752621948</v>
      </c>
      <c r="C412" t="n">
        <v>2.682746393854674</v>
      </c>
      <c r="D412" t="n">
        <v>-1377.825409392178</v>
      </c>
      <c r="E412" t="n">
        <v>-0.7576930400958009</v>
      </c>
    </row>
    <row r="413">
      <c r="A413" t="n">
        <v>412</v>
      </c>
      <c r="B413" t="n">
        <v>-2.760803192421025</v>
      </c>
      <c r="C413" t="n">
        <v>2.640158605188543</v>
      </c>
      <c r="D413" t="n">
        <v>-48.11997119934396</v>
      </c>
      <c r="E413" t="n">
        <v>-3.8885738966903</v>
      </c>
    </row>
    <row r="414">
      <c r="A414" t="n">
        <v>413</v>
      </c>
      <c r="B414" t="n">
        <v>-0.04297592838224333</v>
      </c>
      <c r="C414" t="n">
        <v>6.985171500357127</v>
      </c>
      <c r="D414" t="n">
        <v>1103.607474615624</v>
      </c>
      <c r="E414" t="n">
        <v>0.7906599384412638</v>
      </c>
    </row>
    <row r="415">
      <c r="A415" t="n">
        <v>414</v>
      </c>
      <c r="B415" t="n">
        <v>0.5284023257203141</v>
      </c>
      <c r="C415" t="n">
        <v>-2.756694801188245</v>
      </c>
      <c r="D415" t="n">
        <v>458.3353249904604</v>
      </c>
      <c r="E415" t="n">
        <v>-5.360724258224295</v>
      </c>
    </row>
    <row r="416">
      <c r="A416" t="n">
        <v>415</v>
      </c>
      <c r="B416" t="n">
        <v>-1.921452473322946</v>
      </c>
      <c r="C416" t="n">
        <v>0.1942368662048336</v>
      </c>
      <c r="D416" t="n">
        <v>994.9557756994052</v>
      </c>
      <c r="E416" t="n">
        <v>-5.561504781405791</v>
      </c>
    </row>
    <row r="417">
      <c r="A417" t="n">
        <v>416</v>
      </c>
      <c r="B417" t="n">
        <v>2.778444251129834</v>
      </c>
      <c r="C417" t="n">
        <v>-1.283554369309643</v>
      </c>
      <c r="D417" t="n">
        <v>432.1219907403927</v>
      </c>
      <c r="E417" t="n">
        <v>-7.107518821226323</v>
      </c>
    </row>
    <row r="418">
      <c r="A418" t="n">
        <v>417</v>
      </c>
      <c r="B418" t="n">
        <v>-2.986123414339326</v>
      </c>
      <c r="C418" t="n">
        <v>-0.5881422933833746</v>
      </c>
      <c r="D418" t="n">
        <v>-118.5761770134857</v>
      </c>
      <c r="E418" t="n">
        <v>-2.007275623361087</v>
      </c>
    </row>
    <row r="419">
      <c r="A419" t="n">
        <v>418</v>
      </c>
      <c r="B419" t="n">
        <v>4.460248011667431</v>
      </c>
      <c r="C419" t="n">
        <v>2.687867492580844</v>
      </c>
      <c r="D419" t="n">
        <v>-927.7981852251468</v>
      </c>
      <c r="E419" t="n">
        <v>2.555923642264464</v>
      </c>
    </row>
    <row r="420">
      <c r="A420" t="n">
        <v>419</v>
      </c>
      <c r="B420" t="n">
        <v>0.3274564348696963</v>
      </c>
      <c r="C420" t="n">
        <v>0.6589297663931679</v>
      </c>
      <c r="D420" t="n">
        <v>-638.0977060398624</v>
      </c>
      <c r="E420" t="n">
        <v>-7.384043383442971</v>
      </c>
    </row>
    <row r="421">
      <c r="A421" t="n">
        <v>420</v>
      </c>
      <c r="B421" t="n">
        <v>-0.3432784946415646</v>
      </c>
      <c r="C421" t="n">
        <v>0.9362322643473883</v>
      </c>
      <c r="D421" t="n">
        <v>1172.438325203165</v>
      </c>
      <c r="E421" t="n">
        <v>1.237045616602122</v>
      </c>
    </row>
    <row r="422">
      <c r="A422" t="n">
        <v>421</v>
      </c>
      <c r="B422" t="n">
        <v>1.797965001427289</v>
      </c>
      <c r="C422" t="n">
        <v>0.3241817669828205</v>
      </c>
      <c r="D422" t="n">
        <v>-372.765360343317</v>
      </c>
      <c r="E422" t="n">
        <v>8.009297618924164</v>
      </c>
    </row>
    <row r="423">
      <c r="A423" t="n">
        <v>422</v>
      </c>
      <c r="B423" t="n">
        <v>3.511467904847739</v>
      </c>
      <c r="C423" t="n">
        <v>-3.100626387524629</v>
      </c>
      <c r="D423" t="n">
        <v>459.3021438774564</v>
      </c>
      <c r="E423" t="n">
        <v>0.2064209202462286</v>
      </c>
    </row>
    <row r="424">
      <c r="A424" t="n">
        <v>423</v>
      </c>
      <c r="B424" t="n">
        <v>1.58219737500061</v>
      </c>
      <c r="C424" t="n">
        <v>4.916396332829043</v>
      </c>
      <c r="D424" t="n">
        <v>-1480.719916162191</v>
      </c>
      <c r="E424" t="n">
        <v>3.211909112465743</v>
      </c>
    </row>
    <row r="425">
      <c r="A425" t="n">
        <v>424</v>
      </c>
      <c r="B425" t="n">
        <v>0.335239487817623</v>
      </c>
      <c r="C425" t="n">
        <v>-5.088674859802933</v>
      </c>
      <c r="D425" t="n">
        <v>-157.6971618788679</v>
      </c>
      <c r="E425" t="n">
        <v>-2.58811709052261</v>
      </c>
    </row>
    <row r="426">
      <c r="A426" t="n">
        <v>425</v>
      </c>
      <c r="B426" t="n">
        <v>-2.430883912570371</v>
      </c>
      <c r="C426" t="n">
        <v>6.318291198035054</v>
      </c>
      <c r="D426" t="n">
        <v>-285.3703721618497</v>
      </c>
      <c r="E426" t="n">
        <v>1.375812605376039</v>
      </c>
    </row>
    <row r="427">
      <c r="A427" t="n">
        <v>426</v>
      </c>
      <c r="B427" t="n">
        <v>-1.249150035722393</v>
      </c>
      <c r="C427" t="n">
        <v>-2.410189378635497</v>
      </c>
      <c r="D427" t="n">
        <v>-1294.742308859753</v>
      </c>
      <c r="E427" t="n">
        <v>8.43212867045302</v>
      </c>
    </row>
    <row r="428">
      <c r="A428" t="n">
        <v>427</v>
      </c>
      <c r="B428" t="n">
        <v>4.818979607786209</v>
      </c>
      <c r="C428" t="n">
        <v>3.913373365506592</v>
      </c>
      <c r="D428" t="n">
        <v>198.2923304881145</v>
      </c>
      <c r="E428" t="n">
        <v>-3.927758588055779</v>
      </c>
    </row>
    <row r="429">
      <c r="A429" t="n">
        <v>428</v>
      </c>
      <c r="B429" t="n">
        <v>2.803540668311811</v>
      </c>
      <c r="C429" t="n">
        <v>4.253188498601767</v>
      </c>
      <c r="D429" t="n">
        <v>-900.3893143790327</v>
      </c>
      <c r="E429" t="n">
        <v>-4.945901391094178</v>
      </c>
    </row>
    <row r="430">
      <c r="A430" t="n">
        <v>429</v>
      </c>
      <c r="B430" t="n">
        <v>1.028942905979928</v>
      </c>
      <c r="C430" t="n">
        <v>2.147475111596466</v>
      </c>
      <c r="D430" t="n">
        <v>816.2990775052709</v>
      </c>
      <c r="E430" t="n">
        <v>5.893816442528759</v>
      </c>
    </row>
    <row r="431">
      <c r="A431" t="n">
        <v>430</v>
      </c>
      <c r="B431" t="n">
        <v>1.574868164022379</v>
      </c>
      <c r="C431" t="n">
        <v>-0.5791217071559601</v>
      </c>
      <c r="D431" t="n">
        <v>-1361.479985637375</v>
      </c>
      <c r="E431" t="n">
        <v>7.689445213249931</v>
      </c>
    </row>
    <row r="432">
      <c r="A432" t="n">
        <v>431</v>
      </c>
      <c r="B432" t="n">
        <v>0.5715777979354799</v>
      </c>
      <c r="C432" t="n">
        <v>2.332876529320808</v>
      </c>
      <c r="D432" t="n">
        <v>689.3358220281586</v>
      </c>
      <c r="E432" t="n">
        <v>-0.4609475044546119</v>
      </c>
    </row>
    <row r="433">
      <c r="A433" t="n">
        <v>432</v>
      </c>
      <c r="B433" t="n">
        <v>-4.708518800931494</v>
      </c>
      <c r="C433" t="n">
        <v>4.580037030252345</v>
      </c>
      <c r="D433" t="n">
        <v>273.2499395942152</v>
      </c>
      <c r="E433" t="n">
        <v>-1.737612713063496</v>
      </c>
    </row>
    <row r="434">
      <c r="A434" t="n">
        <v>433</v>
      </c>
      <c r="B434" t="n">
        <v>-3.299216633301861</v>
      </c>
      <c r="C434" t="n">
        <v>2.193239583700626</v>
      </c>
      <c r="D434" t="n">
        <v>-14.93516601713686</v>
      </c>
      <c r="E434" t="n">
        <v>2.11412632721388</v>
      </c>
    </row>
    <row r="435">
      <c r="A435" t="n">
        <v>434</v>
      </c>
      <c r="B435" t="n">
        <v>-7.196331210652398</v>
      </c>
      <c r="C435" t="n">
        <v>-6.692227200211558</v>
      </c>
      <c r="D435" t="n">
        <v>-569.0390511337851</v>
      </c>
      <c r="E435" t="n">
        <v>6.914902109676357</v>
      </c>
    </row>
    <row r="436">
      <c r="A436" t="n">
        <v>435</v>
      </c>
      <c r="B436" t="n">
        <v>1.478059055864225</v>
      </c>
      <c r="C436" t="n">
        <v>1.447904572045666</v>
      </c>
      <c r="D436" t="n">
        <v>-478.4102358753424</v>
      </c>
      <c r="E436" t="n">
        <v>-7.298475465504225</v>
      </c>
    </row>
    <row r="437">
      <c r="A437" t="n">
        <v>436</v>
      </c>
      <c r="B437" t="n">
        <v>8.822948053122174</v>
      </c>
      <c r="C437" t="n">
        <v>1.930627096509859</v>
      </c>
      <c r="D437" t="n">
        <v>-140.9653839412246</v>
      </c>
      <c r="E437" t="n">
        <v>-5.883499241057076</v>
      </c>
    </row>
    <row r="438">
      <c r="A438" t="n">
        <v>437</v>
      </c>
      <c r="B438" t="n">
        <v>5.33002017092492</v>
      </c>
      <c r="C438" t="n">
        <v>2.449251402243143</v>
      </c>
      <c r="D438" t="n">
        <v>-659.3602515194182</v>
      </c>
      <c r="E438" t="n">
        <v>-5.871588337484414</v>
      </c>
    </row>
    <row r="439">
      <c r="A439" t="n">
        <v>438</v>
      </c>
      <c r="B439" t="n">
        <v>-0.6748892198921989</v>
      </c>
      <c r="C439" t="n">
        <v>-6.999388745369894</v>
      </c>
      <c r="D439" t="n">
        <v>-874.7556734157881</v>
      </c>
      <c r="E439" t="n">
        <v>1.598335212823093</v>
      </c>
    </row>
    <row r="440">
      <c r="A440" t="n">
        <v>439</v>
      </c>
      <c r="B440" t="n">
        <v>10.87979995222178</v>
      </c>
      <c r="C440" t="n">
        <v>4.306928460568084</v>
      </c>
      <c r="D440" t="n">
        <v>-239.7976945764727</v>
      </c>
      <c r="E440" t="n">
        <v>-8.221634699491251</v>
      </c>
    </row>
    <row r="441">
      <c r="A441" t="n">
        <v>440</v>
      </c>
      <c r="B441" t="n">
        <v>-0.01603833474646882</v>
      </c>
      <c r="C441" t="n">
        <v>-4.88689197057527</v>
      </c>
      <c r="D441" t="n">
        <v>500.9284826522911</v>
      </c>
      <c r="E441" t="n">
        <v>1.087032132001504</v>
      </c>
    </row>
    <row r="442">
      <c r="A442" t="n">
        <v>441</v>
      </c>
      <c r="B442" t="n">
        <v>0.4916179856133395</v>
      </c>
      <c r="C442" t="n">
        <v>-0.9721486706821728</v>
      </c>
      <c r="D442" t="n">
        <v>574.8985575960157</v>
      </c>
      <c r="E442" t="n">
        <v>-3.675462230082944</v>
      </c>
    </row>
    <row r="443">
      <c r="A443" t="n">
        <v>442</v>
      </c>
      <c r="B443" t="n">
        <v>11.79003144594964</v>
      </c>
      <c r="C443" t="n">
        <v>1.566307098697215</v>
      </c>
      <c r="D443" t="n">
        <v>-716.242066041258</v>
      </c>
      <c r="E443" t="n">
        <v>-3.721201177036488</v>
      </c>
    </row>
    <row r="444">
      <c r="A444" t="n">
        <v>443</v>
      </c>
      <c r="B444" t="n">
        <v>-0.9217941260664585</v>
      </c>
      <c r="C444" t="n">
        <v>-0.4487535831266481</v>
      </c>
      <c r="D444" t="n">
        <v>-806.6636072475679</v>
      </c>
      <c r="E444" t="n">
        <v>1.181638534021655</v>
      </c>
    </row>
    <row r="445">
      <c r="A445" t="n">
        <v>444</v>
      </c>
      <c r="B445" t="n">
        <v>-1.679607687957274</v>
      </c>
      <c r="C445" t="n">
        <v>3.533387655897519</v>
      </c>
      <c r="D445" t="n">
        <v>1216.786677388763</v>
      </c>
      <c r="E445" t="n">
        <v>2.18909613114589</v>
      </c>
    </row>
    <row r="446">
      <c r="A446" t="n">
        <v>445</v>
      </c>
      <c r="B446" t="n">
        <v>1.451371936027787</v>
      </c>
      <c r="C446" t="n">
        <v>-2.56077577120936</v>
      </c>
      <c r="D446" t="n">
        <v>749.0393556117231</v>
      </c>
      <c r="E446" t="n">
        <v>8.474880252696964</v>
      </c>
    </row>
    <row r="447">
      <c r="A447" t="n">
        <v>446</v>
      </c>
      <c r="B447" t="n">
        <v>1.19857123208046</v>
      </c>
      <c r="C447" t="n">
        <v>0.253225921043755</v>
      </c>
      <c r="D447" t="n">
        <v>163.844932773712</v>
      </c>
      <c r="E447" t="n">
        <v>-7.686807403857635</v>
      </c>
    </row>
    <row r="448">
      <c r="A448" t="n">
        <v>447</v>
      </c>
      <c r="B448" t="n">
        <v>-3.296130522266925</v>
      </c>
      <c r="C448" t="n">
        <v>-6.007110042119646</v>
      </c>
      <c r="D448" t="n">
        <v>-225.412342988657</v>
      </c>
      <c r="E448" t="n">
        <v>6.924872613574349</v>
      </c>
    </row>
    <row r="449">
      <c r="A449" t="n">
        <v>448</v>
      </c>
      <c r="B449" t="n">
        <v>-2.255888938026986</v>
      </c>
      <c r="C449" t="n">
        <v>3.568496875124046</v>
      </c>
      <c r="D449" t="n">
        <v>344.8949175360185</v>
      </c>
      <c r="E449" t="n">
        <v>-5.009122099714372</v>
      </c>
    </row>
    <row r="450">
      <c r="A450" t="n">
        <v>449</v>
      </c>
      <c r="B450" t="n">
        <v>3.684444833029847</v>
      </c>
      <c r="C450" t="n">
        <v>4.82392812928292</v>
      </c>
      <c r="D450" t="n">
        <v>347.5394977428807</v>
      </c>
      <c r="E450" t="n">
        <v>8.283568810675698</v>
      </c>
    </row>
    <row r="451">
      <c r="A451" t="n">
        <v>450</v>
      </c>
      <c r="B451" t="n">
        <v>-2.920917787563501</v>
      </c>
      <c r="C451" t="n">
        <v>-2.166772669915843</v>
      </c>
      <c r="D451" t="n">
        <v>-963.0051313651701</v>
      </c>
      <c r="E451" t="n">
        <v>8.208151937132419</v>
      </c>
    </row>
    <row r="452">
      <c r="A452" t="n">
        <v>451</v>
      </c>
      <c r="B452" t="n">
        <v>-7.623718183737593</v>
      </c>
      <c r="C452" t="n">
        <v>4.15370136414145</v>
      </c>
      <c r="D452" t="n">
        <v>-137.9011153661131</v>
      </c>
      <c r="E452" t="n">
        <v>0.3928664866251648</v>
      </c>
    </row>
    <row r="453">
      <c r="A453" t="n">
        <v>452</v>
      </c>
      <c r="B453" t="n">
        <v>-3.689926658207777</v>
      </c>
      <c r="C453" t="n">
        <v>4.248358374255219</v>
      </c>
      <c r="D453" t="n">
        <v>-739.7327424854677</v>
      </c>
      <c r="E453" t="n">
        <v>-0.322444063034403</v>
      </c>
    </row>
    <row r="454">
      <c r="A454" t="n">
        <v>453</v>
      </c>
      <c r="B454" t="n">
        <v>1.834490765092733</v>
      </c>
      <c r="C454" t="n">
        <v>-2.323556891752429</v>
      </c>
      <c r="D454" t="n">
        <v>744.2528709146139</v>
      </c>
      <c r="E454" t="n">
        <v>-4.787936362924897</v>
      </c>
    </row>
    <row r="455">
      <c r="A455" t="n">
        <v>454</v>
      </c>
      <c r="B455" t="n">
        <v>3.442918570331606</v>
      </c>
      <c r="C455" t="n">
        <v>0.2414480930742194</v>
      </c>
      <c r="D455" t="n">
        <v>-680.6015881503617</v>
      </c>
      <c r="E455" t="n">
        <v>-5.773204013516033</v>
      </c>
    </row>
    <row r="456">
      <c r="A456" t="n">
        <v>455</v>
      </c>
      <c r="B456" t="n">
        <v>2.073971616720249</v>
      </c>
      <c r="C456" t="n">
        <v>-6.909523078861119</v>
      </c>
      <c r="D456" t="n">
        <v>459.5054150217675</v>
      </c>
      <c r="E456" t="n">
        <v>0.5965409689537504</v>
      </c>
    </row>
    <row r="457">
      <c r="A457" t="n">
        <v>456</v>
      </c>
      <c r="B457" t="n">
        <v>-5.862042351638345</v>
      </c>
      <c r="C457" t="n">
        <v>-0.2853750450548063</v>
      </c>
      <c r="D457" t="n">
        <v>-260.3412767260108</v>
      </c>
      <c r="E457" t="n">
        <v>-1.418886046162681</v>
      </c>
    </row>
    <row r="458">
      <c r="A458" t="n">
        <v>457</v>
      </c>
      <c r="B458" t="n">
        <v>-4.861996577146379</v>
      </c>
      <c r="C458" t="n">
        <v>-5.156944588760946</v>
      </c>
      <c r="D458" t="n">
        <v>2162.031731493496</v>
      </c>
      <c r="E458" t="n">
        <v>3.063706425503367</v>
      </c>
    </row>
    <row r="459">
      <c r="A459" t="n">
        <v>458</v>
      </c>
      <c r="B459" t="n">
        <v>1.118280379600131</v>
      </c>
      <c r="C459" t="n">
        <v>0.529380660721144</v>
      </c>
      <c r="D459" t="n">
        <v>61.28009219379943</v>
      </c>
      <c r="E459" t="n">
        <v>5.001469997886371</v>
      </c>
    </row>
    <row r="460">
      <c r="A460" t="n">
        <v>459</v>
      </c>
      <c r="B460" t="n">
        <v>-4.536117962145121</v>
      </c>
      <c r="C460" t="n">
        <v>1.594631964462115</v>
      </c>
      <c r="D460" t="n">
        <v>204.3503182689349</v>
      </c>
      <c r="E460" t="n">
        <v>-1.123598031241091</v>
      </c>
    </row>
    <row r="461">
      <c r="A461" t="n">
        <v>460</v>
      </c>
      <c r="B461" t="n">
        <v>6.090970058242311</v>
      </c>
      <c r="C461" t="n">
        <v>0.08743090844691877</v>
      </c>
      <c r="D461" t="n">
        <v>-221.6602541740251</v>
      </c>
      <c r="E461" t="n">
        <v>-6.938960739977134</v>
      </c>
    </row>
    <row r="462">
      <c r="A462" t="n">
        <v>461</v>
      </c>
      <c r="B462" t="n">
        <v>2.58931853657752</v>
      </c>
      <c r="C462" t="n">
        <v>-0.2599294071012635</v>
      </c>
      <c r="D462" t="n">
        <v>-48.03275848574322</v>
      </c>
      <c r="E462" t="n">
        <v>1.363061374050093</v>
      </c>
    </row>
    <row r="463">
      <c r="A463" t="n">
        <v>462</v>
      </c>
      <c r="B463" t="n">
        <v>1.289471667116593</v>
      </c>
      <c r="C463" t="n">
        <v>-1.636565607781434</v>
      </c>
      <c r="D463" t="n">
        <v>-444.8049711539363</v>
      </c>
      <c r="E463" t="n">
        <v>-3.786600229733441</v>
      </c>
    </row>
    <row r="464">
      <c r="A464" t="n">
        <v>463</v>
      </c>
      <c r="B464" t="n">
        <v>1.296874039217517</v>
      </c>
      <c r="C464" t="n">
        <v>3.799566407604319</v>
      </c>
      <c r="D464" t="n">
        <v>1210.02364387338</v>
      </c>
      <c r="E464" t="n">
        <v>-7.640974230003541</v>
      </c>
    </row>
    <row r="465">
      <c r="A465" t="n">
        <v>464</v>
      </c>
      <c r="B465" t="n">
        <v>-1.228954277354664</v>
      </c>
      <c r="C465" t="n">
        <v>2.104298288221199</v>
      </c>
      <c r="D465" t="n">
        <v>847.8401246337623</v>
      </c>
      <c r="E465" t="n">
        <v>-1.284701388879189</v>
      </c>
    </row>
    <row r="466">
      <c r="A466" t="n">
        <v>465</v>
      </c>
      <c r="B466" t="n">
        <v>-2.829765091921416</v>
      </c>
      <c r="C466" t="n">
        <v>-0.0269447116800944</v>
      </c>
      <c r="D466" t="n">
        <v>683.8230250927546</v>
      </c>
      <c r="E466" t="n">
        <v>5.226983833440052</v>
      </c>
    </row>
    <row r="467">
      <c r="A467" t="n">
        <v>466</v>
      </c>
      <c r="B467" t="n">
        <v>-1.549815650965624</v>
      </c>
      <c r="C467" t="n">
        <v>-3.294833981617439</v>
      </c>
      <c r="D467" t="n">
        <v>234.2731679989732</v>
      </c>
      <c r="E467" t="n">
        <v>-0.2006019046735101</v>
      </c>
    </row>
    <row r="468">
      <c r="A468" t="n">
        <v>467</v>
      </c>
      <c r="B468" t="n">
        <v>5.979750015578131</v>
      </c>
      <c r="C468" t="n">
        <v>-4.126287495730764</v>
      </c>
      <c r="D468" t="n">
        <v>818.6943387375497</v>
      </c>
      <c r="E468" t="n">
        <v>3.640480907255136</v>
      </c>
    </row>
    <row r="469">
      <c r="A469" t="n">
        <v>468</v>
      </c>
      <c r="B469" t="n">
        <v>3.927872617926262</v>
      </c>
      <c r="C469" t="n">
        <v>3.040095901289646</v>
      </c>
      <c r="D469" t="n">
        <v>816.66443315597</v>
      </c>
      <c r="E469" t="n">
        <v>8.63507991345038</v>
      </c>
    </row>
    <row r="470">
      <c r="A470" t="n">
        <v>469</v>
      </c>
      <c r="B470" t="n">
        <v>-1.024792371925828</v>
      </c>
      <c r="C470" t="n">
        <v>-0.5511734122287832</v>
      </c>
      <c r="D470" t="n">
        <v>653.1451725503646</v>
      </c>
      <c r="E470" t="n">
        <v>2.329865189502873</v>
      </c>
    </row>
    <row r="471">
      <c r="A471" t="n">
        <v>470</v>
      </c>
      <c r="B471" t="n">
        <v>3.106409141897224</v>
      </c>
      <c r="C471" t="n">
        <v>0.8698659292936894</v>
      </c>
      <c r="D471" t="n">
        <v>-60.60628277592013</v>
      </c>
      <c r="E471" t="n">
        <v>-6.933841641670659</v>
      </c>
    </row>
    <row r="472">
      <c r="A472" t="n">
        <v>471</v>
      </c>
      <c r="B472" t="n">
        <v>-0.2645997408819113</v>
      </c>
      <c r="C472" t="n">
        <v>-0.1122384643406614</v>
      </c>
      <c r="D472" t="n">
        <v>-661.4758441049034</v>
      </c>
      <c r="E472" t="n">
        <v>3.133728394105766</v>
      </c>
    </row>
    <row r="473">
      <c r="A473" t="n">
        <v>472</v>
      </c>
      <c r="B473" t="n">
        <v>0.7872417056974295</v>
      </c>
      <c r="C473" t="n">
        <v>1.620942566157186</v>
      </c>
      <c r="D473" t="n">
        <v>311.9108685828068</v>
      </c>
      <c r="E473" t="n">
        <v>-4.51103295458401</v>
      </c>
    </row>
    <row r="474">
      <c r="A474" t="n">
        <v>473</v>
      </c>
      <c r="B474" t="n">
        <v>0.4348647383190179</v>
      </c>
      <c r="C474" t="n">
        <v>-0.4176405181367331</v>
      </c>
      <c r="D474" t="n">
        <v>135.3628727579251</v>
      </c>
      <c r="E474" t="n">
        <v>-5.279818195802314</v>
      </c>
    </row>
    <row r="475">
      <c r="A475" t="n">
        <v>474</v>
      </c>
      <c r="B475" t="n">
        <v>-0.6473230251036139</v>
      </c>
      <c r="C475" t="n">
        <v>-5.794263977741349</v>
      </c>
      <c r="D475" t="n">
        <v>-271.160365613065</v>
      </c>
      <c r="E475" t="n">
        <v>-8.995797639322882</v>
      </c>
    </row>
    <row r="476">
      <c r="A476" t="n">
        <v>475</v>
      </c>
      <c r="B476" t="n">
        <v>-5.385383084743713</v>
      </c>
      <c r="C476" t="n">
        <v>5.669725347778258</v>
      </c>
      <c r="D476" t="n">
        <v>-429.8011832763078</v>
      </c>
      <c r="E476" t="n">
        <v>-4.983147988093206</v>
      </c>
    </row>
    <row r="477">
      <c r="A477" t="n">
        <v>476</v>
      </c>
      <c r="B477" t="n">
        <v>-0.02604875111224193</v>
      </c>
      <c r="C477" t="n">
        <v>-7.602585916154184</v>
      </c>
      <c r="D477" t="n">
        <v>954.8394824718458</v>
      </c>
      <c r="E477" t="n">
        <v>0.6960326485414656</v>
      </c>
    </row>
    <row r="478">
      <c r="A478" t="n">
        <v>477</v>
      </c>
      <c r="B478" t="n">
        <v>-0.01909385111031648</v>
      </c>
      <c r="C478" t="n">
        <v>3.698708486934122</v>
      </c>
      <c r="D478" t="n">
        <v>883.0900199848973</v>
      </c>
      <c r="E478" t="n">
        <v>1.209137186204659</v>
      </c>
    </row>
    <row r="479">
      <c r="A479" t="n">
        <v>478</v>
      </c>
      <c r="B479" t="n">
        <v>1.822935443000903</v>
      </c>
      <c r="C479" t="n">
        <v>-3.29328533101077</v>
      </c>
      <c r="D479" t="n">
        <v>642.049786570787</v>
      </c>
      <c r="E479" t="n">
        <v>8.02396872828608</v>
      </c>
    </row>
    <row r="480">
      <c r="A480" t="n">
        <v>479</v>
      </c>
      <c r="B480" t="n">
        <v>-6.916955254815026</v>
      </c>
      <c r="C480" t="n">
        <v>1.589209439645141</v>
      </c>
      <c r="D480" t="n">
        <v>-1006.1979270545</v>
      </c>
      <c r="E480" t="n">
        <v>1.347874896318108</v>
      </c>
    </row>
    <row r="481">
      <c r="A481" t="n">
        <v>480</v>
      </c>
      <c r="B481" t="n">
        <v>-4.814743358161918</v>
      </c>
      <c r="C481" t="n">
        <v>-6.737333042798166</v>
      </c>
      <c r="D481" t="n">
        <v>1161.239653240715</v>
      </c>
      <c r="E481" t="n">
        <v>6.661849970510326</v>
      </c>
    </row>
    <row r="482">
      <c r="A482" t="n">
        <v>481</v>
      </c>
      <c r="B482" t="n">
        <v>-1.876420499811132</v>
      </c>
      <c r="C482" t="n">
        <v>8.387085158898246</v>
      </c>
      <c r="D482" t="n">
        <v>263.5990514773757</v>
      </c>
      <c r="E482" t="n">
        <v>-0.9207389233293761</v>
      </c>
    </row>
    <row r="483">
      <c r="A483" t="n">
        <v>482</v>
      </c>
      <c r="B483" t="n">
        <v>-3.239304303156117</v>
      </c>
      <c r="C483" t="n">
        <v>3.161872409801955</v>
      </c>
      <c r="D483" t="n">
        <v>697.0319051489337</v>
      </c>
      <c r="E483" t="n">
        <v>-3.895867691256922</v>
      </c>
    </row>
    <row r="484">
      <c r="A484" t="n">
        <v>483</v>
      </c>
      <c r="B484" t="n">
        <v>0.5474314470962899</v>
      </c>
      <c r="C484" t="n">
        <v>-6.364471658006455</v>
      </c>
      <c r="D484" t="n">
        <v>42.13733443394576</v>
      </c>
      <c r="E484" t="n">
        <v>-8.438026281703277</v>
      </c>
    </row>
    <row r="485">
      <c r="A485" t="n">
        <v>484</v>
      </c>
      <c r="B485" t="n">
        <v>-3.233267206650215</v>
      </c>
      <c r="C485" t="n">
        <v>2.606551456590893</v>
      </c>
      <c r="D485" t="n">
        <v>-637.7497464685556</v>
      </c>
      <c r="E485" t="n">
        <v>2.698818591151895</v>
      </c>
    </row>
    <row r="486">
      <c r="A486" t="n">
        <v>485</v>
      </c>
      <c r="B486" t="n">
        <v>-5.9261455571237</v>
      </c>
      <c r="C486" t="n">
        <v>4.82761937058995</v>
      </c>
      <c r="D486" t="n">
        <v>775.0264020197955</v>
      </c>
      <c r="E486" t="n">
        <v>0.815308152489485</v>
      </c>
    </row>
    <row r="487">
      <c r="A487" t="n">
        <v>486</v>
      </c>
      <c r="B487" t="n">
        <v>0.3580861479610631</v>
      </c>
      <c r="C487" t="n">
        <v>1.681441737760678</v>
      </c>
      <c r="D487" t="n">
        <v>802.4044075911295</v>
      </c>
      <c r="E487" t="n">
        <v>-5.565977084769147</v>
      </c>
    </row>
    <row r="488">
      <c r="A488" t="n">
        <v>487</v>
      </c>
      <c r="B488" t="n">
        <v>-6.430060610576882</v>
      </c>
      <c r="C488" t="n">
        <v>-0.2569572869048105</v>
      </c>
      <c r="D488" t="n">
        <v>-193.6128737766656</v>
      </c>
      <c r="E488" t="n">
        <v>8.995215431345544</v>
      </c>
    </row>
    <row r="489">
      <c r="A489" t="n">
        <v>488</v>
      </c>
      <c r="B489" t="n">
        <v>-0.1044183827401941</v>
      </c>
      <c r="C489" t="n">
        <v>0.00541742235469171</v>
      </c>
      <c r="D489" t="n">
        <v>-338.5352058393345</v>
      </c>
      <c r="E489" t="n">
        <v>-5.489168762773976</v>
      </c>
    </row>
    <row r="490">
      <c r="A490" t="n">
        <v>489</v>
      </c>
      <c r="B490" t="n">
        <v>-2.164527013069812</v>
      </c>
      <c r="C490" t="n">
        <v>1.578422315309115</v>
      </c>
      <c r="D490" t="n">
        <v>404.8529836210099</v>
      </c>
      <c r="E490" t="n">
        <v>-7.973420088220172</v>
      </c>
    </row>
    <row r="491">
      <c r="A491" t="n">
        <v>490</v>
      </c>
      <c r="B491" t="n">
        <v>0.448310353282726</v>
      </c>
      <c r="C491" t="n">
        <v>-0.08511363402887136</v>
      </c>
      <c r="D491" t="n">
        <v>89.51912596487654</v>
      </c>
      <c r="E491" t="n">
        <v>-4.884391598526665</v>
      </c>
    </row>
    <row r="492">
      <c r="A492" t="n">
        <v>491</v>
      </c>
      <c r="B492" t="n">
        <v>-2.624241462125529</v>
      </c>
      <c r="C492" t="n">
        <v>0.3712326816107847</v>
      </c>
      <c r="D492" t="n">
        <v>-1163.287927386468</v>
      </c>
      <c r="E492" t="n">
        <v>-4.689504535517376</v>
      </c>
    </row>
    <row r="493">
      <c r="A493" t="n">
        <v>492</v>
      </c>
      <c r="B493" t="n">
        <v>2.395092104760685</v>
      </c>
      <c r="C493" t="n">
        <v>2.040600164327228</v>
      </c>
      <c r="D493" t="n">
        <v>-567.1783839268629</v>
      </c>
      <c r="E493" t="n">
        <v>-6.03528665374194</v>
      </c>
    </row>
    <row r="494">
      <c r="A494" t="n">
        <v>493</v>
      </c>
      <c r="B494" t="n">
        <v>-10.66846987308925</v>
      </c>
      <c r="C494" t="n">
        <v>-3.052054003161977</v>
      </c>
      <c r="D494" t="n">
        <v>-913.2614342467626</v>
      </c>
      <c r="E494" t="n">
        <v>-2.039801375891249</v>
      </c>
    </row>
    <row r="495">
      <c r="A495" t="n">
        <v>494</v>
      </c>
      <c r="B495" t="n">
        <v>-5.362370876956984</v>
      </c>
      <c r="C495" t="n">
        <v>-0.02088750514277418</v>
      </c>
      <c r="D495" t="n">
        <v>332.8211859024859</v>
      </c>
      <c r="E495" t="n">
        <v>-2.978640732804928</v>
      </c>
    </row>
    <row r="496">
      <c r="A496" t="n">
        <v>495</v>
      </c>
      <c r="B496" t="n">
        <v>-0.05596574284267832</v>
      </c>
      <c r="C496" t="n">
        <v>3.826113491833322</v>
      </c>
      <c r="D496" t="n">
        <v>-661.3494557057361</v>
      </c>
      <c r="E496" t="n">
        <v>8.674600986348851</v>
      </c>
    </row>
    <row r="497">
      <c r="A497" t="n">
        <v>496</v>
      </c>
      <c r="B497" t="n">
        <v>-2.345163997906341</v>
      </c>
      <c r="C497" t="n">
        <v>0.2930862393175637</v>
      </c>
      <c r="D497" t="n">
        <v>290.0598042105328</v>
      </c>
      <c r="E497" t="n">
        <v>-1.782634785980835</v>
      </c>
    </row>
    <row r="498">
      <c r="A498" t="n">
        <v>497</v>
      </c>
      <c r="B498" t="n">
        <v>0.1688677495573848</v>
      </c>
      <c r="C498" t="n">
        <v>1.882988394025707</v>
      </c>
      <c r="D498" t="n">
        <v>750.1483956175599</v>
      </c>
      <c r="E498" t="n">
        <v>-8.145076917507708</v>
      </c>
    </row>
    <row r="499">
      <c r="A499" t="n">
        <v>498</v>
      </c>
      <c r="B499" t="n">
        <v>-3.950977061697511</v>
      </c>
      <c r="C499" t="n">
        <v>-0.6241467514030832</v>
      </c>
      <c r="D499" t="n">
        <v>688.6955151616751</v>
      </c>
      <c r="E499" t="n">
        <v>-1.989244016057431</v>
      </c>
    </row>
    <row r="500">
      <c r="A500" t="n">
        <v>499</v>
      </c>
      <c r="B500" t="n">
        <v>-6.122585020788549</v>
      </c>
      <c r="C500" t="n">
        <v>-2.115813159300368</v>
      </c>
      <c r="D500" t="n">
        <v>-713.4083966190451</v>
      </c>
      <c r="E500" t="n">
        <v>-8.928549272429708</v>
      </c>
    </row>
    <row r="501">
      <c r="A501" t="n">
        <v>500</v>
      </c>
      <c r="B501" t="n">
        <v>1.655529004749496</v>
      </c>
      <c r="C501" t="n">
        <v>-0.07261320563350379</v>
      </c>
      <c r="D501" t="n">
        <v>938.7618530388552</v>
      </c>
      <c r="E501" t="n">
        <v>-6.203609121629255</v>
      </c>
    </row>
    <row r="502">
      <c r="A502" t="n">
        <v>501</v>
      </c>
      <c r="B502" t="n">
        <v>-3.374907742231989</v>
      </c>
      <c r="C502" t="n">
        <v>0.4364250251067434</v>
      </c>
      <c r="D502" t="n">
        <v>-116.2477955452825</v>
      </c>
      <c r="E502" t="n">
        <v>-4.167094420382325</v>
      </c>
    </row>
    <row r="503">
      <c r="A503" t="n">
        <v>502</v>
      </c>
      <c r="B503" t="n">
        <v>-0.7026988600642998</v>
      </c>
      <c r="C503" t="n">
        <v>1.945131523272668</v>
      </c>
      <c r="D503" t="n">
        <v>-1133.97205790689</v>
      </c>
      <c r="E503" t="n">
        <v>7.192317060059115</v>
      </c>
    </row>
    <row r="504">
      <c r="A504" t="n">
        <v>503</v>
      </c>
      <c r="B504" t="n">
        <v>-3.225960182066587</v>
      </c>
      <c r="C504" t="n">
        <v>-2.746678645727119</v>
      </c>
      <c r="D504" t="n">
        <v>-847.2927275912782</v>
      </c>
      <c r="E504" t="n">
        <v>2.396455699589836</v>
      </c>
    </row>
    <row r="505">
      <c r="A505" t="n">
        <v>504</v>
      </c>
      <c r="B505" t="n">
        <v>-2.885539968593463</v>
      </c>
      <c r="C505" t="n">
        <v>2.099193511890824</v>
      </c>
      <c r="D505" t="n">
        <v>-310.9110865054778</v>
      </c>
      <c r="E505" t="n">
        <v>-3.963809945952364</v>
      </c>
    </row>
    <row r="506">
      <c r="A506" t="n">
        <v>505</v>
      </c>
      <c r="B506" t="n">
        <v>1.605785222172104</v>
      </c>
      <c r="C506" t="n">
        <v>10.48657892025839</v>
      </c>
      <c r="D506" t="n">
        <v>330.1805122079999</v>
      </c>
      <c r="E506" t="n">
        <v>-5.032159603273711</v>
      </c>
    </row>
    <row r="507">
      <c r="A507" t="n">
        <v>506</v>
      </c>
      <c r="B507" t="n">
        <v>8.048696095942656</v>
      </c>
      <c r="C507" t="n">
        <v>-1.46406966771193</v>
      </c>
      <c r="D507" t="n">
        <v>166.1371952624095</v>
      </c>
      <c r="E507" t="n">
        <v>-2.668596492099099</v>
      </c>
    </row>
    <row r="508">
      <c r="A508" t="n">
        <v>507</v>
      </c>
      <c r="B508" t="n">
        <v>4.97248141328754</v>
      </c>
      <c r="C508" t="n">
        <v>-2.386102867549037</v>
      </c>
      <c r="D508" t="n">
        <v>-1120.937422297621</v>
      </c>
      <c r="E508" t="n">
        <v>7.317967128444916</v>
      </c>
    </row>
    <row r="509">
      <c r="A509" t="n">
        <v>508</v>
      </c>
      <c r="B509" t="n">
        <v>-0.1460057201896613</v>
      </c>
      <c r="C509" t="n">
        <v>-0.07691233053485874</v>
      </c>
      <c r="D509" t="n">
        <v>-666.7476152649792</v>
      </c>
      <c r="E509" t="n">
        <v>-4.190729010959493</v>
      </c>
    </row>
    <row r="510">
      <c r="A510" t="n">
        <v>509</v>
      </c>
      <c r="B510" t="n">
        <v>0.8656707531666719</v>
      </c>
      <c r="C510" t="n">
        <v>-0.835097168399873</v>
      </c>
      <c r="D510" t="n">
        <v>-402.8176092536771</v>
      </c>
      <c r="E510" t="n">
        <v>5.41496203054356</v>
      </c>
    </row>
    <row r="511">
      <c r="A511" t="n">
        <v>510</v>
      </c>
      <c r="B511" t="n">
        <v>3.915536370859087</v>
      </c>
      <c r="C511" t="n">
        <v>1.290718090172988</v>
      </c>
      <c r="D511" t="n">
        <v>-193.010997368569</v>
      </c>
      <c r="E511" t="n">
        <v>4.271376522251995</v>
      </c>
    </row>
    <row r="512">
      <c r="A512" t="n">
        <v>511</v>
      </c>
      <c r="B512" t="n">
        <v>-1.089065507960202</v>
      </c>
      <c r="C512" t="n">
        <v>-3.428171860168282</v>
      </c>
      <c r="D512" t="n">
        <v>-605.9861711683986</v>
      </c>
      <c r="E512" t="n">
        <v>-8.094870745411415</v>
      </c>
    </row>
    <row r="513">
      <c r="A513" t="n">
        <v>512</v>
      </c>
      <c r="B513" t="n">
        <v>2.222321158910932</v>
      </c>
      <c r="C513" t="n">
        <v>3.716976902539836</v>
      </c>
      <c r="D513" t="n">
        <v>-408.9324692202884</v>
      </c>
      <c r="E513" t="n">
        <v>6.226569373520078</v>
      </c>
    </row>
    <row r="514">
      <c r="A514" t="n">
        <v>513</v>
      </c>
      <c r="B514" t="n">
        <v>3.175055372031872</v>
      </c>
      <c r="C514" t="n">
        <v>-0.2481498256867806</v>
      </c>
      <c r="D514" t="n">
        <v>141.2283799407492</v>
      </c>
      <c r="E514" t="n">
        <v>0.5589860519370904</v>
      </c>
    </row>
    <row r="515">
      <c r="A515" t="n">
        <v>514</v>
      </c>
      <c r="B515" t="n">
        <v>-2.738733592047101</v>
      </c>
      <c r="C515" t="n">
        <v>1.646672410545637</v>
      </c>
      <c r="D515" t="n">
        <v>602.1530305547959</v>
      </c>
      <c r="E515" t="n">
        <v>0.6859047387311505</v>
      </c>
    </row>
    <row r="516">
      <c r="A516" t="n">
        <v>515</v>
      </c>
      <c r="B516" t="n">
        <v>-3.159773902455547</v>
      </c>
      <c r="C516" t="n">
        <v>-2.104089736116913</v>
      </c>
      <c r="D516" t="n">
        <v>-218.5627225249251</v>
      </c>
      <c r="E516" t="n">
        <v>-0.08411679221424051</v>
      </c>
    </row>
    <row r="517">
      <c r="A517" t="n">
        <v>516</v>
      </c>
      <c r="B517" t="n">
        <v>-0.3786302860433823</v>
      </c>
      <c r="C517" t="n">
        <v>0.4777530646824367</v>
      </c>
      <c r="D517" t="n">
        <v>942.8729778295613</v>
      </c>
      <c r="E517" t="n">
        <v>-6.546130726266484</v>
      </c>
    </row>
    <row r="518">
      <c r="A518" t="n">
        <v>517</v>
      </c>
      <c r="B518" t="n">
        <v>2.045966746340426</v>
      </c>
      <c r="C518" t="n">
        <v>2.322070281015206</v>
      </c>
      <c r="D518" t="n">
        <v>372.7904997692851</v>
      </c>
      <c r="E518" t="n">
        <v>7.478476021719239</v>
      </c>
    </row>
    <row r="519">
      <c r="A519" t="n">
        <v>518</v>
      </c>
      <c r="B519" t="n">
        <v>2.192680107629503</v>
      </c>
      <c r="C519" t="n">
        <v>3.125699045227421</v>
      </c>
      <c r="D519" t="n">
        <v>225.1730855678283</v>
      </c>
      <c r="E519" t="n">
        <v>7.078118703235342</v>
      </c>
    </row>
    <row r="520">
      <c r="A520" t="n">
        <v>519</v>
      </c>
      <c r="B520" t="n">
        <v>2.878246379474141</v>
      </c>
      <c r="C520" t="n">
        <v>-0.06131096867931005</v>
      </c>
      <c r="D520" t="n">
        <v>-301.7576766909744</v>
      </c>
      <c r="E520" t="n">
        <v>-4.997733710602611</v>
      </c>
    </row>
    <row r="521">
      <c r="A521" t="n">
        <v>520</v>
      </c>
      <c r="B521" t="n">
        <v>-2.605053824199605</v>
      </c>
      <c r="C521" t="n">
        <v>0.7780071804459471</v>
      </c>
      <c r="D521" t="n">
        <v>548.3934168230802</v>
      </c>
      <c r="E521" t="n">
        <v>-3.486280640391374</v>
      </c>
    </row>
    <row r="522">
      <c r="A522" t="n">
        <v>521</v>
      </c>
      <c r="B522" t="n">
        <v>-9.753265341184767</v>
      </c>
      <c r="C522" t="n">
        <v>3.406456007205894</v>
      </c>
      <c r="D522" t="n">
        <v>44.54756365008311</v>
      </c>
      <c r="E522" t="n">
        <v>5.243586710720101</v>
      </c>
    </row>
    <row r="523">
      <c r="A523" t="n">
        <v>522</v>
      </c>
      <c r="B523" t="n">
        <v>2.323940901211682</v>
      </c>
      <c r="C523" t="n">
        <v>-5.856924660721464</v>
      </c>
      <c r="D523" t="n">
        <v>474.4098158133058</v>
      </c>
      <c r="E523" t="n">
        <v>0.2373402424815969</v>
      </c>
    </row>
    <row r="524">
      <c r="A524" t="n">
        <v>523</v>
      </c>
      <c r="B524" t="n">
        <v>-3.712774630438937</v>
      </c>
      <c r="C524" t="n">
        <v>-5.691135115384666</v>
      </c>
      <c r="D524" t="n">
        <v>-331.0560294154265</v>
      </c>
      <c r="E524" t="n">
        <v>8.734038312310226</v>
      </c>
    </row>
    <row r="525">
      <c r="A525" t="n">
        <v>524</v>
      </c>
      <c r="B525" t="n">
        <v>1.901076767368894</v>
      </c>
      <c r="C525" t="n">
        <v>-2.679183775123742</v>
      </c>
      <c r="D525" t="n">
        <v>577.7909240017938</v>
      </c>
      <c r="E525" t="n">
        <v>-8.003727949109862</v>
      </c>
    </row>
    <row r="526">
      <c r="A526" t="n">
        <v>525</v>
      </c>
      <c r="B526" t="n">
        <v>5.983545984681375</v>
      </c>
      <c r="C526" t="n">
        <v>-2.676807974144537</v>
      </c>
      <c r="D526" t="n">
        <v>241.0420316816713</v>
      </c>
      <c r="E526" t="n">
        <v>-3.168437749492298</v>
      </c>
    </row>
    <row r="527">
      <c r="A527" t="n">
        <v>526</v>
      </c>
      <c r="B527" t="n">
        <v>-4.273341098701026</v>
      </c>
      <c r="C527" t="n">
        <v>-3.388841004233725</v>
      </c>
      <c r="D527" t="n">
        <v>1013.510489814357</v>
      </c>
      <c r="E527" t="n">
        <v>-7.372112896608831</v>
      </c>
    </row>
    <row r="528">
      <c r="A528" t="n">
        <v>527</v>
      </c>
      <c r="B528" t="n">
        <v>2.206719383735177</v>
      </c>
      <c r="C528" t="n">
        <v>6.701421944363727</v>
      </c>
      <c r="D528" t="n">
        <v>-202.1328788314506</v>
      </c>
      <c r="E528" t="n">
        <v>-8.788098549028687</v>
      </c>
    </row>
    <row r="529">
      <c r="A529" t="n">
        <v>528</v>
      </c>
      <c r="B529" t="n">
        <v>3.683389391914779</v>
      </c>
      <c r="C529" t="n">
        <v>0.02818689659981881</v>
      </c>
      <c r="D529" t="n">
        <v>-443.3464613857054</v>
      </c>
      <c r="E529" t="n">
        <v>6.846797193766745</v>
      </c>
    </row>
    <row r="530">
      <c r="A530" t="n">
        <v>529</v>
      </c>
      <c r="B530" t="n">
        <v>-5.36982751194476</v>
      </c>
      <c r="C530" t="n">
        <v>-5.333682598307152</v>
      </c>
      <c r="D530" t="n">
        <v>601.0835190806198</v>
      </c>
      <c r="E530" t="n">
        <v>-1.800567028135773</v>
      </c>
    </row>
    <row r="531">
      <c r="A531" t="n">
        <v>530</v>
      </c>
      <c r="B531" t="n">
        <v>-2.387275858452045</v>
      </c>
      <c r="C531" t="n">
        <v>-8.131037145487891</v>
      </c>
      <c r="D531" t="n">
        <v>-685.400126605559</v>
      </c>
      <c r="E531" t="n">
        <v>1.036346845168862</v>
      </c>
    </row>
    <row r="532">
      <c r="A532" t="n">
        <v>531</v>
      </c>
      <c r="B532" t="n">
        <v>0.8821153913500097</v>
      </c>
      <c r="C532" t="n">
        <v>-2.237633364218051</v>
      </c>
      <c r="D532" t="n">
        <v>50.53128970798687</v>
      </c>
      <c r="E532" t="n">
        <v>4.701508515489748</v>
      </c>
    </row>
    <row r="533">
      <c r="A533" t="n">
        <v>532</v>
      </c>
      <c r="B533" t="n">
        <v>1.216824536867973</v>
      </c>
      <c r="C533" t="n">
        <v>2.492561180359544</v>
      </c>
      <c r="D533" t="n">
        <v>523.3371691011789</v>
      </c>
      <c r="E533" t="n">
        <v>-7.84763755535927</v>
      </c>
    </row>
    <row r="534">
      <c r="A534" t="n">
        <v>533</v>
      </c>
      <c r="B534" t="n">
        <v>1.578727677702126</v>
      </c>
      <c r="C534" t="n">
        <v>0.8205590828079981</v>
      </c>
      <c r="D534" t="n">
        <v>33.01250868663534</v>
      </c>
      <c r="E534" t="n">
        <v>3.861836353623062</v>
      </c>
    </row>
    <row r="535">
      <c r="A535" t="n">
        <v>534</v>
      </c>
      <c r="B535" t="n">
        <v>-1.06134416276527</v>
      </c>
      <c r="C535" t="n">
        <v>-1.717570763326407</v>
      </c>
      <c r="D535" t="n">
        <v>641.5630693388478</v>
      </c>
      <c r="E535" t="n">
        <v>3.188539940652187</v>
      </c>
    </row>
    <row r="536">
      <c r="A536" t="n">
        <v>535</v>
      </c>
      <c r="B536" t="n">
        <v>3.733889787251617</v>
      </c>
      <c r="C536" t="n">
        <v>4.666037239582634</v>
      </c>
      <c r="D536" t="n">
        <v>474.8328453509166</v>
      </c>
      <c r="E536" t="n">
        <v>-3.932106614662175</v>
      </c>
    </row>
    <row r="537">
      <c r="A537" t="n">
        <v>536</v>
      </c>
      <c r="B537" t="n">
        <v>3.769616216512828</v>
      </c>
      <c r="C537" t="n">
        <v>-2.407181063063054</v>
      </c>
      <c r="D537" t="n">
        <v>298.8880234159075</v>
      </c>
      <c r="E537" t="n">
        <v>-4.660969315486462</v>
      </c>
    </row>
    <row r="538">
      <c r="A538" t="n">
        <v>537</v>
      </c>
      <c r="B538" t="n">
        <v>1.617710428085822</v>
      </c>
      <c r="C538" t="n">
        <v>-0.2766530825715433</v>
      </c>
      <c r="D538" t="n">
        <v>60.91749126095492</v>
      </c>
      <c r="E538" t="n">
        <v>-7.617000279567772</v>
      </c>
    </row>
    <row r="539">
      <c r="A539" t="n">
        <v>538</v>
      </c>
      <c r="B539" t="n">
        <v>-5.301438519994209</v>
      </c>
      <c r="C539" t="n">
        <v>-2.249228341526476</v>
      </c>
      <c r="D539" t="n">
        <v>323.7959227479207</v>
      </c>
      <c r="E539" t="n">
        <v>-5.107796851945942</v>
      </c>
    </row>
    <row r="540">
      <c r="A540" t="n">
        <v>539</v>
      </c>
      <c r="B540" t="n">
        <v>3.515878735910597</v>
      </c>
      <c r="C540" t="n">
        <v>1.694705050837752</v>
      </c>
      <c r="D540" t="n">
        <v>-442.5274586983404</v>
      </c>
      <c r="E540" t="n">
        <v>6.115756898674979</v>
      </c>
    </row>
    <row r="541">
      <c r="A541" t="n">
        <v>540</v>
      </c>
      <c r="B541" t="n">
        <v>1.769085169701263</v>
      </c>
      <c r="C541" t="n">
        <v>2.551810066410942</v>
      </c>
      <c r="D541" t="n">
        <v>-237.5651327591627</v>
      </c>
      <c r="E541" t="n">
        <v>-7.512504681341706</v>
      </c>
    </row>
    <row r="542">
      <c r="A542" t="n">
        <v>541</v>
      </c>
      <c r="B542" t="n">
        <v>6.489025746979117</v>
      </c>
      <c r="C542" t="n">
        <v>6.820721110541276</v>
      </c>
      <c r="D542" t="n">
        <v>125.0918336311609</v>
      </c>
      <c r="E542" t="n">
        <v>-4.02001519458138</v>
      </c>
    </row>
    <row r="543">
      <c r="A543" t="n">
        <v>542</v>
      </c>
      <c r="B543" t="n">
        <v>3.254818646349099</v>
      </c>
      <c r="C543" t="n">
        <v>1.530809140138796</v>
      </c>
      <c r="D543" t="n">
        <v>-1152.126786113141</v>
      </c>
      <c r="E543" t="n">
        <v>6.009188666098513</v>
      </c>
    </row>
    <row r="544">
      <c r="A544" t="n">
        <v>543</v>
      </c>
      <c r="B544" t="n">
        <v>-4.99885522324663</v>
      </c>
      <c r="C544" t="n">
        <v>1.825987030056778</v>
      </c>
      <c r="D544" t="n">
        <v>-150.8659284086073</v>
      </c>
      <c r="E544" t="n">
        <v>8.492993298056737</v>
      </c>
    </row>
    <row r="545">
      <c r="A545" t="n">
        <v>544</v>
      </c>
      <c r="B545" t="n">
        <v>-1.339147207782319</v>
      </c>
      <c r="C545" t="n">
        <v>-0.5401508895751294</v>
      </c>
      <c r="D545" t="n">
        <v>972.5403873857225</v>
      </c>
      <c r="E545" t="n">
        <v>4.66210624232974</v>
      </c>
    </row>
    <row r="546">
      <c r="A546" t="n">
        <v>545</v>
      </c>
      <c r="B546" t="n">
        <v>-2.492729006854708</v>
      </c>
      <c r="C546" t="n">
        <v>-2.266107477812126</v>
      </c>
      <c r="D546" t="n">
        <v>490.6846057409698</v>
      </c>
      <c r="E546" t="n">
        <v>-1.203681798448428</v>
      </c>
    </row>
    <row r="547">
      <c r="A547" t="n">
        <v>546</v>
      </c>
      <c r="B547" t="n">
        <v>4.17236428894958</v>
      </c>
      <c r="C547" t="n">
        <v>5.298046941785652</v>
      </c>
      <c r="D547" t="n">
        <v>186.8674555430414</v>
      </c>
      <c r="E547" t="n">
        <v>7.628548701326957</v>
      </c>
    </row>
    <row r="548">
      <c r="A548" t="n">
        <v>547</v>
      </c>
      <c r="B548" t="n">
        <v>-2.561760380414075</v>
      </c>
      <c r="C548" t="n">
        <v>-3.2072315413278</v>
      </c>
      <c r="D548" t="n">
        <v>19.40887293165786</v>
      </c>
      <c r="E548" t="n">
        <v>-1.49542607071659</v>
      </c>
    </row>
    <row r="549">
      <c r="A549" t="n">
        <v>548</v>
      </c>
      <c r="B549" t="n">
        <v>-2.449480377892972</v>
      </c>
      <c r="C549" t="n">
        <v>-5.610341295297015</v>
      </c>
      <c r="D549" t="n">
        <v>32.73922828265447</v>
      </c>
      <c r="E549" t="n">
        <v>7.168857647851518</v>
      </c>
    </row>
    <row r="550">
      <c r="A550" t="n">
        <v>549</v>
      </c>
      <c r="B550" t="n">
        <v>-4.061335115906978</v>
      </c>
      <c r="C550" t="n">
        <v>-1.889318678963121</v>
      </c>
      <c r="D550" t="n">
        <v>487.1803555611959</v>
      </c>
      <c r="E550" t="n">
        <v>1.550662734244731</v>
      </c>
    </row>
    <row r="551">
      <c r="A551" t="n">
        <v>550</v>
      </c>
      <c r="B551" t="n">
        <v>-1.192508489950711</v>
      </c>
      <c r="C551" t="n">
        <v>0.2670253781843494</v>
      </c>
      <c r="D551" t="n">
        <v>666.2194300339222</v>
      </c>
      <c r="E551" t="n">
        <v>-2.9271786765833</v>
      </c>
    </row>
    <row r="552">
      <c r="A552" t="n">
        <v>551</v>
      </c>
      <c r="B552" t="n">
        <v>3.280564297837613</v>
      </c>
      <c r="C552" t="n">
        <v>4.825485256898002</v>
      </c>
      <c r="D552" t="n">
        <v>-31.96285170727646</v>
      </c>
      <c r="E552" t="n">
        <v>8.497769058453803</v>
      </c>
    </row>
    <row r="553">
      <c r="A553" t="n">
        <v>552</v>
      </c>
      <c r="B553" t="n">
        <v>-1.915438658098863</v>
      </c>
      <c r="C553" t="n">
        <v>-4.373953526465268</v>
      </c>
      <c r="D553" t="n">
        <v>-574.4207922217539</v>
      </c>
      <c r="E553" t="n">
        <v>8.158758060593641</v>
      </c>
    </row>
    <row r="554">
      <c r="A554" t="n">
        <v>553</v>
      </c>
      <c r="B554" t="n">
        <v>3.06034900869903</v>
      </c>
      <c r="C554" t="n">
        <v>-1.880078969139</v>
      </c>
      <c r="D554" t="n">
        <v>729.6118371725864</v>
      </c>
      <c r="E554" t="n">
        <v>-6.622850194359315</v>
      </c>
    </row>
    <row r="555">
      <c r="A555" t="n">
        <v>554</v>
      </c>
      <c r="B555" t="n">
        <v>1.536471547333164</v>
      </c>
      <c r="C555" t="n">
        <v>-4.318827303549642</v>
      </c>
      <c r="D555" t="n">
        <v>93.02669337352609</v>
      </c>
      <c r="E555" t="n">
        <v>-5.161930472721312</v>
      </c>
    </row>
    <row r="556">
      <c r="A556" t="n">
        <v>555</v>
      </c>
      <c r="B556" t="n">
        <v>-3.535455913889467</v>
      </c>
      <c r="C556" t="n">
        <v>-4.231519812384107</v>
      </c>
      <c r="D556" t="n">
        <v>1301.399382925267</v>
      </c>
      <c r="E556" t="n">
        <v>4.751642944038893</v>
      </c>
    </row>
    <row r="557">
      <c r="A557" t="n">
        <v>556</v>
      </c>
      <c r="B557" t="n">
        <v>4.610453523730024</v>
      </c>
      <c r="C557" t="n">
        <v>-4.183398553407769</v>
      </c>
      <c r="D557" t="n">
        <v>1033.435721219117</v>
      </c>
      <c r="E557" t="n">
        <v>8.544281275096381</v>
      </c>
    </row>
    <row r="558">
      <c r="A558" t="n">
        <v>557</v>
      </c>
      <c r="B558" t="n">
        <v>-0.07591515498339771</v>
      </c>
      <c r="C558" t="n">
        <v>-0.6102798207665687</v>
      </c>
      <c r="D558" t="n">
        <v>45.13727708463642</v>
      </c>
      <c r="E558" t="n">
        <v>1.104686270580562</v>
      </c>
    </row>
    <row r="559">
      <c r="A559" t="n">
        <v>558</v>
      </c>
      <c r="B559" t="n">
        <v>-1.189523239803706</v>
      </c>
      <c r="C559" t="n">
        <v>-2.710679397548984</v>
      </c>
      <c r="D559" t="n">
        <v>545.4334605903447</v>
      </c>
      <c r="E559" t="n">
        <v>-5.983558932157532</v>
      </c>
    </row>
    <row r="560">
      <c r="A560" t="n">
        <v>559</v>
      </c>
      <c r="B560" t="n">
        <v>1.930537203800714</v>
      </c>
      <c r="C560" t="n">
        <v>6.820485748972385</v>
      </c>
      <c r="D560" t="n">
        <v>85.87309049145665</v>
      </c>
      <c r="E560" t="n">
        <v>5.573841174313481</v>
      </c>
    </row>
    <row r="561">
      <c r="A561" t="n">
        <v>560</v>
      </c>
      <c r="B561" t="n">
        <v>-2.362769885830375</v>
      </c>
      <c r="C561" t="n">
        <v>-2.086525970499058</v>
      </c>
      <c r="D561" t="n">
        <v>-511.7955359144987</v>
      </c>
      <c r="E561" t="n">
        <v>3.205144660350264</v>
      </c>
    </row>
    <row r="562">
      <c r="A562" t="n">
        <v>561</v>
      </c>
      <c r="B562" t="n">
        <v>1.364834787537749</v>
      </c>
      <c r="C562" t="n">
        <v>-0.3385586026729726</v>
      </c>
      <c r="D562" t="n">
        <v>801.5165134570675</v>
      </c>
      <c r="E562" t="n">
        <v>6.131362927899534</v>
      </c>
    </row>
    <row r="563">
      <c r="A563" t="n">
        <v>562</v>
      </c>
      <c r="B563" t="n">
        <v>0.9418645823129058</v>
      </c>
      <c r="C563" t="n">
        <v>7.026738313176135</v>
      </c>
      <c r="D563" t="n">
        <v>46.29543194562793</v>
      </c>
      <c r="E563" t="n">
        <v>-5.531736202747288</v>
      </c>
    </row>
    <row r="564">
      <c r="A564" t="n">
        <v>563</v>
      </c>
      <c r="B564" t="n">
        <v>3.303613596574559</v>
      </c>
      <c r="C564" t="n">
        <v>3.586879668222751</v>
      </c>
      <c r="D564" t="n">
        <v>823.7978203934704</v>
      </c>
      <c r="E564" t="n">
        <v>5.6986160989248</v>
      </c>
    </row>
    <row r="565">
      <c r="A565" t="n">
        <v>564</v>
      </c>
      <c r="B565" t="n">
        <v>-2.690796535466948</v>
      </c>
      <c r="C565" t="n">
        <v>-3.342427405616173</v>
      </c>
      <c r="D565" t="n">
        <v>419.3404319832852</v>
      </c>
      <c r="E565" t="n">
        <v>6.638036473058095</v>
      </c>
    </row>
    <row r="566">
      <c r="A566" t="n">
        <v>565</v>
      </c>
      <c r="B566" t="n">
        <v>-3.804974614416119</v>
      </c>
      <c r="C566" t="n">
        <v>2.755736301657806</v>
      </c>
      <c r="D566" t="n">
        <v>557.6856699613226</v>
      </c>
      <c r="E566" t="n">
        <v>0.7061534078574121</v>
      </c>
    </row>
    <row r="567">
      <c r="A567" t="n">
        <v>566</v>
      </c>
      <c r="B567" t="n">
        <v>-0.8754870736913877</v>
      </c>
      <c r="C567" t="n">
        <v>4.917572426810805</v>
      </c>
      <c r="D567" t="n">
        <v>-627.8639763927415</v>
      </c>
      <c r="E567" t="n">
        <v>-8.204127412116225</v>
      </c>
    </row>
    <row r="568">
      <c r="A568" t="n">
        <v>567</v>
      </c>
      <c r="B568" t="n">
        <v>-1.316156257519268</v>
      </c>
      <c r="C568" t="n">
        <v>3.04227000029191</v>
      </c>
      <c r="D568" t="n">
        <v>-1086.548793387815</v>
      </c>
      <c r="E568" t="n">
        <v>-1.508951720915158</v>
      </c>
    </row>
    <row r="569">
      <c r="A569" t="n">
        <v>568</v>
      </c>
      <c r="B569" t="n">
        <v>9.352815309330298</v>
      </c>
      <c r="C569" t="n">
        <v>3.784897877259727</v>
      </c>
      <c r="D569" t="n">
        <v>430.4646251370511</v>
      </c>
      <c r="E569" t="n">
        <v>-1.805246579821372</v>
      </c>
    </row>
    <row r="570">
      <c r="A570" t="n">
        <v>569</v>
      </c>
      <c r="B570" t="n">
        <v>-7.892311126745553</v>
      </c>
      <c r="C570" t="n">
        <v>-0.4710829677676825</v>
      </c>
      <c r="D570" t="n">
        <v>-963.2740780264136</v>
      </c>
      <c r="E570" t="n">
        <v>8.085457730438538</v>
      </c>
    </row>
    <row r="571">
      <c r="A571" t="n">
        <v>570</v>
      </c>
      <c r="B571" t="n">
        <v>1.933013476325284</v>
      </c>
      <c r="C571" t="n">
        <v>-2.20935571383424</v>
      </c>
      <c r="D571" t="n">
        <v>-1139.61240026863</v>
      </c>
      <c r="E571" t="n">
        <v>0.3973891710281763</v>
      </c>
    </row>
    <row r="572">
      <c r="A572" t="n">
        <v>571</v>
      </c>
      <c r="B572" t="n">
        <v>-2.762174001499371</v>
      </c>
      <c r="C572" t="n">
        <v>1.394742324508223</v>
      </c>
      <c r="D572" t="n">
        <v>399.3717340202869</v>
      </c>
      <c r="E572" t="n">
        <v>-8.777576936350997</v>
      </c>
    </row>
    <row r="573">
      <c r="A573" t="n">
        <v>572</v>
      </c>
      <c r="B573" t="n">
        <v>-0.3514825244910036</v>
      </c>
      <c r="C573" t="n">
        <v>-0.8235550442169755</v>
      </c>
      <c r="D573" t="n">
        <v>436.2079999082358</v>
      </c>
      <c r="E573" t="n">
        <v>6.251902196025146</v>
      </c>
    </row>
    <row r="574">
      <c r="A574" t="n">
        <v>573</v>
      </c>
      <c r="B574" t="n">
        <v>-5.228124888750503</v>
      </c>
      <c r="C574" t="n">
        <v>-2.672247450139956</v>
      </c>
      <c r="D574" t="n">
        <v>428.5453483404682</v>
      </c>
      <c r="E574" t="n">
        <v>5.079484159608643</v>
      </c>
    </row>
    <row r="575">
      <c r="A575" t="n">
        <v>574</v>
      </c>
      <c r="B575" t="n">
        <v>-4.849350598587634</v>
      </c>
      <c r="C575" t="n">
        <v>-3.970252645160997</v>
      </c>
      <c r="D575" t="n">
        <v>-68.30699040968061</v>
      </c>
      <c r="E575" t="n">
        <v>7.617769216678692</v>
      </c>
    </row>
    <row r="576">
      <c r="A576" t="n">
        <v>575</v>
      </c>
      <c r="B576" t="n">
        <v>-2.801712917908205</v>
      </c>
      <c r="C576" t="n">
        <v>-8.797522667121848</v>
      </c>
      <c r="D576" t="n">
        <v>1069.488780281008</v>
      </c>
      <c r="E576" t="n">
        <v>2.70878851421389</v>
      </c>
    </row>
    <row r="577">
      <c r="A577" t="n">
        <v>576</v>
      </c>
      <c r="B577" t="n">
        <v>4.724254450810025</v>
      </c>
      <c r="C577" t="n">
        <v>-1.08029272180014</v>
      </c>
      <c r="D577" t="n">
        <v>-278.3877981303362</v>
      </c>
      <c r="E577" t="n">
        <v>1.237912731032908</v>
      </c>
    </row>
    <row r="578">
      <c r="A578" t="n">
        <v>577</v>
      </c>
      <c r="B578" t="n">
        <v>1.428385564126128</v>
      </c>
      <c r="C578" t="n">
        <v>1.504853129437806</v>
      </c>
      <c r="D578" t="n">
        <v>203.6087564077202</v>
      </c>
      <c r="E578" t="n">
        <v>-2.811202367103113</v>
      </c>
    </row>
    <row r="579">
      <c r="A579" t="n">
        <v>578</v>
      </c>
      <c r="B579" t="n">
        <v>-2.55536627323703</v>
      </c>
      <c r="C579" t="n">
        <v>-5.303997350080008</v>
      </c>
      <c r="D579" t="n">
        <v>-360.3460340643692</v>
      </c>
      <c r="E579" t="n">
        <v>7.245529365051321</v>
      </c>
    </row>
    <row r="580">
      <c r="A580" t="n">
        <v>579</v>
      </c>
      <c r="B580" t="n">
        <v>1.076205584098883</v>
      </c>
      <c r="C580" t="n">
        <v>1.450750812107248</v>
      </c>
      <c r="D580" t="n">
        <v>-689.8499125408501</v>
      </c>
      <c r="E580" t="n">
        <v>-8.175427751503925</v>
      </c>
    </row>
    <row r="581">
      <c r="A581" t="n">
        <v>580</v>
      </c>
      <c r="B581" t="n">
        <v>-0.4004246713937409</v>
      </c>
      <c r="C581" t="n">
        <v>0.777228466203282</v>
      </c>
      <c r="D581" t="n">
        <v>-322.971308697828</v>
      </c>
      <c r="E581" t="n">
        <v>-1.786598894579822</v>
      </c>
    </row>
    <row r="582">
      <c r="A582" t="n">
        <v>581</v>
      </c>
      <c r="B582" t="n">
        <v>-4.611597567351811</v>
      </c>
      <c r="C582" t="n">
        <v>0.590850569514518</v>
      </c>
      <c r="D582" t="n">
        <v>1001.662388304136</v>
      </c>
      <c r="E582" t="n">
        <v>3.586744342680583</v>
      </c>
    </row>
    <row r="583">
      <c r="A583" t="n">
        <v>582</v>
      </c>
      <c r="B583" t="n">
        <v>-1.079071986648009</v>
      </c>
      <c r="C583" t="n">
        <v>-3.213630070218651</v>
      </c>
      <c r="D583" t="n">
        <v>-699.7011055447681</v>
      </c>
      <c r="E583" t="n">
        <v>-1.778095754257079</v>
      </c>
    </row>
    <row r="584">
      <c r="A584" t="n">
        <v>583</v>
      </c>
      <c r="B584" t="n">
        <v>2.614081194084075</v>
      </c>
      <c r="C584" t="n">
        <v>1.257261856615972</v>
      </c>
      <c r="D584" t="n">
        <v>-183.2046414214703</v>
      </c>
      <c r="E584" t="n">
        <v>-5.360265574304736</v>
      </c>
    </row>
    <row r="585">
      <c r="A585" t="n">
        <v>584</v>
      </c>
      <c r="B585" t="n">
        <v>-1.508392297674217</v>
      </c>
      <c r="C585" t="n">
        <v>-4.7947956290654</v>
      </c>
      <c r="D585" t="n">
        <v>798.9683860442349</v>
      </c>
      <c r="E585" t="n">
        <v>7.655768701868942</v>
      </c>
    </row>
    <row r="586">
      <c r="A586" t="n">
        <v>585</v>
      </c>
      <c r="B586" t="n">
        <v>-0.1302934599643219</v>
      </c>
      <c r="C586" t="n">
        <v>-3.759372359103713</v>
      </c>
      <c r="D586" t="n">
        <v>-415.7955722590276</v>
      </c>
      <c r="E586" t="n">
        <v>6.102351498336937</v>
      </c>
    </row>
    <row r="587">
      <c r="A587" t="n">
        <v>586</v>
      </c>
      <c r="B587" t="n">
        <v>0.4734529070426205</v>
      </c>
      <c r="C587" t="n">
        <v>1.543878826661656</v>
      </c>
      <c r="D587" t="n">
        <v>789.593657481474</v>
      </c>
      <c r="E587" t="n">
        <v>2.445004304359244</v>
      </c>
    </row>
    <row r="588">
      <c r="A588" t="n">
        <v>587</v>
      </c>
      <c r="B588" t="n">
        <v>-1.941321274030601</v>
      </c>
      <c r="C588" t="n">
        <v>-0.4679373558148017</v>
      </c>
      <c r="D588" t="n">
        <v>793.7861999913572</v>
      </c>
      <c r="E588" t="n">
        <v>1.303611491687269</v>
      </c>
    </row>
    <row r="589">
      <c r="A589" t="n">
        <v>588</v>
      </c>
      <c r="B589" t="n">
        <v>-0.1928036351210569</v>
      </c>
      <c r="C589" t="n">
        <v>0.262072184031129</v>
      </c>
      <c r="D589" t="n">
        <v>-148.3421199443157</v>
      </c>
      <c r="E589" t="n">
        <v>0.9898694631385228</v>
      </c>
    </row>
    <row r="590">
      <c r="A590" t="n">
        <v>589</v>
      </c>
      <c r="B590" t="n">
        <v>-3.016663358259124</v>
      </c>
      <c r="C590" t="n">
        <v>4.218138225658937</v>
      </c>
      <c r="D590" t="n">
        <v>-145.088721086167</v>
      </c>
      <c r="E590" t="n">
        <v>8.40548286792556</v>
      </c>
    </row>
    <row r="591">
      <c r="A591" t="n">
        <v>590</v>
      </c>
      <c r="B591" t="n">
        <v>5.538030622952137</v>
      </c>
      <c r="C591" t="n">
        <v>-6.049279523132751</v>
      </c>
      <c r="D591" t="n">
        <v>477.3844944689957</v>
      </c>
      <c r="E591" t="n">
        <v>-8.716111915711203</v>
      </c>
    </row>
    <row r="592">
      <c r="A592" t="n">
        <v>591</v>
      </c>
      <c r="B592" t="n">
        <v>2.94148925718066</v>
      </c>
      <c r="C592" t="n">
        <v>0.6488564022411838</v>
      </c>
      <c r="D592" t="n">
        <v>210.2104605149979</v>
      </c>
      <c r="E592" t="n">
        <v>3.228055259219764</v>
      </c>
    </row>
    <row r="593">
      <c r="A593" t="n">
        <v>592</v>
      </c>
      <c r="B593" t="n">
        <v>4.034138605909232</v>
      </c>
      <c r="C593" t="n">
        <v>3.673446232794784</v>
      </c>
      <c r="D593" t="n">
        <v>364.7332334201566</v>
      </c>
      <c r="E593" t="n">
        <v>-1.394342303981595</v>
      </c>
    </row>
    <row r="594">
      <c r="A594" t="n">
        <v>593</v>
      </c>
      <c r="B594" t="n">
        <v>-1.889772272403819</v>
      </c>
      <c r="C594" t="n">
        <v>-0.5566682226840687</v>
      </c>
      <c r="D594" t="n">
        <v>532.4680790556259</v>
      </c>
      <c r="E594" t="n">
        <v>-5.724029280997508</v>
      </c>
    </row>
    <row r="595">
      <c r="A595" t="n">
        <v>594</v>
      </c>
      <c r="B595" t="n">
        <v>4.931901962083769</v>
      </c>
      <c r="C595" t="n">
        <v>-4.223520995797023</v>
      </c>
      <c r="D595" t="n">
        <v>442.4017911634299</v>
      </c>
      <c r="E595" t="n">
        <v>-8.152816175314939</v>
      </c>
    </row>
    <row r="596">
      <c r="A596" t="n">
        <v>595</v>
      </c>
      <c r="B596" t="n">
        <v>-0.1333714858950569</v>
      </c>
      <c r="C596" t="n">
        <v>-9.111123680160933</v>
      </c>
      <c r="D596" t="n">
        <v>68.13529520493769</v>
      </c>
      <c r="E596" t="n">
        <v>8.639879064925061</v>
      </c>
    </row>
    <row r="597">
      <c r="A597" t="n">
        <v>596</v>
      </c>
      <c r="B597" t="n">
        <v>-5.534754229984848</v>
      </c>
      <c r="C597" t="n">
        <v>-0.3580626967180613</v>
      </c>
      <c r="D597" t="n">
        <v>456.038292042522</v>
      </c>
      <c r="E597" t="n">
        <v>-6.502079884791256</v>
      </c>
    </row>
    <row r="598">
      <c r="A598" t="n">
        <v>597</v>
      </c>
      <c r="B598" t="n">
        <v>-2.66210402153464</v>
      </c>
      <c r="C598" t="n">
        <v>2.8598577335305</v>
      </c>
      <c r="D598" t="n">
        <v>265.3779993422075</v>
      </c>
      <c r="E598" t="n">
        <v>-4.868968403175437</v>
      </c>
    </row>
    <row r="599">
      <c r="A599" t="n">
        <v>598</v>
      </c>
      <c r="B599" t="n">
        <v>-0.569153599999068</v>
      </c>
      <c r="C599" t="n">
        <v>1.713423931356763</v>
      </c>
      <c r="D599" t="n">
        <v>87.38062298349787</v>
      </c>
      <c r="E599" t="n">
        <v>-8.517954356186721</v>
      </c>
    </row>
    <row r="600">
      <c r="A600" t="n">
        <v>599</v>
      </c>
      <c r="B600" t="n">
        <v>-6.136321400178272</v>
      </c>
      <c r="C600" t="n">
        <v>6.356264952874778</v>
      </c>
      <c r="D600" t="n">
        <v>-221.1957602469433</v>
      </c>
      <c r="E600" t="n">
        <v>3.81335776250834</v>
      </c>
    </row>
    <row r="601">
      <c r="A601" t="n">
        <v>600</v>
      </c>
      <c r="B601" t="n">
        <v>5.036476182687367</v>
      </c>
      <c r="C601" t="n">
        <v>1.878811781445105</v>
      </c>
      <c r="D601" t="n">
        <v>-98.51799302277638</v>
      </c>
      <c r="E601" t="n">
        <v>-4.737474057020556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2026-01-25T11:54:23Z</t>
        </is>
      </c>
      <c r="B2" t="inlineStr">
        <is>
          <t>Fixed Asym Gaussian 8" (ratio 7:1)</t>
        </is>
      </c>
      <c r="C2" t="n">
        <v>2540473902</v>
      </c>
      <c r="D2" t="n">
        <v>600</v>
      </c>
      <c r="E2" t="n">
        <v>5.702716675961069</v>
      </c>
      <c r="F2" t="n">
        <v>0.6258700464049645</v>
      </c>
      <c r="I2" t="n">
        <v>0.85781888338121</v>
      </c>
      <c r="J2" t="n">
        <v>0.3443902066684653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2026-01-26T18:58:43Z</dcterms:modified>
  <cp:lastModifiedBy>Ivo Ferreira</cp:lastModifiedBy>
</cp:coreProperties>
</file>