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-3.596793534493648</v>
      </c>
      <c r="C2" t="n">
        <v>-4.946550021544369</v>
      </c>
      <c r="D2" t="n">
        <v>-1085.785821372195</v>
      </c>
      <c r="E2" t="n">
        <v>-2.48500868186408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-4.045096134011891</v>
      </c>
      <c r="C3" t="n">
        <v>1.729798894205606</v>
      </c>
      <c r="D3" t="n">
        <v>-451.042204388033</v>
      </c>
      <c r="E3" t="n">
        <v>-4.123837110749585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1.733731624534124</v>
      </c>
      <c r="C4" t="n">
        <v>0.8380272859633638</v>
      </c>
      <c r="D4" t="n">
        <v>1555.385070362745</v>
      </c>
      <c r="E4" t="n">
        <v>-1.404574613563986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1.411702397500266</v>
      </c>
      <c r="C5" t="n">
        <v>-0.1432764964417379</v>
      </c>
      <c r="D5" t="n">
        <v>-172.3411793137185</v>
      </c>
      <c r="E5" t="n">
        <v>-2.689459409949285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2.685335272238266</v>
      </c>
      <c r="C6" t="n">
        <v>-1.277196393745605</v>
      </c>
      <c r="D6" t="n">
        <v>-247.5515766358286</v>
      </c>
      <c r="E6" t="n">
        <v>4.705816501044884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-5.331561434812124</v>
      </c>
      <c r="C7" t="n">
        <v>-1.063774425175419</v>
      </c>
      <c r="D7" t="n">
        <v>66.45115186550088</v>
      </c>
      <c r="E7" t="n">
        <v>-5.967339904697795</v>
      </c>
    </row>
    <row r="8">
      <c r="A8" t="n">
        <v>7</v>
      </c>
      <c r="B8" t="n">
        <v>-4.538182096155946</v>
      </c>
      <c r="C8" t="n">
        <v>5.043073034767966</v>
      </c>
      <c r="D8" t="n">
        <v>-214.9124097839621</v>
      </c>
      <c r="E8" t="n">
        <v>-7.431365696178153</v>
      </c>
    </row>
    <row r="9">
      <c r="A9" t="n">
        <v>8</v>
      </c>
      <c r="B9" t="n">
        <v>6.044196871093903</v>
      </c>
      <c r="C9" t="n">
        <v>9.074532799003718</v>
      </c>
      <c r="D9" t="n">
        <v>-174.4053485084958</v>
      </c>
      <c r="E9" t="n">
        <v>1.360520817128471</v>
      </c>
    </row>
    <row r="10">
      <c r="A10" t="n">
        <v>9</v>
      </c>
      <c r="B10" t="n">
        <v>6.803689807169708</v>
      </c>
      <c r="C10" t="n">
        <v>-0.4402990642318843</v>
      </c>
      <c r="D10" t="n">
        <v>-679.0919190065792</v>
      </c>
      <c r="E10" t="n">
        <v>6.785749330368077</v>
      </c>
    </row>
    <row r="11">
      <c r="A11" t="n">
        <v>10</v>
      </c>
      <c r="B11" t="n">
        <v>-9.310893337859714</v>
      </c>
      <c r="C11" t="n">
        <v>-4.905307205089387</v>
      </c>
      <c r="D11" t="n">
        <v>-1051.70188509607</v>
      </c>
      <c r="E11" t="n">
        <v>1.335972548606905</v>
      </c>
    </row>
    <row r="12">
      <c r="A12" t="n">
        <v>11</v>
      </c>
      <c r="B12" t="n">
        <v>4.831850337174838</v>
      </c>
      <c r="C12" t="n">
        <v>0.862633788980911</v>
      </c>
      <c r="D12" t="n">
        <v>582.8241442825675</v>
      </c>
      <c r="E12" t="n">
        <v>4.279568692295179</v>
      </c>
    </row>
    <row r="13">
      <c r="A13" t="n">
        <v>12</v>
      </c>
      <c r="B13" t="n">
        <v>1.869316914768331</v>
      </c>
      <c r="C13" t="n">
        <v>-3.302065448041197</v>
      </c>
      <c r="D13" t="n">
        <v>1095.000722620537</v>
      </c>
      <c r="E13" t="n">
        <v>-4.811785358034846</v>
      </c>
    </row>
    <row r="14">
      <c r="A14" t="n">
        <v>13</v>
      </c>
      <c r="B14" t="n">
        <v>-2.769325841139838</v>
      </c>
      <c r="C14" t="n">
        <v>-3.860715179980235</v>
      </c>
      <c r="D14" t="n">
        <v>885.1711953965597</v>
      </c>
      <c r="E14" t="n">
        <v>6.303446392424628</v>
      </c>
    </row>
    <row r="15">
      <c r="A15" t="n">
        <v>14</v>
      </c>
      <c r="B15" t="n">
        <v>0.6036007286933375</v>
      </c>
      <c r="C15" t="n">
        <v>-3.420550766829848</v>
      </c>
      <c r="D15" t="n">
        <v>397.4871498670712</v>
      </c>
      <c r="E15" t="n">
        <v>-6.478812098149682</v>
      </c>
    </row>
    <row r="16">
      <c r="A16" t="n">
        <v>15</v>
      </c>
      <c r="B16" t="n">
        <v>2.013164376146911</v>
      </c>
      <c r="C16" t="n">
        <v>-3.74138056581013</v>
      </c>
      <c r="D16" t="n">
        <v>-280.7883675450778</v>
      </c>
      <c r="E16" t="n">
        <v>0.6925947062116653</v>
      </c>
    </row>
    <row r="17">
      <c r="A17" t="n">
        <v>16</v>
      </c>
      <c r="B17" t="n">
        <v>-4.588637239910122</v>
      </c>
      <c r="C17" t="n">
        <v>-1.783172757134809</v>
      </c>
      <c r="D17" t="n">
        <v>888.5991013359143</v>
      </c>
      <c r="E17" t="n">
        <v>-6.21000488478775</v>
      </c>
    </row>
    <row r="18">
      <c r="A18" t="n">
        <v>17</v>
      </c>
      <c r="B18" t="n">
        <v>3.249307647626917</v>
      </c>
      <c r="C18" t="n">
        <v>-3.50279045508597</v>
      </c>
      <c r="D18" t="n">
        <v>-532.8383784491067</v>
      </c>
      <c r="E18" t="n">
        <v>-8.8618076383916</v>
      </c>
    </row>
    <row r="19">
      <c r="A19" t="n">
        <v>18</v>
      </c>
      <c r="B19" t="n">
        <v>-5.252919700460086</v>
      </c>
      <c r="C19" t="n">
        <v>-5.375855579793427</v>
      </c>
      <c r="D19" t="n">
        <v>517.6571287686563</v>
      </c>
      <c r="E19" t="n">
        <v>-4.951303662129998</v>
      </c>
    </row>
    <row r="20">
      <c r="A20" t="n">
        <v>19</v>
      </c>
      <c r="B20" t="n">
        <v>4.995792339673062</v>
      </c>
      <c r="C20" t="n">
        <v>0.5544798051348822</v>
      </c>
      <c r="D20" t="n">
        <v>-1056.771969179855</v>
      </c>
      <c r="E20" t="n">
        <v>-3.91147456977952</v>
      </c>
    </row>
    <row r="21">
      <c r="A21" t="n">
        <v>20</v>
      </c>
      <c r="B21" t="n">
        <v>5.360515980535133</v>
      </c>
      <c r="C21" t="n">
        <v>3.242585022942199</v>
      </c>
      <c r="D21" t="n">
        <v>242.1403015280382</v>
      </c>
      <c r="E21" t="n">
        <v>-4.715729646155984</v>
      </c>
    </row>
    <row r="22">
      <c r="A22" t="n">
        <v>21</v>
      </c>
      <c r="B22" t="n">
        <v>-4.126718272189223</v>
      </c>
      <c r="C22" t="n">
        <v>3.483566062822193</v>
      </c>
      <c r="D22" t="n">
        <v>-1289.192182727638</v>
      </c>
      <c r="E22" t="n">
        <v>-2.728579423902055</v>
      </c>
    </row>
    <row r="23">
      <c r="A23" t="n">
        <v>22</v>
      </c>
      <c r="B23" t="n">
        <v>1.152523120661918</v>
      </c>
      <c r="C23" t="n">
        <v>-2.447838736624267</v>
      </c>
      <c r="D23" t="n">
        <v>21.7513590638668</v>
      </c>
      <c r="E23" t="n">
        <v>0.2661271551098014</v>
      </c>
    </row>
    <row r="24">
      <c r="A24" t="n">
        <v>23</v>
      </c>
      <c r="B24" t="n">
        <v>4.237345096933582</v>
      </c>
      <c r="C24" t="n">
        <v>-2.724740172638587</v>
      </c>
      <c r="D24" t="n">
        <v>-251.8606704705039</v>
      </c>
      <c r="E24" t="n">
        <v>2.293891449111844</v>
      </c>
    </row>
    <row r="25">
      <c r="A25" t="n">
        <v>24</v>
      </c>
      <c r="B25" t="n">
        <v>-6.992905382666562</v>
      </c>
      <c r="C25" t="n">
        <v>-2.191521189888386</v>
      </c>
      <c r="D25" t="n">
        <v>-846.0310716840301</v>
      </c>
      <c r="E25" t="n">
        <v>1.736341683863717</v>
      </c>
    </row>
    <row r="26">
      <c r="A26" t="n">
        <v>25</v>
      </c>
      <c r="B26" t="n">
        <v>-0.1377835737030764</v>
      </c>
      <c r="C26" t="n">
        <v>3.827174969721924</v>
      </c>
      <c r="D26" t="n">
        <v>-129.9365691642784</v>
      </c>
      <c r="E26" t="n">
        <v>4.520343810459272</v>
      </c>
    </row>
    <row r="27">
      <c r="A27" t="n">
        <v>26</v>
      </c>
      <c r="B27" t="n">
        <v>-4.77904121408918</v>
      </c>
      <c r="C27" t="n">
        <v>-6.695026798572842</v>
      </c>
      <c r="D27" t="n">
        <v>-597.076428958075</v>
      </c>
      <c r="E27" t="n">
        <v>8.512076881068655</v>
      </c>
    </row>
    <row r="28">
      <c r="A28" t="n">
        <v>27</v>
      </c>
      <c r="B28" t="n">
        <v>0.8611024700293309</v>
      </c>
      <c r="C28" t="n">
        <v>0.8135488259528971</v>
      </c>
      <c r="D28" t="n">
        <v>428.3478541444694</v>
      </c>
      <c r="E28" t="n">
        <v>-0.1052209825538941</v>
      </c>
    </row>
    <row r="29">
      <c r="A29" t="n">
        <v>28</v>
      </c>
      <c r="B29" t="n">
        <v>0.3627332508325322</v>
      </c>
      <c r="C29" t="n">
        <v>5.678070228647107</v>
      </c>
      <c r="D29" t="n">
        <v>-456.6221666318092</v>
      </c>
      <c r="E29" t="n">
        <v>-4.796715658913463</v>
      </c>
    </row>
    <row r="30">
      <c r="A30" t="n">
        <v>29</v>
      </c>
      <c r="B30" t="n">
        <v>0.0618159387740058</v>
      </c>
      <c r="C30" t="n">
        <v>6.19785221037298</v>
      </c>
      <c r="D30" t="n">
        <v>12.31697848622203</v>
      </c>
      <c r="E30" t="n">
        <v>-3.34159029077203</v>
      </c>
    </row>
    <row r="31">
      <c r="A31" t="n">
        <v>30</v>
      </c>
      <c r="B31" t="n">
        <v>5.177860609713717</v>
      </c>
      <c r="C31" t="n">
        <v>-2.751002707738487</v>
      </c>
      <c r="D31" t="n">
        <v>452.6652399662947</v>
      </c>
      <c r="E31" t="n">
        <v>-2.802838723707227</v>
      </c>
    </row>
    <row r="32">
      <c r="A32" t="n">
        <v>31</v>
      </c>
      <c r="B32" t="n">
        <v>-5.875041437191461</v>
      </c>
      <c r="C32" t="n">
        <v>0.159485826908535</v>
      </c>
      <c r="D32" t="n">
        <v>444.7933200183626</v>
      </c>
      <c r="E32" t="n">
        <v>7.890309223819049</v>
      </c>
    </row>
    <row r="33">
      <c r="A33" t="n">
        <v>32</v>
      </c>
      <c r="B33" t="n">
        <v>-0.9939501153623175</v>
      </c>
      <c r="C33" t="n">
        <v>-5.379539786294568</v>
      </c>
      <c r="D33" t="n">
        <v>289.0265230323337</v>
      </c>
      <c r="E33" t="n">
        <v>-1.243467066598179</v>
      </c>
    </row>
    <row r="34">
      <c r="A34" t="n">
        <v>33</v>
      </c>
      <c r="B34" t="n">
        <v>0.5096876796259283</v>
      </c>
      <c r="C34" t="n">
        <v>-0.02129095077268351</v>
      </c>
      <c r="D34" t="n">
        <v>-374.1859685080152</v>
      </c>
      <c r="E34" t="n">
        <v>5.708914743160895</v>
      </c>
    </row>
    <row r="35">
      <c r="A35" t="n">
        <v>34</v>
      </c>
      <c r="B35" t="n">
        <v>3.273888797996261</v>
      </c>
      <c r="C35" t="n">
        <v>1.214266086471079</v>
      </c>
      <c r="D35" t="n">
        <v>-420.8909670688464</v>
      </c>
      <c r="E35" t="n">
        <v>-3.690357589233384</v>
      </c>
    </row>
    <row r="36">
      <c r="A36" t="n">
        <v>35</v>
      </c>
      <c r="B36" t="n">
        <v>1.027215728272889</v>
      </c>
      <c r="C36" t="n">
        <v>-2.228282404417508</v>
      </c>
      <c r="D36" t="n">
        <v>786.0704213259044</v>
      </c>
      <c r="E36" t="n">
        <v>-2.297371065535299</v>
      </c>
    </row>
    <row r="37">
      <c r="A37" t="n">
        <v>36</v>
      </c>
      <c r="B37" t="n">
        <v>-0.6825983696131035</v>
      </c>
      <c r="C37" t="n">
        <v>1.65548786400887</v>
      </c>
      <c r="D37" t="n">
        <v>-248.923695128424</v>
      </c>
      <c r="E37" t="n">
        <v>8.462303083653877</v>
      </c>
    </row>
    <row r="38">
      <c r="A38" t="n">
        <v>37</v>
      </c>
      <c r="B38" t="n">
        <v>-3.694657156678858</v>
      </c>
      <c r="C38" t="n">
        <v>-5.821351096695332</v>
      </c>
      <c r="D38" t="n">
        <v>-300.5082076724811</v>
      </c>
      <c r="E38" t="n">
        <v>-1.468697670405039</v>
      </c>
    </row>
    <row r="39">
      <c r="A39" t="n">
        <v>38</v>
      </c>
      <c r="B39" t="n">
        <v>6.23592680421068</v>
      </c>
      <c r="C39" t="n">
        <v>1.032109406152597</v>
      </c>
      <c r="D39" t="n">
        <v>44.55256005111427</v>
      </c>
      <c r="E39" t="n">
        <v>0.2450998808569835</v>
      </c>
    </row>
    <row r="40">
      <c r="A40" t="n">
        <v>39</v>
      </c>
      <c r="B40" t="n">
        <v>-0.9820913026409549</v>
      </c>
      <c r="C40" t="n">
        <v>1.164383192208863</v>
      </c>
      <c r="D40" t="n">
        <v>-1278.096682317941</v>
      </c>
      <c r="E40" t="n">
        <v>-0.8964928592050065</v>
      </c>
    </row>
    <row r="41">
      <c r="A41" t="n">
        <v>40</v>
      </c>
      <c r="B41" t="n">
        <v>9.736726228339583</v>
      </c>
      <c r="C41" t="n">
        <v>-3.642709040628301</v>
      </c>
      <c r="D41" t="n">
        <v>-465.7508202570669</v>
      </c>
      <c r="E41" t="n">
        <v>-7.936732365095132</v>
      </c>
    </row>
    <row r="42">
      <c r="A42" t="n">
        <v>41</v>
      </c>
      <c r="B42" t="n">
        <v>1.739230927664663</v>
      </c>
      <c r="C42" t="n">
        <v>-0.7021458727843122</v>
      </c>
      <c r="D42" t="n">
        <v>5.223396795233299</v>
      </c>
      <c r="E42" t="n">
        <v>-7.502005500455604</v>
      </c>
    </row>
    <row r="43">
      <c r="A43" t="n">
        <v>42</v>
      </c>
      <c r="B43" t="n">
        <v>-12.22478030981664</v>
      </c>
      <c r="C43" t="n">
        <v>3.423309400543271</v>
      </c>
      <c r="D43" t="n">
        <v>335.8423310433453</v>
      </c>
      <c r="E43" t="n">
        <v>3.450984083373344</v>
      </c>
    </row>
    <row r="44">
      <c r="A44" t="n">
        <v>43</v>
      </c>
      <c r="B44" t="n">
        <v>-3.29361973954621</v>
      </c>
      <c r="C44" t="n">
        <v>-2.931560271161345</v>
      </c>
      <c r="D44" t="n">
        <v>-815.1782513748751</v>
      </c>
      <c r="E44" t="n">
        <v>-5.247094798198213</v>
      </c>
    </row>
    <row r="45">
      <c r="A45" t="n">
        <v>44</v>
      </c>
      <c r="B45" t="n">
        <v>2.529156968627184</v>
      </c>
      <c r="C45" t="n">
        <v>-1.460102957809374</v>
      </c>
      <c r="D45" t="n">
        <v>-1279.719981236805</v>
      </c>
      <c r="E45" t="n">
        <v>-3.230542207732084</v>
      </c>
    </row>
    <row r="46">
      <c r="A46" t="n">
        <v>45</v>
      </c>
      <c r="B46" t="n">
        <v>6.254155212801479</v>
      </c>
      <c r="C46" t="n">
        <v>1.125210328530805</v>
      </c>
      <c r="D46" t="n">
        <v>-955.1705532804336</v>
      </c>
      <c r="E46" t="n">
        <v>2.772366508579075</v>
      </c>
    </row>
    <row r="47">
      <c r="A47" t="n">
        <v>46</v>
      </c>
      <c r="B47" t="n">
        <v>-3.155906225118499</v>
      </c>
      <c r="C47" t="n">
        <v>6.348306943877304</v>
      </c>
      <c r="D47" t="n">
        <v>880.5088407572304</v>
      </c>
      <c r="E47" t="n">
        <v>8.742499655688395</v>
      </c>
    </row>
    <row r="48">
      <c r="A48" t="n">
        <v>47</v>
      </c>
      <c r="B48" t="n">
        <v>1.726582244668848</v>
      </c>
      <c r="C48" t="n">
        <v>0.280100112457901</v>
      </c>
      <c r="D48" t="n">
        <v>-427.3282559705279</v>
      </c>
      <c r="E48" t="n">
        <v>-4.718686170775133</v>
      </c>
    </row>
    <row r="49">
      <c r="A49" t="n">
        <v>48</v>
      </c>
      <c r="B49" t="n">
        <v>-1.435989176482981</v>
      </c>
      <c r="C49" t="n">
        <v>-1.570962146370247</v>
      </c>
      <c r="D49" t="n">
        <v>357.2712423085541</v>
      </c>
      <c r="E49" t="n">
        <v>7.672802685496929</v>
      </c>
    </row>
    <row r="50">
      <c r="A50" t="n">
        <v>49</v>
      </c>
      <c r="B50" t="n">
        <v>3.865051451774707</v>
      </c>
      <c r="C50" t="n">
        <v>1.486339395205541</v>
      </c>
      <c r="D50" t="n">
        <v>1097.9750815506</v>
      </c>
      <c r="E50" t="n">
        <v>7.926426588352337</v>
      </c>
    </row>
    <row r="51">
      <c r="A51" t="n">
        <v>50</v>
      </c>
      <c r="B51" t="n">
        <v>-1.435276474328209</v>
      </c>
      <c r="C51" t="n">
        <v>-0.7729816790952759</v>
      </c>
      <c r="D51" t="n">
        <v>475.7607601389445</v>
      </c>
      <c r="E51" t="n">
        <v>6.715186531285894</v>
      </c>
    </row>
    <row r="52">
      <c r="A52" t="n">
        <v>51</v>
      </c>
      <c r="B52" t="n">
        <v>-1.264562689634264</v>
      </c>
      <c r="C52" t="n">
        <v>-2.809339258380382</v>
      </c>
      <c r="D52" t="n">
        <v>-1187.32926117655</v>
      </c>
      <c r="E52" t="n">
        <v>-5.819376056437718</v>
      </c>
    </row>
    <row r="53">
      <c r="A53" t="n">
        <v>52</v>
      </c>
      <c r="B53" t="n">
        <v>-4.198876798365013</v>
      </c>
      <c r="C53" t="n">
        <v>2.271994246148437</v>
      </c>
      <c r="D53" t="n">
        <v>297.593498703198</v>
      </c>
      <c r="E53" t="n">
        <v>8.556071900964053</v>
      </c>
    </row>
    <row r="54">
      <c r="A54" t="n">
        <v>53</v>
      </c>
      <c r="B54" t="n">
        <v>9.161443335543002</v>
      </c>
      <c r="C54" t="n">
        <v>-2.082207600682139</v>
      </c>
      <c r="D54" t="n">
        <v>553.4784455627357</v>
      </c>
      <c r="E54" t="n">
        <v>-6.449170581162614</v>
      </c>
    </row>
    <row r="55">
      <c r="A55" t="n">
        <v>54</v>
      </c>
      <c r="B55" t="n">
        <v>-0.5502855209557622</v>
      </c>
      <c r="C55" t="n">
        <v>-0.6750889283054929</v>
      </c>
      <c r="D55" t="n">
        <v>915.2195910987137</v>
      </c>
      <c r="E55" t="n">
        <v>3.680847237063062</v>
      </c>
    </row>
    <row r="56">
      <c r="A56" t="n">
        <v>55</v>
      </c>
      <c r="B56" t="n">
        <v>2.258095358869911</v>
      </c>
      <c r="C56" t="n">
        <v>-4.151278211657535</v>
      </c>
      <c r="D56" t="n">
        <v>60.44017922347869</v>
      </c>
      <c r="E56" t="n">
        <v>5.878524233127808</v>
      </c>
    </row>
    <row r="57">
      <c r="A57" t="n">
        <v>56</v>
      </c>
      <c r="B57" t="n">
        <v>-5.310929957955562</v>
      </c>
      <c r="C57" t="n">
        <v>4.976381310402702</v>
      </c>
      <c r="D57" t="n">
        <v>-26.16267378737417</v>
      </c>
      <c r="E57" t="n">
        <v>-7.854838380659258</v>
      </c>
    </row>
    <row r="58">
      <c r="A58" t="n">
        <v>57</v>
      </c>
      <c r="B58" t="n">
        <v>3.568592361847525</v>
      </c>
      <c r="C58" t="n">
        <v>-2.27040958830861</v>
      </c>
      <c r="D58" t="n">
        <v>-68.40572372196137</v>
      </c>
      <c r="E58" t="n">
        <v>-8.622102713705315</v>
      </c>
    </row>
    <row r="59">
      <c r="A59" t="n">
        <v>58</v>
      </c>
      <c r="B59" t="n">
        <v>-1.155955082034275</v>
      </c>
      <c r="C59" t="n">
        <v>0.9852895298477266</v>
      </c>
      <c r="D59" t="n">
        <v>-40.94489705686481</v>
      </c>
      <c r="E59" t="n">
        <v>5.500406356698201</v>
      </c>
    </row>
    <row r="60">
      <c r="A60" t="n">
        <v>59</v>
      </c>
      <c r="B60" t="n">
        <v>3.67359331867253</v>
      </c>
      <c r="C60" t="n">
        <v>0.0991610584262944</v>
      </c>
      <c r="D60" t="n">
        <v>-1315.327733936167</v>
      </c>
      <c r="E60" t="n">
        <v>4.739206487463217</v>
      </c>
    </row>
    <row r="61">
      <c r="A61" t="n">
        <v>60</v>
      </c>
      <c r="B61" t="n">
        <v>-0.9376770221067431</v>
      </c>
      <c r="C61" t="n">
        <v>1.317226804175645</v>
      </c>
      <c r="D61" t="n">
        <v>-74.63175399100905</v>
      </c>
      <c r="E61" t="n">
        <v>-2.966764822045091</v>
      </c>
    </row>
    <row r="62">
      <c r="A62" t="n">
        <v>61</v>
      </c>
      <c r="B62" t="n">
        <v>0.9893948661955839</v>
      </c>
      <c r="C62" t="n">
        <v>-0.9272825214439278</v>
      </c>
      <c r="D62" t="n">
        <v>-240.7834098433194</v>
      </c>
      <c r="E62" t="n">
        <v>5.291531462102179</v>
      </c>
    </row>
    <row r="63">
      <c r="A63" t="n">
        <v>62</v>
      </c>
      <c r="B63" t="n">
        <v>-1.256275335403558</v>
      </c>
      <c r="C63" t="n">
        <v>2.599177798605509</v>
      </c>
      <c r="D63" t="n">
        <v>201.5078735403068</v>
      </c>
      <c r="E63" t="n">
        <v>-1.695779078996437</v>
      </c>
    </row>
    <row r="64">
      <c r="A64" t="n">
        <v>63</v>
      </c>
      <c r="B64" t="n">
        <v>-4.517593412237629</v>
      </c>
      <c r="C64" t="n">
        <v>1.865553261867157</v>
      </c>
      <c r="D64" t="n">
        <v>664.7328673356307</v>
      </c>
      <c r="E64" t="n">
        <v>-1.809056346008478</v>
      </c>
    </row>
    <row r="65">
      <c r="A65" t="n">
        <v>64</v>
      </c>
      <c r="B65" t="n">
        <v>-5.073589317187293</v>
      </c>
      <c r="C65" t="n">
        <v>-2.413221549153155</v>
      </c>
      <c r="D65" t="n">
        <v>1085.520326439131</v>
      </c>
      <c r="E65" t="n">
        <v>2.006401029727498</v>
      </c>
    </row>
    <row r="66">
      <c r="A66" t="n">
        <v>65</v>
      </c>
      <c r="B66" t="n">
        <v>-3.364621515093977</v>
      </c>
      <c r="C66" t="n">
        <v>5.099951909708393</v>
      </c>
      <c r="D66" t="n">
        <v>-348.2987965143428</v>
      </c>
      <c r="E66" t="n">
        <v>5.891535796361293</v>
      </c>
    </row>
    <row r="67">
      <c r="A67" t="n">
        <v>66</v>
      </c>
      <c r="B67" t="n">
        <v>1.328081550741097</v>
      </c>
      <c r="C67" t="n">
        <v>-1.488026137089351</v>
      </c>
      <c r="D67" t="n">
        <v>-1400.140369335092</v>
      </c>
      <c r="E67" t="n">
        <v>-2.454548463981481</v>
      </c>
    </row>
    <row r="68">
      <c r="A68" t="n">
        <v>67</v>
      </c>
      <c r="B68" t="n">
        <v>-3.834431457465751</v>
      </c>
      <c r="C68" t="n">
        <v>0.2376915822054645</v>
      </c>
      <c r="D68" t="n">
        <v>-270.4644582892014</v>
      </c>
      <c r="E68" t="n">
        <v>-2.873404364384937</v>
      </c>
    </row>
    <row r="69">
      <c r="A69" t="n">
        <v>68</v>
      </c>
      <c r="B69" t="n">
        <v>-2.31799080802939</v>
      </c>
      <c r="C69" t="n">
        <v>-6.433350314534329</v>
      </c>
      <c r="D69" t="n">
        <v>-662.5957189356677</v>
      </c>
      <c r="E69" t="n">
        <v>-5.928280749861112</v>
      </c>
    </row>
    <row r="70">
      <c r="A70" t="n">
        <v>69</v>
      </c>
      <c r="B70" t="n">
        <v>-2.324496852748427</v>
      </c>
      <c r="C70" t="n">
        <v>-7.684397746430001</v>
      </c>
      <c r="D70" t="n">
        <v>-428.1890741674865</v>
      </c>
      <c r="E70" t="n">
        <v>-2.002315986639396</v>
      </c>
    </row>
    <row r="71">
      <c r="A71" t="n">
        <v>70</v>
      </c>
      <c r="B71" t="n">
        <v>-5.416041405941455</v>
      </c>
      <c r="C71" t="n">
        <v>3.015619838374848</v>
      </c>
      <c r="D71" t="n">
        <v>-280.6272759843604</v>
      </c>
      <c r="E71" t="n">
        <v>-6.188112805073911</v>
      </c>
    </row>
    <row r="72">
      <c r="A72" t="n">
        <v>71</v>
      </c>
      <c r="B72" t="n">
        <v>4.178692185960923</v>
      </c>
      <c r="C72" t="n">
        <v>2.369376821968086</v>
      </c>
      <c r="D72" t="n">
        <v>-354.0440642564748</v>
      </c>
      <c r="E72" t="n">
        <v>-7.643328484503667</v>
      </c>
    </row>
    <row r="73">
      <c r="A73" t="n">
        <v>72</v>
      </c>
      <c r="B73" t="n">
        <v>2.209581149101663</v>
      </c>
      <c r="C73" t="n">
        <v>0.2649342581357285</v>
      </c>
      <c r="D73" t="n">
        <v>-623.3579658026282</v>
      </c>
      <c r="E73" t="n">
        <v>2.980976931431361</v>
      </c>
    </row>
    <row r="74">
      <c r="A74" t="n">
        <v>73</v>
      </c>
      <c r="B74" t="n">
        <v>1.852405873912076</v>
      </c>
      <c r="C74" t="n">
        <v>4.364484306443895</v>
      </c>
      <c r="D74" t="n">
        <v>-281.7101305199818</v>
      </c>
      <c r="E74" t="n">
        <v>0.9915865161399908</v>
      </c>
    </row>
    <row r="75">
      <c r="A75" t="n">
        <v>74</v>
      </c>
      <c r="B75" t="n">
        <v>1.706129019751012</v>
      </c>
      <c r="C75" t="n">
        <v>-7.250881768981274</v>
      </c>
      <c r="D75" t="n">
        <v>513.0939120640285</v>
      </c>
      <c r="E75" t="n">
        <v>3.716874880456023</v>
      </c>
    </row>
    <row r="76">
      <c r="A76" t="n">
        <v>75</v>
      </c>
      <c r="B76" t="n">
        <v>-0.7279225742888581</v>
      </c>
      <c r="C76" t="n">
        <v>-1.369859805357143</v>
      </c>
      <c r="D76" t="n">
        <v>-140.9186259621438</v>
      </c>
      <c r="E76" t="n">
        <v>8.27034796369764</v>
      </c>
    </row>
    <row r="77">
      <c r="A77" t="n">
        <v>76</v>
      </c>
      <c r="B77" t="n">
        <v>-1.864814951777135</v>
      </c>
      <c r="C77" t="n">
        <v>0.3036610260387359</v>
      </c>
      <c r="D77" t="n">
        <v>-613.8936106320365</v>
      </c>
      <c r="E77" t="n">
        <v>6.598398571552607</v>
      </c>
    </row>
    <row r="78">
      <c r="A78" t="n">
        <v>77</v>
      </c>
      <c r="B78" t="n">
        <v>-2.364633742411152</v>
      </c>
      <c r="C78" t="n">
        <v>-9.158965355431871</v>
      </c>
      <c r="D78" t="n">
        <v>-92.21505732897894</v>
      </c>
      <c r="E78" t="n">
        <v>1.287227583484846</v>
      </c>
    </row>
    <row r="79">
      <c r="A79" t="n">
        <v>78</v>
      </c>
      <c r="B79" t="n">
        <v>-5.220452843344643</v>
      </c>
      <c r="C79" t="n">
        <v>0.9522702761939301</v>
      </c>
      <c r="D79" t="n">
        <v>617.884520109944</v>
      </c>
      <c r="E79" t="n">
        <v>5.558862807748632</v>
      </c>
    </row>
    <row r="80">
      <c r="A80" t="n">
        <v>79</v>
      </c>
      <c r="B80" t="n">
        <v>-1.082961043469724</v>
      </c>
      <c r="C80" t="n">
        <v>-5.407929247083045</v>
      </c>
      <c r="D80" t="n">
        <v>260.813197741401</v>
      </c>
      <c r="E80" t="n">
        <v>1.825021528309035</v>
      </c>
    </row>
    <row r="81">
      <c r="A81" t="n">
        <v>80</v>
      </c>
      <c r="B81" t="n">
        <v>1.275735830809444</v>
      </c>
      <c r="C81" t="n">
        <v>-1.870046504417073</v>
      </c>
      <c r="D81" t="n">
        <v>-451.4423132324165</v>
      </c>
      <c r="E81" t="n">
        <v>3.605813116355601</v>
      </c>
    </row>
    <row r="82">
      <c r="A82" t="n">
        <v>81</v>
      </c>
      <c r="B82" t="n">
        <v>0.01441441243576847</v>
      </c>
      <c r="C82" t="n">
        <v>-0.9856518338254968</v>
      </c>
      <c r="D82" t="n">
        <v>922.1664441059545</v>
      </c>
      <c r="E82" t="n">
        <v>-5.345126854578188</v>
      </c>
    </row>
    <row r="83">
      <c r="A83" t="n">
        <v>82</v>
      </c>
      <c r="B83" t="n">
        <v>-1.104960610119969</v>
      </c>
      <c r="C83" t="n">
        <v>2.900696583410792</v>
      </c>
      <c r="D83" t="n">
        <v>-691.3490266983065</v>
      </c>
      <c r="E83" t="n">
        <v>-3.236343669668046</v>
      </c>
    </row>
    <row r="84">
      <c r="A84" t="n">
        <v>83</v>
      </c>
      <c r="B84" t="n">
        <v>-1.165864854895327</v>
      </c>
      <c r="C84" t="n">
        <v>-3.250909757304042</v>
      </c>
      <c r="D84" t="n">
        <v>-471.2566613527435</v>
      </c>
      <c r="E84" t="n">
        <v>-5.497502611442732</v>
      </c>
    </row>
    <row r="85">
      <c r="A85" t="n">
        <v>84</v>
      </c>
      <c r="B85" t="n">
        <v>5.207478452336018</v>
      </c>
      <c r="C85" t="n">
        <v>-1.678816392386169</v>
      </c>
      <c r="D85" t="n">
        <v>-459.6003502107101</v>
      </c>
      <c r="E85" t="n">
        <v>7.51002684934714</v>
      </c>
    </row>
    <row r="86">
      <c r="A86" t="n">
        <v>85</v>
      </c>
      <c r="B86" t="n">
        <v>4.464084316359461</v>
      </c>
      <c r="C86" t="n">
        <v>-12.07662520654578</v>
      </c>
      <c r="D86" t="n">
        <v>290.6352946331571</v>
      </c>
      <c r="E86" t="n">
        <v>-5.82811746544717</v>
      </c>
    </row>
    <row r="87">
      <c r="A87" t="n">
        <v>86</v>
      </c>
      <c r="B87" t="n">
        <v>2.750558278590121</v>
      </c>
      <c r="C87" t="n">
        <v>-1.901650440781739</v>
      </c>
      <c r="D87" t="n">
        <v>137.8501558527376</v>
      </c>
      <c r="E87" t="n">
        <v>8.991363228051053</v>
      </c>
    </row>
    <row r="88">
      <c r="A88" t="n">
        <v>87</v>
      </c>
      <c r="B88" t="n">
        <v>-6.273879209354605</v>
      </c>
      <c r="C88" t="n">
        <v>-6.609053655940942</v>
      </c>
      <c r="D88" t="n">
        <v>494.214293154672</v>
      </c>
      <c r="E88" t="n">
        <v>3.028864046002817</v>
      </c>
    </row>
    <row r="89">
      <c r="A89" t="n">
        <v>88</v>
      </c>
      <c r="B89" t="n">
        <v>-1.848690714907207</v>
      </c>
      <c r="C89" t="n">
        <v>-3.824652761708254</v>
      </c>
      <c r="D89" t="n">
        <v>351.08607066591</v>
      </c>
      <c r="E89" t="n">
        <v>5.705910240497333</v>
      </c>
    </row>
    <row r="90">
      <c r="A90" t="n">
        <v>89</v>
      </c>
      <c r="B90" t="n">
        <v>-5.935973155506558</v>
      </c>
      <c r="C90" t="n">
        <v>7.470595367424663</v>
      </c>
      <c r="D90" t="n">
        <v>159.2446565450221</v>
      </c>
      <c r="E90" t="n">
        <v>-6.481149789642082</v>
      </c>
    </row>
    <row r="91">
      <c r="A91" t="n">
        <v>90</v>
      </c>
      <c r="B91" t="n">
        <v>2.439457002037219</v>
      </c>
      <c r="C91" t="n">
        <v>-1.056817906636772</v>
      </c>
      <c r="D91" t="n">
        <v>-1288.897747662871</v>
      </c>
      <c r="E91" t="n">
        <v>-5.247455783680163</v>
      </c>
    </row>
    <row r="92">
      <c r="A92" t="n">
        <v>91</v>
      </c>
      <c r="B92" t="n">
        <v>9.956850586592161</v>
      </c>
      <c r="C92" t="n">
        <v>9.937650893563763</v>
      </c>
      <c r="D92" t="n">
        <v>12.16512036597757</v>
      </c>
      <c r="E92" t="n">
        <v>-8.012872943901213</v>
      </c>
    </row>
    <row r="93">
      <c r="A93" t="n">
        <v>92</v>
      </c>
      <c r="B93" t="n">
        <v>3.720306494132523</v>
      </c>
      <c r="C93" t="n">
        <v>0.1093405411567133</v>
      </c>
      <c r="D93" t="n">
        <v>315.2997285312657</v>
      </c>
      <c r="E93" t="n">
        <v>7.617374028481865</v>
      </c>
    </row>
    <row r="94">
      <c r="A94" t="n">
        <v>93</v>
      </c>
      <c r="B94" t="n">
        <v>2.966347217740421</v>
      </c>
      <c r="C94" t="n">
        <v>-2.798370028878583</v>
      </c>
      <c r="D94" t="n">
        <v>120.8238819605733</v>
      </c>
      <c r="E94" t="n">
        <v>6.615533280853193</v>
      </c>
    </row>
    <row r="95">
      <c r="A95" t="n">
        <v>94</v>
      </c>
      <c r="B95" t="n">
        <v>-3.365529417807194</v>
      </c>
      <c r="C95" t="n">
        <v>-3.691023717757978</v>
      </c>
      <c r="D95" t="n">
        <v>-318.6043213559021</v>
      </c>
      <c r="E95" t="n">
        <v>7.836989322530311</v>
      </c>
    </row>
    <row r="96">
      <c r="A96" t="n">
        <v>95</v>
      </c>
      <c r="B96" t="n">
        <v>2.604628491740029</v>
      </c>
      <c r="C96" t="n">
        <v>-4.382564857467985</v>
      </c>
      <c r="D96" t="n">
        <v>27.58591241577881</v>
      </c>
      <c r="E96" t="n">
        <v>-1.248808090525923</v>
      </c>
    </row>
    <row r="97">
      <c r="A97" t="n">
        <v>96</v>
      </c>
      <c r="B97" t="n">
        <v>1.62762092337353</v>
      </c>
      <c r="C97" t="n">
        <v>2.399930392001648</v>
      </c>
      <c r="D97" t="n">
        <v>-231.8901532013728</v>
      </c>
      <c r="E97" t="n">
        <v>-4.777697292999065</v>
      </c>
    </row>
    <row r="98">
      <c r="A98" t="n">
        <v>97</v>
      </c>
      <c r="B98" t="n">
        <v>4.270161469642553</v>
      </c>
      <c r="C98" t="n">
        <v>-1.975499563598655</v>
      </c>
      <c r="D98" t="n">
        <v>660.7095751032276</v>
      </c>
      <c r="E98" t="n">
        <v>-4.42075131432414</v>
      </c>
    </row>
    <row r="99">
      <c r="A99" t="n">
        <v>98</v>
      </c>
      <c r="B99" t="n">
        <v>-6.720376870515704</v>
      </c>
      <c r="C99" t="n">
        <v>-1.824532888991094</v>
      </c>
      <c r="D99" t="n">
        <v>-358.3078834273761</v>
      </c>
      <c r="E99" t="n">
        <v>7.062586499489556</v>
      </c>
    </row>
    <row r="100">
      <c r="A100" t="n">
        <v>99</v>
      </c>
      <c r="B100" t="n">
        <v>4.153740032821045</v>
      </c>
      <c r="C100" t="n">
        <v>2.426683728219278</v>
      </c>
      <c r="D100" t="n">
        <v>-491.7197314790716</v>
      </c>
      <c r="E100" t="n">
        <v>-4.741225688836304</v>
      </c>
    </row>
    <row r="101">
      <c r="A101" t="n">
        <v>100</v>
      </c>
      <c r="B101" t="n">
        <v>-5.669237425011638</v>
      </c>
      <c r="C101" t="n">
        <v>-6.449536040097202</v>
      </c>
      <c r="D101" t="n">
        <v>1610.494176814422</v>
      </c>
      <c r="E101" t="n">
        <v>-1.473536542134549</v>
      </c>
    </row>
    <row r="102">
      <c r="A102" t="n">
        <v>101</v>
      </c>
      <c r="B102" t="n">
        <v>2.10007657750324</v>
      </c>
      <c r="C102" t="n">
        <v>-1.10508259160314</v>
      </c>
      <c r="D102" t="n">
        <v>26.88949652424405</v>
      </c>
      <c r="E102" t="n">
        <v>7.423827244761231</v>
      </c>
    </row>
    <row r="103">
      <c r="A103" t="n">
        <v>102</v>
      </c>
      <c r="B103" t="n">
        <v>0.2835149975477805</v>
      </c>
      <c r="C103" t="n">
        <v>0.8215617786039257</v>
      </c>
      <c r="D103" t="n">
        <v>92.50629944798268</v>
      </c>
      <c r="E103" t="n">
        <v>3.853146810047191</v>
      </c>
    </row>
    <row r="104">
      <c r="A104" t="n">
        <v>103</v>
      </c>
      <c r="B104" t="n">
        <v>-3.088453190878883</v>
      </c>
      <c r="C104" t="n">
        <v>3.406050239827137</v>
      </c>
      <c r="D104" t="n">
        <v>-158.000270420981</v>
      </c>
      <c r="E104" t="n">
        <v>-8.197830822124004</v>
      </c>
    </row>
    <row r="105">
      <c r="A105" t="n">
        <v>104</v>
      </c>
      <c r="B105" t="n">
        <v>-1.504631624603747</v>
      </c>
      <c r="C105" t="n">
        <v>4.380592454979827</v>
      </c>
      <c r="D105" t="n">
        <v>410.7016465567032</v>
      </c>
      <c r="E105" t="n">
        <v>-8.121850281391456</v>
      </c>
    </row>
    <row r="106">
      <c r="A106" t="n">
        <v>105</v>
      </c>
      <c r="B106" t="n">
        <v>-2.322165398772555</v>
      </c>
      <c r="C106" t="n">
        <v>-4.375521886068028</v>
      </c>
      <c r="D106" t="n">
        <v>293.3335888599065</v>
      </c>
      <c r="E106" t="n">
        <v>7.133811956205866</v>
      </c>
    </row>
    <row r="107">
      <c r="A107" t="n">
        <v>106</v>
      </c>
      <c r="B107" t="n">
        <v>-6.743113833499276</v>
      </c>
      <c r="C107" t="n">
        <v>-5.969044210457494</v>
      </c>
      <c r="D107" t="n">
        <v>256.7238148779888</v>
      </c>
      <c r="E107" t="n">
        <v>6.39956523802243</v>
      </c>
    </row>
    <row r="108">
      <c r="A108" t="n">
        <v>107</v>
      </c>
      <c r="B108" t="n">
        <v>2.668526947698047</v>
      </c>
      <c r="C108" t="n">
        <v>1.496285873897701</v>
      </c>
      <c r="D108" t="n">
        <v>-1220.274696685577</v>
      </c>
      <c r="E108" t="n">
        <v>-8.770827485292308</v>
      </c>
    </row>
    <row r="109">
      <c r="A109" t="n">
        <v>108</v>
      </c>
      <c r="B109" t="n">
        <v>1.929024326595823</v>
      </c>
      <c r="C109" t="n">
        <v>7.846764682308379</v>
      </c>
      <c r="D109" t="n">
        <v>744.6503820925043</v>
      </c>
      <c r="E109" t="n">
        <v>-0.8061926453933701</v>
      </c>
    </row>
    <row r="110">
      <c r="A110" t="n">
        <v>109</v>
      </c>
      <c r="B110" t="n">
        <v>-4.284952429296825</v>
      </c>
      <c r="C110" t="n">
        <v>0.6356164191366744</v>
      </c>
      <c r="D110" t="n">
        <v>265.434659273344</v>
      </c>
      <c r="E110" t="n">
        <v>-5.076975967840137</v>
      </c>
    </row>
    <row r="111">
      <c r="A111" t="n">
        <v>110</v>
      </c>
      <c r="B111" t="n">
        <v>-6.716278496368639</v>
      </c>
      <c r="C111" t="n">
        <v>6.596857314152953</v>
      </c>
      <c r="D111" t="n">
        <v>-73.04741147923626</v>
      </c>
      <c r="E111" t="n">
        <v>-1.917514945429376</v>
      </c>
    </row>
    <row r="112">
      <c r="A112" t="n">
        <v>111</v>
      </c>
      <c r="B112" t="n">
        <v>1.061017987160787</v>
      </c>
      <c r="C112" t="n">
        <v>0.6267256179224279</v>
      </c>
      <c r="D112" t="n">
        <v>-807.8678220825265</v>
      </c>
      <c r="E112" t="n">
        <v>0.654827312719743</v>
      </c>
    </row>
    <row r="113">
      <c r="A113" t="n">
        <v>112</v>
      </c>
      <c r="B113" t="n">
        <v>-3.078782868451765</v>
      </c>
      <c r="C113" t="n">
        <v>-7.457999705485995</v>
      </c>
      <c r="D113" t="n">
        <v>645.651144149434</v>
      </c>
      <c r="E113" t="n">
        <v>-6.348289300989027</v>
      </c>
    </row>
    <row r="114">
      <c r="A114" t="n">
        <v>113</v>
      </c>
      <c r="B114" t="n">
        <v>-0.04051273930760425</v>
      </c>
      <c r="C114" t="n">
        <v>1.747387193606593</v>
      </c>
      <c r="D114" t="n">
        <v>586.5674912658819</v>
      </c>
      <c r="E114" t="n">
        <v>-0.3998235746590642</v>
      </c>
    </row>
    <row r="115">
      <c r="A115" t="n">
        <v>114</v>
      </c>
      <c r="B115" t="n">
        <v>-4.254248781997431</v>
      </c>
      <c r="C115" t="n">
        <v>3.268163152229734</v>
      </c>
      <c r="D115" t="n">
        <v>625.710992328578</v>
      </c>
      <c r="E115" t="n">
        <v>-3.572363827271691</v>
      </c>
    </row>
    <row r="116">
      <c r="A116" t="n">
        <v>115</v>
      </c>
      <c r="B116" t="n">
        <v>2.16806870175004</v>
      </c>
      <c r="C116" t="n">
        <v>-5.10214122548807</v>
      </c>
      <c r="D116" t="n">
        <v>1635.188153809029</v>
      </c>
      <c r="E116" t="n">
        <v>-7.843015098335244</v>
      </c>
    </row>
    <row r="117">
      <c r="A117" t="n">
        <v>116</v>
      </c>
      <c r="B117" t="n">
        <v>-2.948776502738696</v>
      </c>
      <c r="C117" t="n">
        <v>-0.544356339430465</v>
      </c>
      <c r="D117" t="n">
        <v>293.248040173475</v>
      </c>
      <c r="E117" t="n">
        <v>6.555261961493125</v>
      </c>
    </row>
    <row r="118">
      <c r="A118" t="n">
        <v>117</v>
      </c>
      <c r="B118" t="n">
        <v>-7.52620153287095</v>
      </c>
      <c r="C118" t="n">
        <v>0.3783525996347924</v>
      </c>
      <c r="D118" t="n">
        <v>614.8301988885019</v>
      </c>
      <c r="E118" t="n">
        <v>5.729039396885121</v>
      </c>
    </row>
    <row r="119">
      <c r="A119" t="n">
        <v>118</v>
      </c>
      <c r="B119" t="n">
        <v>-2.254337202796883</v>
      </c>
      <c r="C119" t="n">
        <v>3.508526382196928</v>
      </c>
      <c r="D119" t="n">
        <v>344.7054836481651</v>
      </c>
      <c r="E119" t="n">
        <v>-1.321299058316178</v>
      </c>
    </row>
    <row r="120">
      <c r="A120" t="n">
        <v>119</v>
      </c>
      <c r="B120" t="n">
        <v>4.550362685996138</v>
      </c>
      <c r="C120" t="n">
        <v>3.539805072928144</v>
      </c>
      <c r="D120" t="n">
        <v>-339.0169709568087</v>
      </c>
      <c r="E120" t="n">
        <v>8.452715894719175</v>
      </c>
    </row>
    <row r="121">
      <c r="A121" t="n">
        <v>120</v>
      </c>
      <c r="B121" t="n">
        <v>-3.685309914955143</v>
      </c>
      <c r="C121" t="n">
        <v>5.85463669701207</v>
      </c>
      <c r="D121" t="n">
        <v>816.7360813614979</v>
      </c>
      <c r="E121" t="n">
        <v>3.677574664387968</v>
      </c>
    </row>
    <row r="122">
      <c r="A122" t="n">
        <v>121</v>
      </c>
      <c r="B122" t="n">
        <v>-1.131206824208746</v>
      </c>
      <c r="C122" t="n">
        <v>1.814573017395926</v>
      </c>
      <c r="D122" t="n">
        <v>-437.2663247935012</v>
      </c>
      <c r="E122" t="n">
        <v>0.4542076054260049</v>
      </c>
    </row>
    <row r="123">
      <c r="A123" t="n">
        <v>122</v>
      </c>
      <c r="B123" t="n">
        <v>0.3416107004148713</v>
      </c>
      <c r="C123" t="n">
        <v>-1.160381874998007</v>
      </c>
      <c r="D123" t="n">
        <v>-779.934816868569</v>
      </c>
      <c r="E123" t="n">
        <v>8.102370232083871</v>
      </c>
    </row>
    <row r="124">
      <c r="A124" t="n">
        <v>123</v>
      </c>
      <c r="B124" t="n">
        <v>-4.52980237191381</v>
      </c>
      <c r="C124" t="n">
        <v>-7.220224779260879</v>
      </c>
      <c r="D124" t="n">
        <v>-605.4369133530274</v>
      </c>
      <c r="E124" t="n">
        <v>-0.247696120904813</v>
      </c>
    </row>
    <row r="125">
      <c r="A125" t="n">
        <v>124</v>
      </c>
      <c r="B125" t="n">
        <v>-3.37459242978923</v>
      </c>
      <c r="C125" t="n">
        <v>-0.006976135282832498</v>
      </c>
      <c r="D125" t="n">
        <v>644.4698030178129</v>
      </c>
      <c r="E125" t="n">
        <v>-2.990014743306411</v>
      </c>
    </row>
    <row r="126">
      <c r="A126" t="n">
        <v>125</v>
      </c>
      <c r="B126" t="n">
        <v>-1.968095817495978</v>
      </c>
      <c r="C126" t="n">
        <v>3.921916894316222</v>
      </c>
      <c r="D126" t="n">
        <v>-192.3037912672618</v>
      </c>
      <c r="E126" t="n">
        <v>-0.5664242942442719</v>
      </c>
    </row>
    <row r="127">
      <c r="A127" t="n">
        <v>126</v>
      </c>
      <c r="B127" t="n">
        <v>-1.390586777360511</v>
      </c>
      <c r="C127" t="n">
        <v>-4.601379919442152</v>
      </c>
      <c r="D127" t="n">
        <v>944.1385201302747</v>
      </c>
      <c r="E127" t="n">
        <v>-7.981440500532266</v>
      </c>
    </row>
    <row r="128">
      <c r="A128" t="n">
        <v>127</v>
      </c>
      <c r="B128" t="n">
        <v>6.48084535139397</v>
      </c>
      <c r="C128" t="n">
        <v>-3.284924951238479</v>
      </c>
      <c r="D128" t="n">
        <v>1181.316295843133</v>
      </c>
      <c r="E128" t="n">
        <v>3.942020934949344</v>
      </c>
    </row>
    <row r="129">
      <c r="A129" t="n">
        <v>128</v>
      </c>
      <c r="B129" t="n">
        <v>4.549965310929389</v>
      </c>
      <c r="C129" t="n">
        <v>4.403721264429916</v>
      </c>
      <c r="D129" t="n">
        <v>-96.36313739680695</v>
      </c>
      <c r="E129" t="n">
        <v>-0.4114503391318542</v>
      </c>
    </row>
    <row r="130">
      <c r="A130" t="n">
        <v>129</v>
      </c>
      <c r="B130" t="n">
        <v>3.029976799365499</v>
      </c>
      <c r="C130" t="n">
        <v>0.071596905152924</v>
      </c>
      <c r="D130" t="n">
        <v>1059.291523450268</v>
      </c>
      <c r="E130" t="n">
        <v>-8.264814481700508</v>
      </c>
    </row>
    <row r="131">
      <c r="A131" t="n">
        <v>130</v>
      </c>
      <c r="B131" t="n">
        <v>-1.726418924564843</v>
      </c>
      <c r="C131" t="n">
        <v>-2.762579450102412</v>
      </c>
      <c r="D131" t="n">
        <v>814.4344664358836</v>
      </c>
      <c r="E131" t="n">
        <v>7.834911637750174</v>
      </c>
    </row>
    <row r="132">
      <c r="A132" t="n">
        <v>131</v>
      </c>
      <c r="B132" t="n">
        <v>2.53494302927366</v>
      </c>
      <c r="C132" t="n">
        <v>3.143869485076979</v>
      </c>
      <c r="D132" t="n">
        <v>420.0861658881992</v>
      </c>
      <c r="E132" t="n">
        <v>-6.512111970206282</v>
      </c>
    </row>
    <row r="133">
      <c r="A133" t="n">
        <v>132</v>
      </c>
      <c r="B133" t="n">
        <v>1.994199545130185</v>
      </c>
      <c r="C133" t="n">
        <v>-1.29423210998735</v>
      </c>
      <c r="D133" t="n">
        <v>31.51216918307347</v>
      </c>
      <c r="E133" t="n">
        <v>2.640746036789464</v>
      </c>
    </row>
    <row r="134">
      <c r="A134" t="n">
        <v>133</v>
      </c>
      <c r="B134" t="n">
        <v>-1.003302192995205</v>
      </c>
      <c r="C134" t="n">
        <v>-3.959583428400526</v>
      </c>
      <c r="D134" t="n">
        <v>687.5622730264906</v>
      </c>
      <c r="E134" t="n">
        <v>3.00866030667429</v>
      </c>
    </row>
    <row r="135">
      <c r="A135" t="n">
        <v>134</v>
      </c>
      <c r="B135" t="n">
        <v>2.704043020081548</v>
      </c>
      <c r="C135" t="n">
        <v>-5.308991325474908</v>
      </c>
      <c r="D135" t="n">
        <v>-101.3022889438338</v>
      </c>
      <c r="E135" t="n">
        <v>8.85754716570527</v>
      </c>
    </row>
    <row r="136">
      <c r="A136" t="n">
        <v>135</v>
      </c>
      <c r="B136" t="n">
        <v>0.6118113682898466</v>
      </c>
      <c r="C136" t="n">
        <v>6.11784209621311</v>
      </c>
      <c r="D136" t="n">
        <v>232.2824325164388</v>
      </c>
      <c r="E136" t="n">
        <v>-5.773651171231126</v>
      </c>
    </row>
    <row r="137">
      <c r="A137" t="n">
        <v>136</v>
      </c>
      <c r="B137" t="n">
        <v>-1.267221938277272</v>
      </c>
      <c r="C137" t="n">
        <v>-1.592192623367455</v>
      </c>
      <c r="D137" t="n">
        <v>508.8421408965293</v>
      </c>
      <c r="E137" t="n">
        <v>-6.187677213692517</v>
      </c>
    </row>
    <row r="138">
      <c r="A138" t="n">
        <v>137</v>
      </c>
      <c r="B138" t="n">
        <v>-1.60243760810488</v>
      </c>
      <c r="C138" t="n">
        <v>5.913198412106857</v>
      </c>
      <c r="D138" t="n">
        <v>146.0737080832965</v>
      </c>
      <c r="E138" t="n">
        <v>5.1368478456147</v>
      </c>
    </row>
    <row r="139">
      <c r="A139" t="n">
        <v>138</v>
      </c>
      <c r="B139" t="n">
        <v>-2.540627709616324</v>
      </c>
      <c r="C139" t="n">
        <v>1.758063455922361</v>
      </c>
      <c r="D139" t="n">
        <v>652.2809282071672</v>
      </c>
      <c r="E139" t="n">
        <v>6.030424734057</v>
      </c>
    </row>
    <row r="140">
      <c r="A140" t="n">
        <v>139</v>
      </c>
      <c r="B140" t="n">
        <v>-1.499251295934245</v>
      </c>
      <c r="C140" t="n">
        <v>-6.184705910996948</v>
      </c>
      <c r="D140" t="n">
        <v>-81.79005574870547</v>
      </c>
      <c r="E140" t="n">
        <v>0.7482387128954349</v>
      </c>
    </row>
    <row r="141">
      <c r="A141" t="n">
        <v>140</v>
      </c>
      <c r="B141" t="n">
        <v>-4.851152637987901</v>
      </c>
      <c r="C141" t="n">
        <v>-4.403595057516881</v>
      </c>
      <c r="D141" t="n">
        <v>1165.699754597561</v>
      </c>
      <c r="E141" t="n">
        <v>-0.6614885761025071</v>
      </c>
    </row>
    <row r="142">
      <c r="A142" t="n">
        <v>141</v>
      </c>
      <c r="B142" t="n">
        <v>3.607117615536612</v>
      </c>
      <c r="C142" t="n">
        <v>8.160839143960304</v>
      </c>
      <c r="D142" t="n">
        <v>438.0579433480797</v>
      </c>
      <c r="E142" t="n">
        <v>3.909616454229684</v>
      </c>
    </row>
    <row r="143">
      <c r="A143" t="n">
        <v>142</v>
      </c>
      <c r="B143" t="n">
        <v>-1.379420838609412</v>
      </c>
      <c r="C143" t="n">
        <v>-2.993711777520436</v>
      </c>
      <c r="D143" t="n">
        <v>210.9520942472785</v>
      </c>
      <c r="E143" t="n">
        <v>-8.540383901128564</v>
      </c>
    </row>
    <row r="144">
      <c r="A144" t="n">
        <v>143</v>
      </c>
      <c r="B144" t="n">
        <v>-1.290016074493495</v>
      </c>
      <c r="C144" t="n">
        <v>2.804467841452071</v>
      </c>
      <c r="D144" t="n">
        <v>-238.7549189537583</v>
      </c>
      <c r="E144" t="n">
        <v>2.978348077828845</v>
      </c>
    </row>
    <row r="145">
      <c r="A145" t="n">
        <v>144</v>
      </c>
      <c r="B145" t="n">
        <v>1.222799670934073</v>
      </c>
      <c r="C145" t="n">
        <v>-1.412231073179842</v>
      </c>
      <c r="D145" t="n">
        <v>301.6546723665718</v>
      </c>
      <c r="E145" t="n">
        <v>6.982275544336664</v>
      </c>
    </row>
    <row r="146">
      <c r="A146" t="n">
        <v>145</v>
      </c>
      <c r="B146" t="n">
        <v>-9.835740945366076</v>
      </c>
      <c r="C146" t="n">
        <v>2.495612487961289</v>
      </c>
      <c r="D146" t="n">
        <v>-347.6176161639561</v>
      </c>
      <c r="E146" t="n">
        <v>-2.217768877603051</v>
      </c>
    </row>
    <row r="147">
      <c r="A147" t="n">
        <v>146</v>
      </c>
      <c r="B147" t="n">
        <v>6.867129736195562</v>
      </c>
      <c r="C147" t="n">
        <v>5.875117039461142</v>
      </c>
      <c r="D147" t="n">
        <v>-700.5306495593733</v>
      </c>
      <c r="E147" t="n">
        <v>4.554792935798828</v>
      </c>
    </row>
    <row r="148">
      <c r="A148" t="n">
        <v>147</v>
      </c>
      <c r="B148" t="n">
        <v>3.573926286814807</v>
      </c>
      <c r="C148" t="n">
        <v>0.3376407489179824</v>
      </c>
      <c r="D148" t="n">
        <v>177.2437585759186</v>
      </c>
      <c r="E148" t="n">
        <v>-4.476206076476504</v>
      </c>
    </row>
    <row r="149">
      <c r="A149" t="n">
        <v>148</v>
      </c>
      <c r="B149" t="n">
        <v>1.385444134259905</v>
      </c>
      <c r="C149" t="n">
        <v>1.32489688592076</v>
      </c>
      <c r="D149" t="n">
        <v>260.1360178642315</v>
      </c>
      <c r="E149" t="n">
        <v>-2.786233596198649</v>
      </c>
    </row>
    <row r="150">
      <c r="A150" t="n">
        <v>149</v>
      </c>
      <c r="B150" t="n">
        <v>1.558123872320636</v>
      </c>
      <c r="C150" t="n">
        <v>6.690076981387116</v>
      </c>
      <c r="D150" t="n">
        <v>741.0596655501921</v>
      </c>
      <c r="E150" t="n">
        <v>3.265727748130209</v>
      </c>
    </row>
    <row r="151">
      <c r="A151" t="n">
        <v>150</v>
      </c>
      <c r="B151" t="n">
        <v>-1.935810662603433</v>
      </c>
      <c r="C151" t="n">
        <v>-2.531159100671561</v>
      </c>
      <c r="D151" t="n">
        <v>401.4084585482576</v>
      </c>
      <c r="E151" t="n">
        <v>-8.366551606038334</v>
      </c>
    </row>
    <row r="152">
      <c r="A152" t="n">
        <v>151</v>
      </c>
      <c r="B152" t="n">
        <v>1.940097303457808</v>
      </c>
      <c r="C152" t="n">
        <v>-1.781450780514178</v>
      </c>
      <c r="D152" t="n">
        <v>205.7748375197601</v>
      </c>
      <c r="E152" t="n">
        <v>-1.554697620618587</v>
      </c>
    </row>
    <row r="153">
      <c r="A153" t="n">
        <v>152</v>
      </c>
      <c r="B153" t="n">
        <v>-1.765344176372435</v>
      </c>
      <c r="C153" t="n">
        <v>-2.154664824028149</v>
      </c>
      <c r="D153" t="n">
        <v>571.481375311447</v>
      </c>
      <c r="E153" t="n">
        <v>-4.053924280359608</v>
      </c>
    </row>
    <row r="154">
      <c r="A154" t="n">
        <v>153</v>
      </c>
      <c r="B154" t="n">
        <v>2.919743600541365</v>
      </c>
      <c r="C154" t="n">
        <v>2.860587799338029</v>
      </c>
      <c r="D154" t="n">
        <v>-1201.376283093646</v>
      </c>
      <c r="E154" t="n">
        <v>-0.5267242267996657</v>
      </c>
    </row>
    <row r="155">
      <c r="A155" t="n">
        <v>154</v>
      </c>
      <c r="B155" t="n">
        <v>1.952023096598146</v>
      </c>
      <c r="C155" t="n">
        <v>-4.865430435153677</v>
      </c>
      <c r="D155" t="n">
        <v>-911.7639072547912</v>
      </c>
      <c r="E155" t="n">
        <v>-8.024651231917415</v>
      </c>
    </row>
    <row r="156">
      <c r="A156" t="n">
        <v>155</v>
      </c>
      <c r="B156" t="n">
        <v>3.726303144095346</v>
      </c>
      <c r="C156" t="n">
        <v>1.678682740952451</v>
      </c>
      <c r="D156" t="n">
        <v>651.9296072041201</v>
      </c>
      <c r="E156" t="n">
        <v>-0.01671698607621908</v>
      </c>
    </row>
    <row r="157">
      <c r="A157" t="n">
        <v>156</v>
      </c>
      <c r="B157" t="n">
        <v>-2.571132244031152</v>
      </c>
      <c r="C157" t="n">
        <v>3.753458693260978</v>
      </c>
      <c r="D157" t="n">
        <v>-470.4014185595377</v>
      </c>
      <c r="E157" t="n">
        <v>5.97557432154297</v>
      </c>
    </row>
    <row r="158">
      <c r="A158" t="n">
        <v>157</v>
      </c>
      <c r="B158" t="n">
        <v>-2.371055966807371</v>
      </c>
      <c r="C158" t="n">
        <v>2.61658042302561</v>
      </c>
      <c r="D158" t="n">
        <v>-196.0321594004494</v>
      </c>
      <c r="E158" t="n">
        <v>-1.882057435983776</v>
      </c>
    </row>
    <row r="159">
      <c r="A159" t="n">
        <v>158</v>
      </c>
      <c r="B159" t="n">
        <v>-0.9205842901350811</v>
      </c>
      <c r="C159" t="n">
        <v>2.553714927651106</v>
      </c>
      <c r="D159" t="n">
        <v>311.9734978112923</v>
      </c>
      <c r="E159" t="n">
        <v>3.660445336925161</v>
      </c>
    </row>
    <row r="160">
      <c r="A160" t="n">
        <v>159</v>
      </c>
      <c r="B160" t="n">
        <v>-4.361034126535849</v>
      </c>
      <c r="C160" t="n">
        <v>1.373720552282216</v>
      </c>
      <c r="D160" t="n">
        <v>-164.4974141419189</v>
      </c>
      <c r="E160" t="n">
        <v>2.596926279659455</v>
      </c>
    </row>
    <row r="161">
      <c r="A161" t="n">
        <v>160</v>
      </c>
      <c r="B161" t="n">
        <v>-2.263578019661503</v>
      </c>
      <c r="C161" t="n">
        <v>3.659227790068648</v>
      </c>
      <c r="D161" t="n">
        <v>700.6740476303167</v>
      </c>
      <c r="E161" t="n">
        <v>4.614519494457531</v>
      </c>
    </row>
    <row r="162">
      <c r="A162" t="n">
        <v>161</v>
      </c>
      <c r="B162" t="n">
        <v>3.634922023777639</v>
      </c>
      <c r="C162" t="n">
        <v>-8.771060202505051</v>
      </c>
      <c r="D162" t="n">
        <v>1097.696510818295</v>
      </c>
      <c r="E162" t="n">
        <v>-2.270672971755116</v>
      </c>
    </row>
    <row r="163">
      <c r="A163" t="n">
        <v>162</v>
      </c>
      <c r="B163" t="n">
        <v>0.5795845217937776</v>
      </c>
      <c r="C163" t="n">
        <v>3.910538460493604</v>
      </c>
      <c r="D163" t="n">
        <v>184.5761492060809</v>
      </c>
      <c r="E163" t="n">
        <v>6.686909169562791</v>
      </c>
    </row>
    <row r="164">
      <c r="A164" t="n">
        <v>163</v>
      </c>
      <c r="B164" t="n">
        <v>2.344653613037841</v>
      </c>
      <c r="C164" t="n">
        <v>-0.2120897519662274</v>
      </c>
      <c r="D164" t="n">
        <v>482.3205168398364</v>
      </c>
      <c r="E164" t="n">
        <v>-5.831766540967088</v>
      </c>
    </row>
    <row r="165">
      <c r="A165" t="n">
        <v>164</v>
      </c>
      <c r="B165" t="n">
        <v>5.120272526353404</v>
      </c>
      <c r="C165" t="n">
        <v>5.348909264897368</v>
      </c>
      <c r="D165" t="n">
        <v>235.394489914111</v>
      </c>
      <c r="E165" t="n">
        <v>-4.621948745140677</v>
      </c>
    </row>
    <row r="166">
      <c r="A166" t="n">
        <v>165</v>
      </c>
      <c r="B166" t="n">
        <v>-4.135900590278405</v>
      </c>
      <c r="C166" t="n">
        <v>-2.444786930001113</v>
      </c>
      <c r="D166" t="n">
        <v>981.8849479125022</v>
      </c>
      <c r="E166" t="n">
        <v>-4.910443401149299</v>
      </c>
    </row>
    <row r="167">
      <c r="A167" t="n">
        <v>166</v>
      </c>
      <c r="B167" t="n">
        <v>-2.223168044839813</v>
      </c>
      <c r="C167" t="n">
        <v>-6.213646214119005</v>
      </c>
      <c r="D167" t="n">
        <v>567.2168285104751</v>
      </c>
      <c r="E167" t="n">
        <v>8.416063886216264</v>
      </c>
    </row>
    <row r="168">
      <c r="A168" t="n">
        <v>167</v>
      </c>
      <c r="B168" t="n">
        <v>4.750944822936471</v>
      </c>
      <c r="C168" t="n">
        <v>3.969664284039307</v>
      </c>
      <c r="D168" t="n">
        <v>-229.9728611775583</v>
      </c>
      <c r="E168" t="n">
        <v>-3.714292201104915</v>
      </c>
    </row>
    <row r="169">
      <c r="A169" t="n">
        <v>168</v>
      </c>
      <c r="B169" t="n">
        <v>-4.139702913839844</v>
      </c>
      <c r="C169" t="n">
        <v>2.838552156122023</v>
      </c>
      <c r="D169" t="n">
        <v>-770.8268055360104</v>
      </c>
      <c r="E169" t="n">
        <v>-4.843992317121914</v>
      </c>
    </row>
    <row r="170">
      <c r="A170" t="n">
        <v>169</v>
      </c>
      <c r="B170" t="n">
        <v>-6.392607185832833</v>
      </c>
      <c r="C170" t="n">
        <v>1.713192248231045</v>
      </c>
      <c r="D170" t="n">
        <v>-200.7472429762699</v>
      </c>
      <c r="E170" t="n">
        <v>-8.053423670841207</v>
      </c>
    </row>
    <row r="171">
      <c r="A171" t="n">
        <v>170</v>
      </c>
      <c r="B171" t="n">
        <v>-3.358926727916059</v>
      </c>
      <c r="C171" t="n">
        <v>-2.222652265324533</v>
      </c>
      <c r="D171" t="n">
        <v>-44.86067644737045</v>
      </c>
      <c r="E171" t="n">
        <v>-6.001979221650925</v>
      </c>
    </row>
    <row r="172">
      <c r="A172" t="n">
        <v>171</v>
      </c>
      <c r="B172" t="n">
        <v>2.374083354474072</v>
      </c>
      <c r="C172" t="n">
        <v>-2.628746804585458</v>
      </c>
      <c r="D172" t="n">
        <v>-41.46900536279468</v>
      </c>
      <c r="E172" t="n">
        <v>0.8180433034283763</v>
      </c>
    </row>
    <row r="173">
      <c r="A173" t="n">
        <v>172</v>
      </c>
      <c r="B173" t="n">
        <v>-0.3426609652936699</v>
      </c>
      <c r="C173" t="n">
        <v>-4.21097151720622</v>
      </c>
      <c r="D173" t="n">
        <v>-13.69452023714659</v>
      </c>
      <c r="E173" t="n">
        <v>0.9268661969980896</v>
      </c>
    </row>
    <row r="174">
      <c r="A174" t="n">
        <v>173</v>
      </c>
      <c r="B174" t="n">
        <v>2.63071517089956</v>
      </c>
      <c r="C174" t="n">
        <v>-1.330030382575942</v>
      </c>
      <c r="D174" t="n">
        <v>-210.9911627136497</v>
      </c>
      <c r="E174" t="n">
        <v>-6.364089297578954</v>
      </c>
    </row>
    <row r="175">
      <c r="A175" t="n">
        <v>174</v>
      </c>
      <c r="B175" t="n">
        <v>-1.288709469414855</v>
      </c>
      <c r="C175" t="n">
        <v>6.643153019500651</v>
      </c>
      <c r="D175" t="n">
        <v>-756.0690279120098</v>
      </c>
      <c r="E175" t="n">
        <v>4.621416762663501</v>
      </c>
    </row>
    <row r="176">
      <c r="A176" t="n">
        <v>175</v>
      </c>
      <c r="B176" t="n">
        <v>3.735233354771915</v>
      </c>
      <c r="C176" t="n">
        <v>5.040914349338873</v>
      </c>
      <c r="D176" t="n">
        <v>-187.6018505661127</v>
      </c>
      <c r="E176" t="n">
        <v>8.904078208667553</v>
      </c>
    </row>
    <row r="177">
      <c r="A177" t="n">
        <v>176</v>
      </c>
      <c r="B177" t="n">
        <v>2.097772115521725</v>
      </c>
      <c r="C177" t="n">
        <v>-1.466815717389246</v>
      </c>
      <c r="D177" t="n">
        <v>765.9909617752378</v>
      </c>
      <c r="E177" t="n">
        <v>-4.290950112516322</v>
      </c>
    </row>
    <row r="178">
      <c r="A178" t="n">
        <v>177</v>
      </c>
      <c r="B178" t="n">
        <v>5.872317636472556</v>
      </c>
      <c r="C178" t="n">
        <v>7.232076194415163</v>
      </c>
      <c r="D178" t="n">
        <v>-469.5410370054867</v>
      </c>
      <c r="E178" t="n">
        <v>2.670898897977453</v>
      </c>
    </row>
    <row r="179">
      <c r="A179" t="n">
        <v>178</v>
      </c>
      <c r="B179" t="n">
        <v>-0.1115443961132515</v>
      </c>
      <c r="C179" t="n">
        <v>-1.539002198951491</v>
      </c>
      <c r="D179" t="n">
        <v>-255.8289152943897</v>
      </c>
      <c r="E179" t="n">
        <v>3.535935219746642</v>
      </c>
    </row>
    <row r="180">
      <c r="A180" t="n">
        <v>179</v>
      </c>
      <c r="B180" t="n">
        <v>3.926304996993652</v>
      </c>
      <c r="C180" t="n">
        <v>11.00273948301141</v>
      </c>
      <c r="D180" t="n">
        <v>-1176.991429472655</v>
      </c>
      <c r="E180" t="n">
        <v>5.848222243637026</v>
      </c>
    </row>
    <row r="181">
      <c r="A181" t="n">
        <v>180</v>
      </c>
      <c r="B181" t="n">
        <v>7.887566864771556</v>
      </c>
      <c r="C181" t="n">
        <v>-2.427488924110964</v>
      </c>
      <c r="D181" t="n">
        <v>-157.3311392810606</v>
      </c>
      <c r="E181" t="n">
        <v>-7.335960517291869</v>
      </c>
    </row>
    <row r="182">
      <c r="A182" t="n">
        <v>181</v>
      </c>
      <c r="B182" t="n">
        <v>-0.1458964525198589</v>
      </c>
      <c r="C182" t="n">
        <v>-7.276181158299876</v>
      </c>
      <c r="D182" t="n">
        <v>562.2824055991683</v>
      </c>
      <c r="E182" t="n">
        <v>3.869324531455202</v>
      </c>
    </row>
    <row r="183">
      <c r="A183" t="n">
        <v>182</v>
      </c>
      <c r="B183" t="n">
        <v>-3.086661078774994</v>
      </c>
      <c r="C183" t="n">
        <v>-2.712857620879194</v>
      </c>
      <c r="D183" t="n">
        <v>-433.2040520207937</v>
      </c>
      <c r="E183" t="n">
        <v>1.724353741675251</v>
      </c>
    </row>
    <row r="184">
      <c r="A184" t="n">
        <v>183</v>
      </c>
      <c r="B184" t="n">
        <v>4.704607886711627</v>
      </c>
      <c r="C184" t="n">
        <v>0.6867141366882192</v>
      </c>
      <c r="D184" t="n">
        <v>306.5316604224973</v>
      </c>
      <c r="E184" t="n">
        <v>-6.816626558513387</v>
      </c>
    </row>
    <row r="185">
      <c r="A185" t="n">
        <v>184</v>
      </c>
      <c r="B185" t="n">
        <v>0.4878600907027875</v>
      </c>
      <c r="C185" t="n">
        <v>-3.262899012257241</v>
      </c>
      <c r="D185" t="n">
        <v>-710.6888388774527</v>
      </c>
      <c r="E185" t="n">
        <v>-7.659955055386641</v>
      </c>
    </row>
    <row r="186">
      <c r="A186" t="n">
        <v>185</v>
      </c>
      <c r="B186" t="n">
        <v>-6.377863938513266</v>
      </c>
      <c r="C186" t="n">
        <v>0.1369053650877572</v>
      </c>
      <c r="D186" t="n">
        <v>-303.4236707082495</v>
      </c>
      <c r="E186" t="n">
        <v>-6.307208781243023</v>
      </c>
    </row>
    <row r="187">
      <c r="A187" t="n">
        <v>186</v>
      </c>
      <c r="B187" t="n">
        <v>8.810558850264393</v>
      </c>
      <c r="C187" t="n">
        <v>-2.870201226303159</v>
      </c>
      <c r="D187" t="n">
        <v>1001.060011027038</v>
      </c>
      <c r="E187" t="n">
        <v>-5.038520240731524</v>
      </c>
    </row>
    <row r="188">
      <c r="A188" t="n">
        <v>187</v>
      </c>
      <c r="B188" t="n">
        <v>0.874696545887044</v>
      </c>
      <c r="C188" t="n">
        <v>3.011786031188682</v>
      </c>
      <c r="D188" t="n">
        <v>-551.217739770727</v>
      </c>
      <c r="E188" t="n">
        <v>-1.5857251458736</v>
      </c>
    </row>
    <row r="189">
      <c r="A189" t="n">
        <v>188</v>
      </c>
      <c r="B189" t="n">
        <v>0.5290366551796836</v>
      </c>
      <c r="C189" t="n">
        <v>-2.206751413045477</v>
      </c>
      <c r="D189" t="n">
        <v>193.4044221698795</v>
      </c>
      <c r="E189" t="n">
        <v>4.10786873890013</v>
      </c>
    </row>
    <row r="190">
      <c r="A190" t="n">
        <v>189</v>
      </c>
      <c r="B190" t="n">
        <v>4.429067452043118</v>
      </c>
      <c r="C190" t="n">
        <v>-1.960139256660016</v>
      </c>
      <c r="D190" t="n">
        <v>-1011.215239085488</v>
      </c>
      <c r="E190" t="n">
        <v>6.123924184291926</v>
      </c>
    </row>
    <row r="191">
      <c r="A191" t="n">
        <v>190</v>
      </c>
      <c r="B191" t="n">
        <v>-6.073468443483959</v>
      </c>
      <c r="C191" t="n">
        <v>8.502490505489364</v>
      </c>
      <c r="D191" t="n">
        <v>-1178.275341081817</v>
      </c>
      <c r="E191" t="n">
        <v>-1.799352045289297</v>
      </c>
    </row>
    <row r="192">
      <c r="A192" t="n">
        <v>191</v>
      </c>
      <c r="B192" t="n">
        <v>-2.822418094454482</v>
      </c>
      <c r="C192" t="n">
        <v>6.162740671189192</v>
      </c>
      <c r="D192" t="n">
        <v>221.3740178653182</v>
      </c>
      <c r="E192" t="n">
        <v>-0.7118522416661719</v>
      </c>
    </row>
    <row r="193">
      <c r="A193" t="n">
        <v>192</v>
      </c>
      <c r="B193" t="n">
        <v>10.7141740062312</v>
      </c>
      <c r="C193" t="n">
        <v>1.485815139738554</v>
      </c>
      <c r="D193" t="n">
        <v>777.1949878036486</v>
      </c>
      <c r="E193" t="n">
        <v>0.9621324596866825</v>
      </c>
    </row>
    <row r="194">
      <c r="A194" t="n">
        <v>193</v>
      </c>
      <c r="B194" t="n">
        <v>1.397050557600034</v>
      </c>
      <c r="C194" t="n">
        <v>3.241345737179898</v>
      </c>
      <c r="D194" t="n">
        <v>691.366300427121</v>
      </c>
      <c r="E194" t="n">
        <v>1.836593234854512</v>
      </c>
    </row>
    <row r="195">
      <c r="A195" t="n">
        <v>194</v>
      </c>
      <c r="B195" t="n">
        <v>-6.61549271091697</v>
      </c>
      <c r="C195" t="n">
        <v>-3.17777616188192</v>
      </c>
      <c r="D195" t="n">
        <v>-0.6861074708491702</v>
      </c>
      <c r="E195" t="n">
        <v>-1.381837281402789</v>
      </c>
    </row>
    <row r="196">
      <c r="A196" t="n">
        <v>195</v>
      </c>
      <c r="B196" t="n">
        <v>1.71683883363918</v>
      </c>
      <c r="C196" t="n">
        <v>-3.770715345614347</v>
      </c>
      <c r="D196" t="n">
        <v>-194.2517378115396</v>
      </c>
      <c r="E196" t="n">
        <v>6.494713840489316</v>
      </c>
    </row>
    <row r="197">
      <c r="A197" t="n">
        <v>196</v>
      </c>
      <c r="B197" t="n">
        <v>-3.552054597466703</v>
      </c>
      <c r="C197" t="n">
        <v>2.244859678276665</v>
      </c>
      <c r="D197" t="n">
        <v>721.8353038934762</v>
      </c>
      <c r="E197" t="n">
        <v>0.4194952062335546</v>
      </c>
    </row>
    <row r="198">
      <c r="A198" t="n">
        <v>197</v>
      </c>
      <c r="B198" t="n">
        <v>-5.535734773339565</v>
      </c>
      <c r="C198" t="n">
        <v>6.24616115221029</v>
      </c>
      <c r="D198" t="n">
        <v>803.5412854840114</v>
      </c>
      <c r="E198" t="n">
        <v>-4.683781137083868</v>
      </c>
    </row>
    <row r="199">
      <c r="A199" t="n">
        <v>198</v>
      </c>
      <c r="B199" t="n">
        <v>1.494822086958749</v>
      </c>
      <c r="C199" t="n">
        <v>-2.052188728940137</v>
      </c>
      <c r="D199" t="n">
        <v>107.9635617995174</v>
      </c>
      <c r="E199" t="n">
        <v>-8.243307881687992</v>
      </c>
    </row>
    <row r="200">
      <c r="A200" t="n">
        <v>199</v>
      </c>
      <c r="B200" t="n">
        <v>6.821082914492062</v>
      </c>
      <c r="C200" t="n">
        <v>-6.377881562464931</v>
      </c>
      <c r="D200" t="n">
        <v>304.5573606703032</v>
      </c>
      <c r="E200" t="n">
        <v>2.645064432414374</v>
      </c>
    </row>
    <row r="201">
      <c r="A201" t="n">
        <v>200</v>
      </c>
      <c r="B201" t="n">
        <v>1.385606059140384</v>
      </c>
      <c r="C201" t="n">
        <v>-0.226461026500447</v>
      </c>
      <c r="D201" t="n">
        <v>-1177.590277702888</v>
      </c>
      <c r="E201" t="n">
        <v>1.144478288991733</v>
      </c>
    </row>
    <row r="202">
      <c r="A202" t="n">
        <v>201</v>
      </c>
      <c r="B202" t="n">
        <v>-3.939410069106519</v>
      </c>
      <c r="C202" t="n">
        <v>2.387811694691261</v>
      </c>
      <c r="D202" t="n">
        <v>-69.39547341501563</v>
      </c>
      <c r="E202" t="n">
        <v>3.258482365377878</v>
      </c>
    </row>
    <row r="203">
      <c r="A203" t="n">
        <v>202</v>
      </c>
      <c r="B203" t="n">
        <v>-2.866966146828195</v>
      </c>
      <c r="C203" t="n">
        <v>2.119940067443927</v>
      </c>
      <c r="D203" t="n">
        <v>-13.68999159983578</v>
      </c>
      <c r="E203" t="n">
        <v>-6.609057822836546</v>
      </c>
    </row>
    <row r="204">
      <c r="A204" t="n">
        <v>203</v>
      </c>
      <c r="B204" t="n">
        <v>6.139303381489065</v>
      </c>
      <c r="C204" t="n">
        <v>0.3435269247040508</v>
      </c>
      <c r="D204" t="n">
        <v>304.4285259311216</v>
      </c>
      <c r="E204" t="n">
        <v>1.012050843746866</v>
      </c>
    </row>
    <row r="205">
      <c r="A205" t="n">
        <v>204</v>
      </c>
      <c r="B205" t="n">
        <v>2.826563044147752</v>
      </c>
      <c r="C205" t="n">
        <v>1.332637817012307</v>
      </c>
      <c r="D205" t="n">
        <v>-136.1731256925048</v>
      </c>
      <c r="E205" t="n">
        <v>-8.962180059097099</v>
      </c>
    </row>
    <row r="206">
      <c r="A206" t="n">
        <v>205</v>
      </c>
      <c r="B206" t="n">
        <v>-0.05383662832697558</v>
      </c>
      <c r="C206" t="n">
        <v>0.08214847683825517</v>
      </c>
      <c r="D206" t="n">
        <v>-126.0499702912948</v>
      </c>
      <c r="E206" t="n">
        <v>-8.269111556967005</v>
      </c>
    </row>
    <row r="207">
      <c r="A207" t="n">
        <v>206</v>
      </c>
      <c r="B207" t="n">
        <v>-1.182194920402692</v>
      </c>
      <c r="C207" t="n">
        <v>10.32311885519049</v>
      </c>
      <c r="D207" t="n">
        <v>-1314.327148464305</v>
      </c>
      <c r="E207" t="n">
        <v>3.24883142610381</v>
      </c>
    </row>
    <row r="208">
      <c r="A208" t="n">
        <v>207</v>
      </c>
      <c r="B208" t="n">
        <v>-2.401185824772891</v>
      </c>
      <c r="C208" t="n">
        <v>0.5088920357063529</v>
      </c>
      <c r="D208" t="n">
        <v>-1134.859784070022</v>
      </c>
      <c r="E208" t="n">
        <v>4.720667513085714</v>
      </c>
    </row>
    <row r="209">
      <c r="A209" t="n">
        <v>208</v>
      </c>
      <c r="B209" t="n">
        <v>2.017404229779362</v>
      </c>
      <c r="C209" t="n">
        <v>1.696510458281324</v>
      </c>
      <c r="D209" t="n">
        <v>661.3330073840937</v>
      </c>
      <c r="E209" t="n">
        <v>7.323802640136054</v>
      </c>
    </row>
    <row r="210">
      <c r="A210" t="n">
        <v>209</v>
      </c>
      <c r="B210" t="n">
        <v>-0.0954494594067042</v>
      </c>
      <c r="C210" t="n">
        <v>-2.007474232893021</v>
      </c>
      <c r="D210" t="n">
        <v>-145.6486550837564</v>
      </c>
      <c r="E210" t="n">
        <v>2.743654070065106</v>
      </c>
    </row>
    <row r="211">
      <c r="A211" t="n">
        <v>210</v>
      </c>
      <c r="B211" t="n">
        <v>-0.6626373718220733</v>
      </c>
      <c r="C211" t="n">
        <v>-1.422779755979117</v>
      </c>
      <c r="D211" t="n">
        <v>1166.875892159913</v>
      </c>
      <c r="E211" t="n">
        <v>-1.37709666745899</v>
      </c>
    </row>
    <row r="212">
      <c r="A212" t="n">
        <v>211</v>
      </c>
      <c r="B212" t="n">
        <v>-1.846398075297898</v>
      </c>
      <c r="C212" t="n">
        <v>-10.84083732468569</v>
      </c>
      <c r="D212" t="n">
        <v>-317.7680905663523</v>
      </c>
      <c r="E212" t="n">
        <v>-4.200265339130377</v>
      </c>
    </row>
    <row r="213">
      <c r="A213" t="n">
        <v>212</v>
      </c>
      <c r="B213" t="n">
        <v>-0.9300132911414447</v>
      </c>
      <c r="C213" t="n">
        <v>5.593104580935337</v>
      </c>
      <c r="D213" t="n">
        <v>172.2079428040382</v>
      </c>
      <c r="E213" t="n">
        <v>4.367264775851893</v>
      </c>
    </row>
    <row r="214">
      <c r="A214" t="n">
        <v>213</v>
      </c>
      <c r="B214" t="n">
        <v>-3.027049218866028</v>
      </c>
      <c r="C214" t="n">
        <v>2.869860233018564</v>
      </c>
      <c r="D214" t="n">
        <v>-507.3346578110902</v>
      </c>
      <c r="E214" t="n">
        <v>4.070815390672452</v>
      </c>
    </row>
    <row r="215">
      <c r="A215" t="n">
        <v>214</v>
      </c>
      <c r="B215" t="n">
        <v>-5.310856067911809</v>
      </c>
      <c r="C215" t="n">
        <v>-4.669857249600294</v>
      </c>
      <c r="D215" t="n">
        <v>-553.1586900529704</v>
      </c>
      <c r="E215" t="n">
        <v>1.077263440454802</v>
      </c>
    </row>
    <row r="216">
      <c r="A216" t="n">
        <v>215</v>
      </c>
      <c r="B216" t="n">
        <v>-9.288940274986045</v>
      </c>
      <c r="C216" t="n">
        <v>-4.628731491649283</v>
      </c>
      <c r="D216" t="n">
        <v>565.4438160188099</v>
      </c>
      <c r="E216" t="n">
        <v>7.501657798737996</v>
      </c>
    </row>
    <row r="217">
      <c r="A217" t="n">
        <v>216</v>
      </c>
      <c r="B217" t="n">
        <v>0.3031340951334123</v>
      </c>
      <c r="C217" t="n">
        <v>-2.49215859409078</v>
      </c>
      <c r="D217" t="n">
        <v>-756.7552640301</v>
      </c>
      <c r="E217" t="n">
        <v>-6.500405336663325</v>
      </c>
    </row>
    <row r="218">
      <c r="A218" t="n">
        <v>217</v>
      </c>
      <c r="B218" t="n">
        <v>1.020559269501725</v>
      </c>
      <c r="C218" t="n">
        <v>4.344239551666764</v>
      </c>
      <c r="D218" t="n">
        <v>-213.5102304673248</v>
      </c>
      <c r="E218" t="n">
        <v>-1.946446581151629</v>
      </c>
    </row>
    <row r="219">
      <c r="A219" t="n">
        <v>218</v>
      </c>
      <c r="B219" t="n">
        <v>4.683031730453384</v>
      </c>
      <c r="C219" t="n">
        <v>-2.793687949925662</v>
      </c>
      <c r="D219" t="n">
        <v>-319.6755865906047</v>
      </c>
      <c r="E219" t="n">
        <v>2.863615084596393</v>
      </c>
    </row>
    <row r="220">
      <c r="A220" t="n">
        <v>219</v>
      </c>
      <c r="B220" t="n">
        <v>-8.173780866917021</v>
      </c>
      <c r="C220" t="n">
        <v>-3.172063928866213</v>
      </c>
      <c r="D220" t="n">
        <v>401.9006669632853</v>
      </c>
      <c r="E220" t="n">
        <v>-7.165229076567746</v>
      </c>
    </row>
    <row r="221">
      <c r="A221" t="n">
        <v>220</v>
      </c>
      <c r="B221" t="n">
        <v>7.424025402158098</v>
      </c>
      <c r="C221" t="n">
        <v>2.210506017354875</v>
      </c>
      <c r="D221" t="n">
        <v>28.30473026275914</v>
      </c>
      <c r="E221" t="n">
        <v>-4.433430377423242</v>
      </c>
    </row>
    <row r="222">
      <c r="A222" t="n">
        <v>221</v>
      </c>
      <c r="B222" t="n">
        <v>1.119310555251516</v>
      </c>
      <c r="C222" t="n">
        <v>-3.678075993392354</v>
      </c>
      <c r="D222" t="n">
        <v>480.9074141843566</v>
      </c>
      <c r="E222" t="n">
        <v>-7.343330065760373</v>
      </c>
    </row>
    <row r="223">
      <c r="A223" t="n">
        <v>222</v>
      </c>
      <c r="B223" t="n">
        <v>-0.01726538666930307</v>
      </c>
      <c r="C223" t="n">
        <v>1.156162640301629</v>
      </c>
      <c r="D223" t="n">
        <v>-546.2859096630514</v>
      </c>
      <c r="E223" t="n">
        <v>-4.760777380310966</v>
      </c>
    </row>
    <row r="224">
      <c r="A224" t="n">
        <v>223</v>
      </c>
      <c r="B224" t="n">
        <v>1.014513957424463</v>
      </c>
      <c r="C224" t="n">
        <v>-0.7723488473516269</v>
      </c>
      <c r="D224" t="n">
        <v>-1129.239860441742</v>
      </c>
      <c r="E224" t="n">
        <v>-1.233591535392819</v>
      </c>
    </row>
    <row r="225">
      <c r="A225" t="n">
        <v>224</v>
      </c>
      <c r="B225" t="n">
        <v>-4.001645682892193</v>
      </c>
      <c r="C225" t="n">
        <v>-0.2461823478420359</v>
      </c>
      <c r="D225" t="n">
        <v>-983.2459107526702</v>
      </c>
      <c r="E225" t="n">
        <v>-1.344083843187678</v>
      </c>
    </row>
    <row r="226">
      <c r="A226" t="n">
        <v>225</v>
      </c>
      <c r="B226" t="n">
        <v>-1.971214255470773</v>
      </c>
      <c r="C226" t="n">
        <v>-2.716256153508406</v>
      </c>
      <c r="D226" t="n">
        <v>653.2741837689613</v>
      </c>
      <c r="E226" t="n">
        <v>-4.309074711632864</v>
      </c>
    </row>
    <row r="227">
      <c r="A227" t="n">
        <v>226</v>
      </c>
      <c r="B227" t="n">
        <v>-5.783574831102293</v>
      </c>
      <c r="C227" t="n">
        <v>-0.4508944377669851</v>
      </c>
      <c r="D227" t="n">
        <v>87.87584343904744</v>
      </c>
      <c r="E227" t="n">
        <v>1.055668262828964</v>
      </c>
    </row>
    <row r="228">
      <c r="A228" t="n">
        <v>227</v>
      </c>
      <c r="B228" t="n">
        <v>2.633663205942077</v>
      </c>
      <c r="C228" t="n">
        <v>2.456706638333049</v>
      </c>
      <c r="D228" t="n">
        <v>418.0624809010305</v>
      </c>
      <c r="E228" t="n">
        <v>-1.406305657351492</v>
      </c>
    </row>
    <row r="229">
      <c r="A229" t="n">
        <v>228</v>
      </c>
      <c r="B229" t="n">
        <v>1.204887495573088</v>
      </c>
      <c r="C229" t="n">
        <v>-0.2407656595928885</v>
      </c>
      <c r="D229" t="n">
        <v>-286.2312030215783</v>
      </c>
      <c r="E229" t="n">
        <v>-0.9452458168927549</v>
      </c>
    </row>
    <row r="230">
      <c r="A230" t="n">
        <v>229</v>
      </c>
      <c r="B230" t="n">
        <v>4.409574299262673</v>
      </c>
      <c r="C230" t="n">
        <v>4.209647349507186</v>
      </c>
      <c r="D230" t="n">
        <v>247.2009179120135</v>
      </c>
      <c r="E230" t="n">
        <v>7.124187618929193</v>
      </c>
    </row>
    <row r="231">
      <c r="A231" t="n">
        <v>230</v>
      </c>
      <c r="B231" t="n">
        <v>-0.4820493427751744</v>
      </c>
      <c r="C231" t="n">
        <v>2.175752676129726</v>
      </c>
      <c r="D231" t="n">
        <v>-918.743369600636</v>
      </c>
      <c r="E231" t="n">
        <v>7.858424575319073</v>
      </c>
    </row>
    <row r="232">
      <c r="A232" t="n">
        <v>231</v>
      </c>
      <c r="B232" t="n">
        <v>-0.91115291252472</v>
      </c>
      <c r="C232" t="n">
        <v>4.233265320058401</v>
      </c>
      <c r="D232" t="n">
        <v>296.9527122450679</v>
      </c>
      <c r="E232" t="n">
        <v>6.753953625508773</v>
      </c>
    </row>
    <row r="233">
      <c r="A233" t="n">
        <v>232</v>
      </c>
      <c r="B233" t="n">
        <v>-7.131435015907503</v>
      </c>
      <c r="C233" t="n">
        <v>-1.00661269748712</v>
      </c>
      <c r="D233" t="n">
        <v>30.13244806075714</v>
      </c>
      <c r="E233" t="n">
        <v>-7.289735818525126</v>
      </c>
    </row>
    <row r="234">
      <c r="A234" t="n">
        <v>233</v>
      </c>
      <c r="B234" t="n">
        <v>-2.926178356240012</v>
      </c>
      <c r="C234" t="n">
        <v>-5.713087896206808</v>
      </c>
      <c r="D234" t="n">
        <v>735.9696822533501</v>
      </c>
      <c r="E234" t="n">
        <v>-8.866578571497396</v>
      </c>
    </row>
    <row r="235">
      <c r="A235" t="n">
        <v>234</v>
      </c>
      <c r="B235" t="n">
        <v>-0.9425382878413759</v>
      </c>
      <c r="C235" t="n">
        <v>-2.073107949064202</v>
      </c>
      <c r="D235" t="n">
        <v>553.6625187878014</v>
      </c>
      <c r="E235" t="n">
        <v>-5.80787179021393</v>
      </c>
    </row>
    <row r="236">
      <c r="A236" t="n">
        <v>235</v>
      </c>
      <c r="B236" t="n">
        <v>-1.54218537232561</v>
      </c>
      <c r="C236" t="n">
        <v>3.948729049189832</v>
      </c>
      <c r="D236" t="n">
        <v>-125.483318284278</v>
      </c>
      <c r="E236" t="n">
        <v>1.733690496772966</v>
      </c>
    </row>
    <row r="237">
      <c r="A237" t="n">
        <v>236</v>
      </c>
      <c r="B237" t="n">
        <v>-4.648334733297935</v>
      </c>
      <c r="C237" t="n">
        <v>-4.775531200659475</v>
      </c>
      <c r="D237" t="n">
        <v>-250.5398750958137</v>
      </c>
      <c r="E237" t="n">
        <v>-4.905951842010984</v>
      </c>
    </row>
    <row r="238">
      <c r="A238" t="n">
        <v>237</v>
      </c>
      <c r="B238" t="n">
        <v>-5.804205598897902</v>
      </c>
      <c r="C238" t="n">
        <v>-0.8661697894719196</v>
      </c>
      <c r="D238" t="n">
        <v>747.6549160943568</v>
      </c>
      <c r="E238" t="n">
        <v>-3.984353702729768</v>
      </c>
    </row>
    <row r="239">
      <c r="A239" t="n">
        <v>238</v>
      </c>
      <c r="B239" t="n">
        <v>3.330551909964385</v>
      </c>
      <c r="C239" t="n">
        <v>-3.808046363171865</v>
      </c>
      <c r="D239" t="n">
        <v>-486.7094630129457</v>
      </c>
      <c r="E239" t="n">
        <v>6.567104815317933</v>
      </c>
    </row>
    <row r="240">
      <c r="A240" t="n">
        <v>239</v>
      </c>
      <c r="B240" t="n">
        <v>5.917907333159807</v>
      </c>
      <c r="C240" t="n">
        <v>2.364497906477745</v>
      </c>
      <c r="D240" t="n">
        <v>102.7833584604049</v>
      </c>
      <c r="E240" t="n">
        <v>-0.1987523333722085</v>
      </c>
    </row>
    <row r="241">
      <c r="A241" t="n">
        <v>240</v>
      </c>
      <c r="B241" t="n">
        <v>5.971098576988718</v>
      </c>
      <c r="C241" t="n">
        <v>-0.9579616879917879</v>
      </c>
      <c r="D241" t="n">
        <v>-224.2587155406002</v>
      </c>
      <c r="E241" t="n">
        <v>2.98634672148884</v>
      </c>
    </row>
    <row r="242">
      <c r="A242" t="n">
        <v>241</v>
      </c>
      <c r="B242" t="n">
        <v>7.553058117379415</v>
      </c>
      <c r="C242" t="n">
        <v>-1.793121580955933</v>
      </c>
      <c r="D242" t="n">
        <v>-155.0986264992846</v>
      </c>
      <c r="E242" t="n">
        <v>-3.201489399880109</v>
      </c>
    </row>
    <row r="243">
      <c r="A243" t="n">
        <v>242</v>
      </c>
      <c r="B243" t="n">
        <v>-1.330498699498537</v>
      </c>
      <c r="C243" t="n">
        <v>-1.381262983308951</v>
      </c>
      <c r="D243" t="n">
        <v>-902.6112809520023</v>
      </c>
      <c r="E243" t="n">
        <v>-6.9382512732676</v>
      </c>
    </row>
    <row r="244">
      <c r="A244" t="n">
        <v>243</v>
      </c>
      <c r="B244" t="n">
        <v>-0.3616329553854439</v>
      </c>
      <c r="C244" t="n">
        <v>-3.088244433118591</v>
      </c>
      <c r="D244" t="n">
        <v>-278.1777920507238</v>
      </c>
      <c r="E244" t="n">
        <v>5.187706957219468</v>
      </c>
    </row>
    <row r="245">
      <c r="A245" t="n">
        <v>244</v>
      </c>
      <c r="B245" t="n">
        <v>4.943757160192084</v>
      </c>
      <c r="C245" t="n">
        <v>-0.3093687434117814</v>
      </c>
      <c r="D245" t="n">
        <v>344.9378381541929</v>
      </c>
      <c r="E245" t="n">
        <v>8.433480210898209</v>
      </c>
    </row>
    <row r="246">
      <c r="A246" t="n">
        <v>245</v>
      </c>
      <c r="B246" t="n">
        <v>-6.526709870896741</v>
      </c>
      <c r="C246" t="n">
        <v>3.261122227999593</v>
      </c>
      <c r="D246" t="n">
        <v>807.9195465841228</v>
      </c>
      <c r="E246" t="n">
        <v>8.545646213697333</v>
      </c>
    </row>
    <row r="247">
      <c r="A247" t="n">
        <v>246</v>
      </c>
      <c r="B247" t="n">
        <v>-6.233785745100802</v>
      </c>
      <c r="C247" t="n">
        <v>-1.789485212709128</v>
      </c>
      <c r="D247" t="n">
        <v>839.5862538469447</v>
      </c>
      <c r="E247" t="n">
        <v>3.434125639191687</v>
      </c>
    </row>
    <row r="248">
      <c r="A248" t="n">
        <v>247</v>
      </c>
      <c r="B248" t="n">
        <v>-1.279408320690164</v>
      </c>
      <c r="C248" t="n">
        <v>-1.428152253097722</v>
      </c>
      <c r="D248" t="n">
        <v>-51.55133162786726</v>
      </c>
      <c r="E248" t="n">
        <v>3.89512197687452</v>
      </c>
    </row>
    <row r="249">
      <c r="A249" t="n">
        <v>248</v>
      </c>
      <c r="B249" t="n">
        <v>-3.985183500331624</v>
      </c>
      <c r="C249" t="n">
        <v>-3.346246778838016</v>
      </c>
      <c r="D249" t="n">
        <v>320.2010769247077</v>
      </c>
      <c r="E249" t="n">
        <v>4.334907320343067</v>
      </c>
    </row>
    <row r="250">
      <c r="A250" t="n">
        <v>249</v>
      </c>
      <c r="B250" t="n">
        <v>3.413778380107448</v>
      </c>
      <c r="C250" t="n">
        <v>1.520514203902926</v>
      </c>
      <c r="D250" t="n">
        <v>-1295.733475956385</v>
      </c>
      <c r="E250" t="n">
        <v>2.85375859309798</v>
      </c>
    </row>
    <row r="251">
      <c r="A251" t="n">
        <v>250</v>
      </c>
      <c r="B251" t="n">
        <v>2.344071202392483</v>
      </c>
      <c r="C251" t="n">
        <v>-0.2409711747766859</v>
      </c>
      <c r="D251" t="n">
        <v>822.4768599499949</v>
      </c>
      <c r="E251" t="n">
        <v>-4.919952301111347</v>
      </c>
    </row>
    <row r="252">
      <c r="A252" t="n">
        <v>251</v>
      </c>
      <c r="B252" t="n">
        <v>-2.050333711465527</v>
      </c>
      <c r="C252" t="n">
        <v>0.05248026802521485</v>
      </c>
      <c r="D252" t="n">
        <v>-694.4451515086928</v>
      </c>
      <c r="E252" t="n">
        <v>5.8766277060843</v>
      </c>
    </row>
    <row r="253">
      <c r="A253" t="n">
        <v>252</v>
      </c>
      <c r="B253" t="n">
        <v>-0.9694658197006203</v>
      </c>
      <c r="C253" t="n">
        <v>-1.929236754214624</v>
      </c>
      <c r="D253" t="n">
        <v>1149.563852124627</v>
      </c>
      <c r="E253" t="n">
        <v>-5.031705391257413</v>
      </c>
    </row>
    <row r="254">
      <c r="A254" t="n">
        <v>253</v>
      </c>
      <c r="B254" t="n">
        <v>-1.108892962495424</v>
      </c>
      <c r="C254" t="n">
        <v>-7.899510720473016</v>
      </c>
      <c r="D254" t="n">
        <v>-533.7972224450024</v>
      </c>
      <c r="E254" t="n">
        <v>-4.575830190682651</v>
      </c>
    </row>
    <row r="255">
      <c r="A255" t="n">
        <v>254</v>
      </c>
      <c r="B255" t="n">
        <v>-0.248430094108586</v>
      </c>
      <c r="C255" t="n">
        <v>-0.1376205406572648</v>
      </c>
      <c r="D255" t="n">
        <v>-1488.364002842098</v>
      </c>
      <c r="E255" t="n">
        <v>-5.997849791767981</v>
      </c>
    </row>
    <row r="256">
      <c r="A256" t="n">
        <v>255</v>
      </c>
      <c r="B256" t="n">
        <v>-1.295995775732475</v>
      </c>
      <c r="C256" t="n">
        <v>0.2164925369238546</v>
      </c>
      <c r="D256" t="n">
        <v>-614.994916912486</v>
      </c>
      <c r="E256" t="n">
        <v>5.85146238094475</v>
      </c>
    </row>
    <row r="257">
      <c r="A257" t="n">
        <v>256</v>
      </c>
      <c r="B257" t="n">
        <v>-5.161470221264707</v>
      </c>
      <c r="C257" t="n">
        <v>2.215709560279588</v>
      </c>
      <c r="D257" t="n">
        <v>1258.29033258211</v>
      </c>
      <c r="E257" t="n">
        <v>8.295382130190534</v>
      </c>
    </row>
    <row r="258">
      <c r="A258" t="n">
        <v>257</v>
      </c>
      <c r="B258" t="n">
        <v>3.067837734908677</v>
      </c>
      <c r="C258" t="n">
        <v>4.851121090511155</v>
      </c>
      <c r="D258" t="n">
        <v>-398.947184966102</v>
      </c>
      <c r="E258" t="n">
        <v>7.160429193306172</v>
      </c>
    </row>
    <row r="259">
      <c r="A259" t="n">
        <v>258</v>
      </c>
      <c r="B259" t="n">
        <v>2.102832377198291</v>
      </c>
      <c r="C259" t="n">
        <v>-1.945749214325364</v>
      </c>
      <c r="D259" t="n">
        <v>-576.605690223584</v>
      </c>
      <c r="E259" t="n">
        <v>-0.3468770896609326</v>
      </c>
    </row>
    <row r="260">
      <c r="A260" t="n">
        <v>259</v>
      </c>
      <c r="B260" t="n">
        <v>-0.7238778399907424</v>
      </c>
      <c r="C260" t="n">
        <v>3.283462216601321</v>
      </c>
      <c r="D260" t="n">
        <v>-1494.993012384821</v>
      </c>
      <c r="E260" t="n">
        <v>-7.243559785967514</v>
      </c>
    </row>
    <row r="261">
      <c r="A261" t="n">
        <v>260</v>
      </c>
      <c r="B261" t="n">
        <v>-4.601473216989788</v>
      </c>
      <c r="C261" t="n">
        <v>-2.369202428206898</v>
      </c>
      <c r="D261" t="n">
        <v>301.7920811872393</v>
      </c>
      <c r="E261" t="n">
        <v>-7.913696444918738</v>
      </c>
    </row>
    <row r="262">
      <c r="A262" t="n">
        <v>261</v>
      </c>
      <c r="B262" t="n">
        <v>-5.821153044543917</v>
      </c>
      <c r="C262" t="n">
        <v>-4.435415477690386</v>
      </c>
      <c r="D262" t="n">
        <v>216.9250256112683</v>
      </c>
      <c r="E262" t="n">
        <v>-7.247467952961465</v>
      </c>
    </row>
    <row r="263">
      <c r="A263" t="n">
        <v>262</v>
      </c>
      <c r="B263" t="n">
        <v>8.249559583223526</v>
      </c>
      <c r="C263" t="n">
        <v>0.8546798696685719</v>
      </c>
      <c r="D263" t="n">
        <v>-365.6074606646282</v>
      </c>
      <c r="E263" t="n">
        <v>3.593452178556653</v>
      </c>
    </row>
    <row r="264">
      <c r="A264" t="n">
        <v>263</v>
      </c>
      <c r="B264" t="n">
        <v>1.879223212367194</v>
      </c>
      <c r="C264" t="n">
        <v>2.805089108140575</v>
      </c>
      <c r="D264" t="n">
        <v>-951.0898650907485</v>
      </c>
      <c r="E264" t="n">
        <v>5.755103590908392</v>
      </c>
    </row>
    <row r="265">
      <c r="A265" t="n">
        <v>264</v>
      </c>
      <c r="B265" t="n">
        <v>1.424140438474526</v>
      </c>
      <c r="C265" t="n">
        <v>1.752039066240613</v>
      </c>
      <c r="D265" t="n">
        <v>-718.2486489339526</v>
      </c>
      <c r="E265" t="n">
        <v>-7.925167367441968</v>
      </c>
    </row>
    <row r="266">
      <c r="A266" t="n">
        <v>265</v>
      </c>
      <c r="B266" t="n">
        <v>1.200043735700767</v>
      </c>
      <c r="C266" t="n">
        <v>0.7294877973405649</v>
      </c>
      <c r="D266" t="n">
        <v>93.52845612500806</v>
      </c>
      <c r="E266" t="n">
        <v>-6.991857352799201</v>
      </c>
    </row>
    <row r="267">
      <c r="A267" t="n">
        <v>266</v>
      </c>
      <c r="B267" t="n">
        <v>0.6471879282448875</v>
      </c>
      <c r="C267" t="n">
        <v>1.457282298443781</v>
      </c>
      <c r="D267" t="n">
        <v>462.3195411336402</v>
      </c>
      <c r="E267" t="n">
        <v>-1.134870462570573</v>
      </c>
    </row>
    <row r="268">
      <c r="A268" t="n">
        <v>267</v>
      </c>
      <c r="B268" t="n">
        <v>-4.189012872441611</v>
      </c>
      <c r="C268" t="n">
        <v>1.865327125155362</v>
      </c>
      <c r="D268" t="n">
        <v>-86.44690322346689</v>
      </c>
      <c r="E268" t="n">
        <v>-7.080844876808796</v>
      </c>
    </row>
    <row r="269">
      <c r="A269" t="n">
        <v>268</v>
      </c>
      <c r="B269" t="n">
        <v>-1.0113666814846</v>
      </c>
      <c r="C269" t="n">
        <v>3.965210506268424</v>
      </c>
      <c r="D269" t="n">
        <v>-516.2670338621499</v>
      </c>
      <c r="E269" t="n">
        <v>6.610628757872569</v>
      </c>
    </row>
    <row r="270">
      <c r="A270" t="n">
        <v>269</v>
      </c>
      <c r="B270" t="n">
        <v>-0.2262464115953637</v>
      </c>
      <c r="C270" t="n">
        <v>2.401555809006059</v>
      </c>
      <c r="D270" t="n">
        <v>-461.7122739496646</v>
      </c>
      <c r="E270" t="n">
        <v>7.300860645269665</v>
      </c>
    </row>
    <row r="271">
      <c r="A271" t="n">
        <v>270</v>
      </c>
      <c r="B271" t="n">
        <v>4.966923254948655</v>
      </c>
      <c r="C271" t="n">
        <v>0.3579515255824893</v>
      </c>
      <c r="D271" t="n">
        <v>-416.3811135041153</v>
      </c>
      <c r="E271" t="n">
        <v>4.555461645494878</v>
      </c>
    </row>
    <row r="272">
      <c r="A272" t="n">
        <v>271</v>
      </c>
      <c r="B272" t="n">
        <v>1.765203750340767</v>
      </c>
      <c r="C272" t="n">
        <v>3.805849173233797</v>
      </c>
      <c r="D272" t="n">
        <v>521.95476340537</v>
      </c>
      <c r="E272" t="n">
        <v>-0.5341665665450799</v>
      </c>
    </row>
    <row r="273">
      <c r="A273" t="n">
        <v>272</v>
      </c>
      <c r="B273" t="n">
        <v>0.776805368699927</v>
      </c>
      <c r="C273" t="n">
        <v>4.056003243205843</v>
      </c>
      <c r="D273" t="n">
        <v>-147.3847265653399</v>
      </c>
      <c r="E273" t="n">
        <v>-6.10759043488275</v>
      </c>
    </row>
    <row r="274">
      <c r="A274" t="n">
        <v>273</v>
      </c>
      <c r="B274" t="n">
        <v>-3.25279628573759</v>
      </c>
      <c r="C274" t="n">
        <v>-3.934340433308787</v>
      </c>
      <c r="D274" t="n">
        <v>-947.0407381925487</v>
      </c>
      <c r="E274" t="n">
        <v>0.02353403680054411</v>
      </c>
    </row>
    <row r="275">
      <c r="A275" t="n">
        <v>274</v>
      </c>
      <c r="B275" t="n">
        <v>-0.9528384891994952</v>
      </c>
      <c r="C275" t="n">
        <v>-2.076977356305871</v>
      </c>
      <c r="D275" t="n">
        <v>1081.798006774126</v>
      </c>
      <c r="E275" t="n">
        <v>3.48244644442746</v>
      </c>
    </row>
    <row r="276">
      <c r="A276" t="n">
        <v>275</v>
      </c>
      <c r="B276" t="n">
        <v>1.685388541759297</v>
      </c>
      <c r="C276" t="n">
        <v>7.031560941070869</v>
      </c>
      <c r="D276" t="n">
        <v>372.9004159302276</v>
      </c>
      <c r="E276" t="n">
        <v>-2.114148498790261</v>
      </c>
    </row>
    <row r="277">
      <c r="A277" t="n">
        <v>276</v>
      </c>
      <c r="B277" t="n">
        <v>-2.521229870936914</v>
      </c>
      <c r="C277" t="n">
        <v>-2.382279813797252</v>
      </c>
      <c r="D277" t="n">
        <v>-777.1093879374853</v>
      </c>
      <c r="E277" t="n">
        <v>1.958319565196738</v>
      </c>
    </row>
    <row r="278">
      <c r="A278" t="n">
        <v>277</v>
      </c>
      <c r="B278" t="n">
        <v>-0.8932453051861434</v>
      </c>
      <c r="C278" t="n">
        <v>0.2522859210794595</v>
      </c>
      <c r="D278" t="n">
        <v>181.8031921196568</v>
      </c>
      <c r="E278" t="n">
        <v>0.7853914754901734</v>
      </c>
    </row>
    <row r="279">
      <c r="A279" t="n">
        <v>278</v>
      </c>
      <c r="B279" t="n">
        <v>-1.508089961064744</v>
      </c>
      <c r="C279" t="n">
        <v>4.117004398245784</v>
      </c>
      <c r="D279" t="n">
        <v>319.8235165062698</v>
      </c>
      <c r="E279" t="n">
        <v>-1.655312896211154</v>
      </c>
    </row>
    <row r="280">
      <c r="A280" t="n">
        <v>279</v>
      </c>
      <c r="B280" t="n">
        <v>3.959760474551455</v>
      </c>
      <c r="C280" t="n">
        <v>-2.292667302357624</v>
      </c>
      <c r="D280" t="n">
        <v>134.8104631631613</v>
      </c>
      <c r="E280" t="n">
        <v>-2.627334382148852</v>
      </c>
    </row>
    <row r="281">
      <c r="A281" t="n">
        <v>280</v>
      </c>
      <c r="B281" t="n">
        <v>0.7378342130585119</v>
      </c>
      <c r="C281" t="n">
        <v>2.160038124946058</v>
      </c>
      <c r="D281" t="n">
        <v>313.7026734347387</v>
      </c>
      <c r="E281" t="n">
        <v>-2.07548505449331</v>
      </c>
    </row>
    <row r="282">
      <c r="A282" t="n">
        <v>281</v>
      </c>
      <c r="B282" t="n">
        <v>-3.01242657088838</v>
      </c>
      <c r="C282" t="n">
        <v>0.8560982862644207</v>
      </c>
      <c r="D282" t="n">
        <v>897.3066375228212</v>
      </c>
      <c r="E282" t="n">
        <v>-4.3260874439049</v>
      </c>
    </row>
    <row r="283">
      <c r="A283" t="n">
        <v>282</v>
      </c>
      <c r="B283" t="n">
        <v>-7.646614024839002</v>
      </c>
      <c r="C283" t="n">
        <v>-0.5766188908344771</v>
      </c>
      <c r="D283" t="n">
        <v>-34.71945148350156</v>
      </c>
      <c r="E283" t="n">
        <v>7.60879705096022</v>
      </c>
    </row>
    <row r="284">
      <c r="A284" t="n">
        <v>283</v>
      </c>
      <c r="B284" t="n">
        <v>4.810265161430571</v>
      </c>
      <c r="C284" t="n">
        <v>2.569380588863472</v>
      </c>
      <c r="D284" t="n">
        <v>-119.2989859274866</v>
      </c>
      <c r="E284" t="n">
        <v>1.603738349607838</v>
      </c>
    </row>
    <row r="285">
      <c r="A285" t="n">
        <v>284</v>
      </c>
      <c r="B285" t="n">
        <v>1.575411988620075</v>
      </c>
      <c r="C285" t="n">
        <v>5.416397323002904</v>
      </c>
      <c r="D285" t="n">
        <v>174.0360581745932</v>
      </c>
      <c r="E285" t="n">
        <v>0.215343948417213</v>
      </c>
    </row>
    <row r="286">
      <c r="A286" t="n">
        <v>285</v>
      </c>
      <c r="B286" t="n">
        <v>2.48606255637507</v>
      </c>
      <c r="C286" t="n">
        <v>6.276841041952362</v>
      </c>
      <c r="D286" t="n">
        <v>-1126.134442434189</v>
      </c>
      <c r="E286" t="n">
        <v>2.518999992628914</v>
      </c>
    </row>
    <row r="287">
      <c r="A287" t="n">
        <v>286</v>
      </c>
      <c r="B287" t="n">
        <v>1.327082253272535</v>
      </c>
      <c r="C287" t="n">
        <v>-0.6935010413618978</v>
      </c>
      <c r="D287" t="n">
        <v>-473.6731346347815</v>
      </c>
      <c r="E287" t="n">
        <v>-1.606217638756638</v>
      </c>
    </row>
    <row r="288">
      <c r="A288" t="n">
        <v>287</v>
      </c>
      <c r="B288" t="n">
        <v>-1.874322586148261</v>
      </c>
      <c r="C288" t="n">
        <v>7.56702428043582</v>
      </c>
      <c r="D288" t="n">
        <v>327.7224856602969</v>
      </c>
      <c r="E288" t="n">
        <v>0.5761137640414278</v>
      </c>
    </row>
    <row r="289">
      <c r="A289" t="n">
        <v>288</v>
      </c>
      <c r="B289" t="n">
        <v>4.277395823810828</v>
      </c>
      <c r="C289" t="n">
        <v>4.0369585812866</v>
      </c>
      <c r="D289" t="n">
        <v>50.88084173682572</v>
      </c>
      <c r="E289" t="n">
        <v>3.936568067908126</v>
      </c>
    </row>
    <row r="290">
      <c r="A290" t="n">
        <v>289</v>
      </c>
      <c r="B290" t="n">
        <v>-0.5201475181029145</v>
      </c>
      <c r="C290" t="n">
        <v>4.734052107080085</v>
      </c>
      <c r="D290" t="n">
        <v>-74.5444902517836</v>
      </c>
      <c r="E290" t="n">
        <v>0.949073683568145</v>
      </c>
    </row>
    <row r="291">
      <c r="A291" t="n">
        <v>290</v>
      </c>
      <c r="B291" t="n">
        <v>-1.479277058045775</v>
      </c>
      <c r="C291" t="n">
        <v>-6.827000296864775</v>
      </c>
      <c r="D291" t="n">
        <v>-410.1238662462013</v>
      </c>
      <c r="E291" t="n">
        <v>-4.002064031924165</v>
      </c>
    </row>
    <row r="292">
      <c r="A292" t="n">
        <v>291</v>
      </c>
      <c r="B292" t="n">
        <v>-1.298878776403476</v>
      </c>
      <c r="C292" t="n">
        <v>5.393882003176156</v>
      </c>
      <c r="D292" t="n">
        <v>-581.4712464365784</v>
      </c>
      <c r="E292" t="n">
        <v>-8.480897798725394</v>
      </c>
    </row>
    <row r="293">
      <c r="A293" t="n">
        <v>292</v>
      </c>
      <c r="B293" t="n">
        <v>-5.181316421070834</v>
      </c>
      <c r="C293" t="n">
        <v>2.820538764776631</v>
      </c>
      <c r="D293" t="n">
        <v>238.3637023991729</v>
      </c>
      <c r="E293" t="n">
        <v>0.2581542461979038</v>
      </c>
    </row>
    <row r="294">
      <c r="A294" t="n">
        <v>293</v>
      </c>
      <c r="B294" t="n">
        <v>8.015157422686624</v>
      </c>
      <c r="C294" t="n">
        <v>1.815654023452525</v>
      </c>
      <c r="D294" t="n">
        <v>-208.7480061013145</v>
      </c>
      <c r="E294" t="n">
        <v>6.699090811249054</v>
      </c>
    </row>
    <row r="295">
      <c r="A295" t="n">
        <v>294</v>
      </c>
      <c r="B295" t="n">
        <v>-4.011894893037796</v>
      </c>
      <c r="C295" t="n">
        <v>0.7512908084731303</v>
      </c>
      <c r="D295" t="n">
        <v>-1775.35822765115</v>
      </c>
      <c r="E295" t="n">
        <v>6.514375072255921</v>
      </c>
    </row>
    <row r="296">
      <c r="A296" t="n">
        <v>295</v>
      </c>
      <c r="B296" t="n">
        <v>2.986051725041502</v>
      </c>
      <c r="C296" t="n">
        <v>5.532805490654821</v>
      </c>
      <c r="D296" t="n">
        <v>-1567.184840008468</v>
      </c>
      <c r="E296" t="n">
        <v>4.713282972177771</v>
      </c>
    </row>
    <row r="297">
      <c r="A297" t="n">
        <v>296</v>
      </c>
      <c r="B297" t="n">
        <v>-8.739330161755571</v>
      </c>
      <c r="C297" t="n">
        <v>-3.871658244824307</v>
      </c>
      <c r="D297" t="n">
        <v>989.0546495270147</v>
      </c>
      <c r="E297" t="n">
        <v>1.949918930161039</v>
      </c>
    </row>
    <row r="298">
      <c r="A298" t="n">
        <v>297</v>
      </c>
      <c r="B298" t="n">
        <v>2.369886577307847</v>
      </c>
      <c r="C298" t="n">
        <v>-1.158097547407539</v>
      </c>
      <c r="D298" t="n">
        <v>1211.306264035906</v>
      </c>
      <c r="E298" t="n">
        <v>2.460057265999747</v>
      </c>
    </row>
    <row r="299">
      <c r="A299" t="n">
        <v>298</v>
      </c>
      <c r="B299" t="n">
        <v>-2.455052791151136</v>
      </c>
      <c r="C299" t="n">
        <v>-2.966034813858184</v>
      </c>
      <c r="D299" t="n">
        <v>-414.90377271245</v>
      </c>
      <c r="E299" t="n">
        <v>3.860132354438181</v>
      </c>
    </row>
    <row r="300">
      <c r="A300" t="n">
        <v>299</v>
      </c>
      <c r="B300" t="n">
        <v>-2.160827532931478</v>
      </c>
      <c r="C300" t="n">
        <v>0.9372119809313735</v>
      </c>
      <c r="D300" t="n">
        <v>471.9041584837879</v>
      </c>
      <c r="E300" t="n">
        <v>-4.396898207727076</v>
      </c>
    </row>
    <row r="301">
      <c r="A301" t="n">
        <v>300</v>
      </c>
      <c r="B301" t="n">
        <v>-0.1832570705727694</v>
      </c>
      <c r="C301" t="n">
        <v>-2.603298581196436</v>
      </c>
      <c r="D301" t="n">
        <v>573.0125581598752</v>
      </c>
      <c r="E301" t="n">
        <v>7.287004138179064</v>
      </c>
    </row>
    <row r="302">
      <c r="A302" t="n">
        <v>301</v>
      </c>
      <c r="B302" t="n">
        <v>6.774901681817636</v>
      </c>
      <c r="C302" t="n">
        <v>5.953133126506477</v>
      </c>
      <c r="D302" t="n">
        <v>674.9970079177269</v>
      </c>
      <c r="E302" t="n">
        <v>3.118494559952014</v>
      </c>
    </row>
    <row r="303">
      <c r="A303" t="n">
        <v>302</v>
      </c>
      <c r="B303" t="n">
        <v>2.393937378744316</v>
      </c>
      <c r="C303" t="n">
        <v>2.416099300551932</v>
      </c>
      <c r="D303" t="n">
        <v>574.7660381110029</v>
      </c>
      <c r="E303" t="n">
        <v>-3.465531385157188</v>
      </c>
    </row>
    <row r="304">
      <c r="A304" t="n">
        <v>303</v>
      </c>
      <c r="B304" t="n">
        <v>-0.7376505399173908</v>
      </c>
      <c r="C304" t="n">
        <v>-0.8288971489912736</v>
      </c>
      <c r="D304" t="n">
        <v>1312.499692924657</v>
      </c>
      <c r="E304" t="n">
        <v>3.135100247658051</v>
      </c>
    </row>
    <row r="305">
      <c r="A305" t="n">
        <v>304</v>
      </c>
      <c r="B305" t="n">
        <v>0.2083054082467918</v>
      </c>
      <c r="C305" t="n">
        <v>-2.526030169219306</v>
      </c>
      <c r="D305" t="n">
        <v>-173.0242062321869</v>
      </c>
      <c r="E305" t="n">
        <v>7.392569179897951</v>
      </c>
    </row>
    <row r="306">
      <c r="A306" t="n">
        <v>305</v>
      </c>
      <c r="B306" t="n">
        <v>-5.505675417703445</v>
      </c>
      <c r="C306" t="n">
        <v>-0.03878556950547168</v>
      </c>
      <c r="D306" t="n">
        <v>-770.3015753836798</v>
      </c>
      <c r="E306" t="n">
        <v>-7.945095969403408</v>
      </c>
    </row>
    <row r="307">
      <c r="A307" t="n">
        <v>306</v>
      </c>
      <c r="B307" t="n">
        <v>4.178814193765995</v>
      </c>
      <c r="C307" t="n">
        <v>2.051545139296404</v>
      </c>
      <c r="D307" t="n">
        <v>837.2030452415875</v>
      </c>
      <c r="E307" t="n">
        <v>1.990604683382323</v>
      </c>
    </row>
    <row r="308">
      <c r="A308" t="n">
        <v>307</v>
      </c>
      <c r="B308" t="n">
        <v>-4.122005598958691</v>
      </c>
      <c r="C308" t="n">
        <v>1.363591652228876</v>
      </c>
      <c r="D308" t="n">
        <v>-2.316288047209486</v>
      </c>
      <c r="E308" t="n">
        <v>2.778582528259831</v>
      </c>
    </row>
    <row r="309">
      <c r="A309" t="n">
        <v>308</v>
      </c>
      <c r="B309" t="n">
        <v>-2.113517836137523</v>
      </c>
      <c r="C309" t="n">
        <v>1.312966427931257</v>
      </c>
      <c r="D309" t="n">
        <v>827.6451834124618</v>
      </c>
      <c r="E309" t="n">
        <v>-5.089784211706007</v>
      </c>
    </row>
    <row r="310">
      <c r="A310" t="n">
        <v>309</v>
      </c>
      <c r="B310" t="n">
        <v>-1.047863523666712</v>
      </c>
      <c r="C310" t="n">
        <v>-1.377848189477666</v>
      </c>
      <c r="D310" t="n">
        <v>-1109.807106834716</v>
      </c>
      <c r="E310" t="n">
        <v>5.895732812705967</v>
      </c>
    </row>
    <row r="311">
      <c r="A311" t="n">
        <v>310</v>
      </c>
      <c r="B311" t="n">
        <v>2.800811741686371</v>
      </c>
      <c r="C311" t="n">
        <v>1.107505267517213</v>
      </c>
      <c r="D311" t="n">
        <v>261.0893825520946</v>
      </c>
      <c r="E311" t="n">
        <v>2.41380891140292</v>
      </c>
    </row>
    <row r="312">
      <c r="A312" t="n">
        <v>311</v>
      </c>
      <c r="B312" t="n">
        <v>-7.039415119852392</v>
      </c>
      <c r="C312" t="n">
        <v>-3.478213507652649</v>
      </c>
      <c r="D312" t="n">
        <v>176.25868216909</v>
      </c>
      <c r="E312" t="n">
        <v>4.882863355209414</v>
      </c>
    </row>
    <row r="313">
      <c r="A313" t="n">
        <v>312</v>
      </c>
      <c r="B313" t="n">
        <v>2.205256225850196</v>
      </c>
      <c r="C313" t="n">
        <v>-2.407500479336874</v>
      </c>
      <c r="D313" t="n">
        <v>77.59380306750833</v>
      </c>
      <c r="E313" t="n">
        <v>-0.3906529961359606</v>
      </c>
    </row>
    <row r="314">
      <c r="A314" t="n">
        <v>313</v>
      </c>
      <c r="B314" t="n">
        <v>7.612107705559394</v>
      </c>
      <c r="C314" t="n">
        <v>-0.7279959015192176</v>
      </c>
      <c r="D314" t="n">
        <v>2168.425939346618</v>
      </c>
      <c r="E314" t="n">
        <v>-1.949323889688928</v>
      </c>
    </row>
    <row r="315">
      <c r="A315" t="n">
        <v>314</v>
      </c>
      <c r="B315" t="n">
        <v>-1.032882293140884</v>
      </c>
      <c r="C315" t="n">
        <v>-0.7978503561306658</v>
      </c>
      <c r="D315" t="n">
        <v>1311.817172305211</v>
      </c>
      <c r="E315" t="n">
        <v>4.728596253130438</v>
      </c>
    </row>
    <row r="316">
      <c r="A316" t="n">
        <v>315</v>
      </c>
      <c r="B316" t="n">
        <v>2.519584543643139</v>
      </c>
      <c r="C316" t="n">
        <v>-0.2852915804766566</v>
      </c>
      <c r="D316" t="n">
        <v>-193.202699873511</v>
      </c>
      <c r="E316" t="n">
        <v>-4.88380514505714</v>
      </c>
    </row>
    <row r="317">
      <c r="A317" t="n">
        <v>316</v>
      </c>
      <c r="B317" t="n">
        <v>4.822183129416252</v>
      </c>
      <c r="C317" t="n">
        <v>1.905017583286369</v>
      </c>
      <c r="D317" t="n">
        <v>915.7253584099257</v>
      </c>
      <c r="E317" t="n">
        <v>1.547507512577528</v>
      </c>
    </row>
    <row r="318">
      <c r="A318" t="n">
        <v>317</v>
      </c>
      <c r="B318" t="n">
        <v>-2.777246655734442</v>
      </c>
      <c r="C318" t="n">
        <v>2.750713266679286</v>
      </c>
      <c r="D318" t="n">
        <v>-474.8117941948881</v>
      </c>
      <c r="E318" t="n">
        <v>-0.6891824791609391</v>
      </c>
    </row>
    <row r="319">
      <c r="A319" t="n">
        <v>318</v>
      </c>
      <c r="B319" t="n">
        <v>1.039571258550007</v>
      </c>
      <c r="C319" t="n">
        <v>-7.978523520830017</v>
      </c>
      <c r="D319" t="n">
        <v>783.8981471071993</v>
      </c>
      <c r="E319" t="n">
        <v>-3.627316824815715</v>
      </c>
    </row>
    <row r="320">
      <c r="A320" t="n">
        <v>319</v>
      </c>
      <c r="B320" t="n">
        <v>-8.705663798726041</v>
      </c>
      <c r="C320" t="n">
        <v>-1.05368564696182</v>
      </c>
      <c r="D320" t="n">
        <v>423.0722410862577</v>
      </c>
      <c r="E320" t="n">
        <v>4.460840750650061</v>
      </c>
    </row>
    <row r="321">
      <c r="A321" t="n">
        <v>320</v>
      </c>
      <c r="B321" t="n">
        <v>7.794462229446108</v>
      </c>
      <c r="C321" t="n">
        <v>0.9142671708814225</v>
      </c>
      <c r="D321" t="n">
        <v>45.29388219305817</v>
      </c>
      <c r="E321" t="n">
        <v>-4.033730031007697</v>
      </c>
    </row>
    <row r="322">
      <c r="A322" t="n">
        <v>321</v>
      </c>
      <c r="B322" t="n">
        <v>-2.198668193675593</v>
      </c>
      <c r="C322" t="n">
        <v>1.714978380080132</v>
      </c>
      <c r="D322" t="n">
        <v>279.2647102426535</v>
      </c>
      <c r="E322" t="n">
        <v>7.777631224469911</v>
      </c>
    </row>
    <row r="323">
      <c r="A323" t="n">
        <v>322</v>
      </c>
      <c r="B323" t="n">
        <v>-5.027474888494737</v>
      </c>
      <c r="C323" t="n">
        <v>-6.535605787257018</v>
      </c>
      <c r="D323" t="n">
        <v>-483.2859782080467</v>
      </c>
      <c r="E323" t="n">
        <v>-1.69271090506094</v>
      </c>
    </row>
    <row r="324">
      <c r="A324" t="n">
        <v>323</v>
      </c>
      <c r="B324" t="n">
        <v>-0.6602209720213991</v>
      </c>
      <c r="C324" t="n">
        <v>-1.204765003568193</v>
      </c>
      <c r="D324" t="n">
        <v>540.814531536961</v>
      </c>
      <c r="E324" t="n">
        <v>-8.820664899319388</v>
      </c>
    </row>
    <row r="325">
      <c r="A325" t="n">
        <v>324</v>
      </c>
      <c r="B325" t="n">
        <v>-3.37791053629832</v>
      </c>
      <c r="C325" t="n">
        <v>-3.320050632496073</v>
      </c>
      <c r="D325" t="n">
        <v>297.7337383370543</v>
      </c>
      <c r="E325" t="n">
        <v>-1.568943502519679</v>
      </c>
    </row>
    <row r="326">
      <c r="A326" t="n">
        <v>325</v>
      </c>
      <c r="B326" t="n">
        <v>3.115894120928897</v>
      </c>
      <c r="C326" t="n">
        <v>6.131302797870933</v>
      </c>
      <c r="D326" t="n">
        <v>365.4138812918669</v>
      </c>
      <c r="E326" t="n">
        <v>3.814486080067569</v>
      </c>
    </row>
    <row r="327">
      <c r="A327" t="n">
        <v>326</v>
      </c>
      <c r="B327" t="n">
        <v>-8.022609603901966</v>
      </c>
      <c r="C327" t="n">
        <v>-1.825427580558249</v>
      </c>
      <c r="D327" t="n">
        <v>9.580751087383677</v>
      </c>
      <c r="E327" t="n">
        <v>6.537112711297067</v>
      </c>
    </row>
    <row r="328">
      <c r="A328" t="n">
        <v>327</v>
      </c>
      <c r="B328" t="n">
        <v>-3.3992356806848</v>
      </c>
      <c r="C328" t="n">
        <v>3.215528886960935</v>
      </c>
      <c r="D328" t="n">
        <v>255.9419737494111</v>
      </c>
      <c r="E328" t="n">
        <v>-2.808606319761735</v>
      </c>
    </row>
    <row r="329">
      <c r="A329" t="n">
        <v>328</v>
      </c>
      <c r="B329" t="n">
        <v>-0.4066591370863313</v>
      </c>
      <c r="C329" t="n">
        <v>0.8455598195606113</v>
      </c>
      <c r="D329" t="n">
        <v>-535.9231948277364</v>
      </c>
      <c r="E329" t="n">
        <v>-1.397761491847</v>
      </c>
    </row>
    <row r="330">
      <c r="A330" t="n">
        <v>329</v>
      </c>
      <c r="B330" t="n">
        <v>-7.630832495175167</v>
      </c>
      <c r="C330" t="n">
        <v>2.857247316589284</v>
      </c>
      <c r="D330" t="n">
        <v>1313.151947735002</v>
      </c>
      <c r="E330" t="n">
        <v>-1.621851556827864</v>
      </c>
    </row>
    <row r="331">
      <c r="A331" t="n">
        <v>330</v>
      </c>
      <c r="B331" t="n">
        <v>-0.6708143376328388</v>
      </c>
      <c r="C331" t="n">
        <v>6.314950529529915</v>
      </c>
      <c r="D331" t="n">
        <v>178.9164968117881</v>
      </c>
      <c r="E331" t="n">
        <v>2.671102538464348</v>
      </c>
    </row>
    <row r="332">
      <c r="A332" t="n">
        <v>331</v>
      </c>
      <c r="B332" t="n">
        <v>-1.06708394250872</v>
      </c>
      <c r="C332" t="n">
        <v>2.090858953493767</v>
      </c>
      <c r="D332" t="n">
        <v>-907.3991673041115</v>
      </c>
      <c r="E332" t="n">
        <v>-8.053256816294574</v>
      </c>
    </row>
    <row r="333">
      <c r="A333" t="n">
        <v>332</v>
      </c>
      <c r="B333" t="n">
        <v>1.600813133534594</v>
      </c>
      <c r="C333" t="n">
        <v>2.267607207028325</v>
      </c>
      <c r="D333" t="n">
        <v>360.5889105817857</v>
      </c>
      <c r="E333" t="n">
        <v>4.600461669279199</v>
      </c>
    </row>
    <row r="334">
      <c r="A334" t="n">
        <v>333</v>
      </c>
      <c r="B334" t="n">
        <v>0.89333795757546</v>
      </c>
      <c r="C334" t="n">
        <v>5.014840253385472</v>
      </c>
      <c r="D334" t="n">
        <v>-11.30064873049163</v>
      </c>
      <c r="E334" t="n">
        <v>-2.123266674833595</v>
      </c>
    </row>
    <row r="335">
      <c r="A335" t="n">
        <v>334</v>
      </c>
      <c r="B335" t="n">
        <v>1.037752257458124</v>
      </c>
      <c r="C335" t="n">
        <v>-2.182832396580368</v>
      </c>
      <c r="D335" t="n">
        <v>-1036.075587413119</v>
      </c>
      <c r="E335" t="n">
        <v>0.2733472881879213</v>
      </c>
    </row>
    <row r="336">
      <c r="A336" t="n">
        <v>335</v>
      </c>
      <c r="B336" t="n">
        <v>5.79057127537626</v>
      </c>
      <c r="C336" t="n">
        <v>-2.938854621430934</v>
      </c>
      <c r="D336" t="n">
        <v>807.4540765121615</v>
      </c>
      <c r="E336" t="n">
        <v>2.211990962580576</v>
      </c>
    </row>
    <row r="337">
      <c r="A337" t="n">
        <v>336</v>
      </c>
      <c r="B337" t="n">
        <v>-7.620623735641401</v>
      </c>
      <c r="C337" t="n">
        <v>5.31268943581714</v>
      </c>
      <c r="D337" t="n">
        <v>461.9587899804148</v>
      </c>
      <c r="E337" t="n">
        <v>-3.531931143707947</v>
      </c>
    </row>
    <row r="338">
      <c r="A338" t="n">
        <v>337</v>
      </c>
      <c r="B338" t="n">
        <v>10.10359983544491</v>
      </c>
      <c r="C338" t="n">
        <v>9.670750772886256</v>
      </c>
      <c r="D338" t="n">
        <v>1050.943399463328</v>
      </c>
      <c r="E338" t="n">
        <v>2.605829486771991</v>
      </c>
    </row>
    <row r="339">
      <c r="A339" t="n">
        <v>338</v>
      </c>
      <c r="B339" t="n">
        <v>5.037450297877731</v>
      </c>
      <c r="C339" t="n">
        <v>-0.2233320163184597</v>
      </c>
      <c r="D339" t="n">
        <v>332.7670403454663</v>
      </c>
      <c r="E339" t="n">
        <v>4.228272153275978</v>
      </c>
    </row>
    <row r="340">
      <c r="A340" t="n">
        <v>339</v>
      </c>
      <c r="B340" t="n">
        <v>3.452475740423893</v>
      </c>
      <c r="C340" t="n">
        <v>-1.771498781516042</v>
      </c>
      <c r="D340" t="n">
        <v>800.9673707386926</v>
      </c>
      <c r="E340" t="n">
        <v>8.623503169073553</v>
      </c>
    </row>
    <row r="341">
      <c r="A341" t="n">
        <v>340</v>
      </c>
      <c r="B341" t="n">
        <v>1.046803721599581</v>
      </c>
      <c r="C341" t="n">
        <v>-5.81780404729418</v>
      </c>
      <c r="D341" t="n">
        <v>200.2764463879076</v>
      </c>
      <c r="E341" t="n">
        <v>-0.9045053510263903</v>
      </c>
    </row>
    <row r="342">
      <c r="A342" t="n">
        <v>341</v>
      </c>
      <c r="B342" t="n">
        <v>-2.141781877427009</v>
      </c>
      <c r="C342" t="n">
        <v>-2.206823889868131</v>
      </c>
      <c r="D342" t="n">
        <v>407.8552553121662</v>
      </c>
      <c r="E342" t="n">
        <v>-6.951608648296469</v>
      </c>
    </row>
    <row r="343">
      <c r="A343" t="n">
        <v>342</v>
      </c>
      <c r="B343" t="n">
        <v>5.576727745256427</v>
      </c>
      <c r="C343" t="n">
        <v>2.586147039688213</v>
      </c>
      <c r="D343" t="n">
        <v>618.4252089998162</v>
      </c>
      <c r="E343" t="n">
        <v>-3.261551413224663</v>
      </c>
    </row>
    <row r="344">
      <c r="A344" t="n">
        <v>343</v>
      </c>
      <c r="B344" t="n">
        <v>-4.474782257740352</v>
      </c>
      <c r="C344" t="n">
        <v>8.574625736010448</v>
      </c>
      <c r="D344" t="n">
        <v>876.5714843305651</v>
      </c>
      <c r="E344" t="n">
        <v>4.855404478787092</v>
      </c>
    </row>
    <row r="345">
      <c r="A345" t="n">
        <v>344</v>
      </c>
      <c r="B345" t="n">
        <v>-2.208242008835827</v>
      </c>
      <c r="C345" t="n">
        <v>-6.997987758559451</v>
      </c>
      <c r="D345" t="n">
        <v>-56.2907065702596</v>
      </c>
      <c r="E345" t="n">
        <v>0.2620489606147982</v>
      </c>
    </row>
    <row r="346">
      <c r="A346" t="n">
        <v>345</v>
      </c>
      <c r="B346" t="n">
        <v>-3.748221516193313</v>
      </c>
      <c r="C346" t="n">
        <v>0.6260347880271091</v>
      </c>
      <c r="D346" t="n">
        <v>1316.11994964842</v>
      </c>
      <c r="E346" t="n">
        <v>-2.990231494156436</v>
      </c>
    </row>
    <row r="347">
      <c r="A347" t="n">
        <v>346</v>
      </c>
      <c r="B347" t="n">
        <v>-2.452692536392001</v>
      </c>
      <c r="C347" t="n">
        <v>10.78523049272762</v>
      </c>
      <c r="D347" t="n">
        <v>488.2522944724315</v>
      </c>
      <c r="E347" t="n">
        <v>-3.626407879778656</v>
      </c>
    </row>
    <row r="348">
      <c r="A348" t="n">
        <v>347</v>
      </c>
      <c r="B348" t="n">
        <v>-0.109704569187116</v>
      </c>
      <c r="C348" t="n">
        <v>4.235583622086922</v>
      </c>
      <c r="D348" t="n">
        <v>-119.09311367904</v>
      </c>
      <c r="E348" t="n">
        <v>0.5688696100040742</v>
      </c>
    </row>
    <row r="349">
      <c r="A349" t="n">
        <v>348</v>
      </c>
      <c r="B349" t="n">
        <v>-2.681546306121004</v>
      </c>
      <c r="C349" t="n">
        <v>-2.481836679880098</v>
      </c>
      <c r="D349" t="n">
        <v>470.926645101313</v>
      </c>
      <c r="E349" t="n">
        <v>8.675477491266184</v>
      </c>
    </row>
    <row r="350">
      <c r="A350" t="n">
        <v>349</v>
      </c>
      <c r="B350" t="n">
        <v>-0.3213092296598856</v>
      </c>
      <c r="C350" t="n">
        <v>-2.714520442879632</v>
      </c>
      <c r="D350" t="n">
        <v>50.78225020245355</v>
      </c>
      <c r="E350" t="n">
        <v>7.409228261522158</v>
      </c>
    </row>
    <row r="351">
      <c r="A351" t="n">
        <v>350</v>
      </c>
      <c r="B351" t="n">
        <v>-1.866104869868813</v>
      </c>
      <c r="C351" t="n">
        <v>-6.455277117277674</v>
      </c>
      <c r="D351" t="n">
        <v>470.5242283066179</v>
      </c>
      <c r="E351" t="n">
        <v>0.4113422718342437</v>
      </c>
    </row>
    <row r="352">
      <c r="A352" t="n">
        <v>351</v>
      </c>
      <c r="B352" t="n">
        <v>-1.54543165526805</v>
      </c>
      <c r="C352" t="n">
        <v>5.602560642457118</v>
      </c>
      <c r="D352" t="n">
        <v>-279.4817515812287</v>
      </c>
      <c r="E352" t="n">
        <v>0.403142348378345</v>
      </c>
    </row>
    <row r="353">
      <c r="A353" t="n">
        <v>352</v>
      </c>
      <c r="B353" t="n">
        <v>5.749439677663014</v>
      </c>
      <c r="C353" t="n">
        <v>-4.952480122729708</v>
      </c>
      <c r="D353" t="n">
        <v>818.9603952417326</v>
      </c>
      <c r="E353" t="n">
        <v>-1.463568062130613</v>
      </c>
    </row>
    <row r="354">
      <c r="A354" t="n">
        <v>353</v>
      </c>
      <c r="B354" t="n">
        <v>-4.856145727190911</v>
      </c>
      <c r="C354" t="n">
        <v>3.781851002696011</v>
      </c>
      <c r="D354" t="n">
        <v>-622.7214898448301</v>
      </c>
      <c r="E354" t="n">
        <v>-8.858438933012403</v>
      </c>
    </row>
    <row r="355">
      <c r="A355" t="n">
        <v>354</v>
      </c>
      <c r="B355" t="n">
        <v>1.995641941586602</v>
      </c>
      <c r="C355" t="n">
        <v>1.547729987542386</v>
      </c>
      <c r="D355" t="n">
        <v>-356.2642306458727</v>
      </c>
      <c r="E355" t="n">
        <v>0.3827562421195048</v>
      </c>
    </row>
    <row r="356">
      <c r="A356" t="n">
        <v>355</v>
      </c>
      <c r="B356" t="n">
        <v>4.085201545395984</v>
      </c>
      <c r="C356" t="n">
        <v>7.021924251670688</v>
      </c>
      <c r="D356" t="n">
        <v>-893.6721100045102</v>
      </c>
      <c r="E356" t="n">
        <v>-1.126570563882041</v>
      </c>
    </row>
    <row r="357">
      <c r="A357" t="n">
        <v>356</v>
      </c>
      <c r="B357" t="n">
        <v>-1.914499481433446</v>
      </c>
      <c r="C357" t="n">
        <v>-1.766409252473187</v>
      </c>
      <c r="D357" t="n">
        <v>-546.1402820282854</v>
      </c>
      <c r="E357" t="n">
        <v>1.216116739187981</v>
      </c>
    </row>
    <row r="358">
      <c r="A358" t="n">
        <v>357</v>
      </c>
      <c r="B358" t="n">
        <v>3.920664435011041</v>
      </c>
      <c r="C358" t="n">
        <v>6.220421788732978</v>
      </c>
      <c r="D358" t="n">
        <v>-85.34578898144356</v>
      </c>
      <c r="E358" t="n">
        <v>-3.326599941672837</v>
      </c>
    </row>
    <row r="359">
      <c r="A359" t="n">
        <v>358</v>
      </c>
      <c r="B359" t="n">
        <v>1.541621746867539</v>
      </c>
      <c r="C359" t="n">
        <v>0.6518400902463702</v>
      </c>
      <c r="D359" t="n">
        <v>109.0863857296273</v>
      </c>
      <c r="E359" t="n">
        <v>5.700896644186646</v>
      </c>
    </row>
    <row r="360">
      <c r="A360" t="n">
        <v>359</v>
      </c>
      <c r="B360" t="n">
        <v>-5.101117795639825</v>
      </c>
      <c r="C360" t="n">
        <v>-2.387650183909153</v>
      </c>
      <c r="D360" t="n">
        <v>862.4840479012945</v>
      </c>
      <c r="E360" t="n">
        <v>2.537969877093127</v>
      </c>
    </row>
    <row r="361">
      <c r="A361" t="n">
        <v>360</v>
      </c>
      <c r="B361" t="n">
        <v>0.6774007039200993</v>
      </c>
      <c r="C361" t="n">
        <v>-4.359833180375709</v>
      </c>
      <c r="D361" t="n">
        <v>-175.3024488084218</v>
      </c>
      <c r="E361" t="n">
        <v>7.567178642761299</v>
      </c>
    </row>
    <row r="362">
      <c r="A362" t="n">
        <v>361</v>
      </c>
      <c r="B362" t="n">
        <v>-1.271859474768946</v>
      </c>
      <c r="C362" t="n">
        <v>2.242531854034594</v>
      </c>
      <c r="D362" t="n">
        <v>-308.7824745333009</v>
      </c>
      <c r="E362" t="n">
        <v>-3.009071084657105</v>
      </c>
    </row>
    <row r="363">
      <c r="A363" t="n">
        <v>362</v>
      </c>
      <c r="B363" t="n">
        <v>-4.835229558986157</v>
      </c>
      <c r="C363" t="n">
        <v>-2.672470620148887</v>
      </c>
      <c r="D363" t="n">
        <v>-117.8606932917115</v>
      </c>
      <c r="E363" t="n">
        <v>5.848690480758062</v>
      </c>
    </row>
    <row r="364">
      <c r="A364" t="n">
        <v>363</v>
      </c>
      <c r="B364" t="n">
        <v>-7.12543100882804</v>
      </c>
      <c r="C364" t="n">
        <v>-0.8814716936926512</v>
      </c>
      <c r="D364" t="n">
        <v>986.0912827943906</v>
      </c>
      <c r="E364" t="n">
        <v>5.220229468421539</v>
      </c>
    </row>
    <row r="365">
      <c r="A365" t="n">
        <v>364</v>
      </c>
      <c r="B365" t="n">
        <v>1.946164006033736</v>
      </c>
      <c r="C365" t="n">
        <v>-8.39455254538276</v>
      </c>
      <c r="D365" t="n">
        <v>-290.7082816723299</v>
      </c>
      <c r="E365" t="n">
        <v>-2.207529743781613</v>
      </c>
    </row>
    <row r="366">
      <c r="A366" t="n">
        <v>365</v>
      </c>
      <c r="B366" t="n">
        <v>2.536272380267024</v>
      </c>
      <c r="C366" t="n">
        <v>-6.250028122163229</v>
      </c>
      <c r="D366" t="n">
        <v>-496.6168506107651</v>
      </c>
      <c r="E366" t="n">
        <v>-0.07226148730488702</v>
      </c>
    </row>
    <row r="367">
      <c r="A367" t="n">
        <v>366</v>
      </c>
      <c r="B367" t="n">
        <v>4.368273786437906</v>
      </c>
      <c r="C367" t="n">
        <v>-7.983166016566823</v>
      </c>
      <c r="D367" t="n">
        <v>793.9261683671532</v>
      </c>
      <c r="E367" t="n">
        <v>-3.79692880651382</v>
      </c>
    </row>
    <row r="368">
      <c r="A368" t="n">
        <v>367</v>
      </c>
      <c r="B368" t="n">
        <v>-0.08816304401213114</v>
      </c>
      <c r="C368" t="n">
        <v>-0.8183180587743556</v>
      </c>
      <c r="D368" t="n">
        <v>38.66424253612985</v>
      </c>
      <c r="E368" t="n">
        <v>0.3389569321895487</v>
      </c>
    </row>
    <row r="369">
      <c r="A369" t="n">
        <v>368</v>
      </c>
      <c r="B369" t="n">
        <v>0.6359858474394161</v>
      </c>
      <c r="C369" t="n">
        <v>2.190989228564625</v>
      </c>
      <c r="D369" t="n">
        <v>239.8726019028081</v>
      </c>
      <c r="E369" t="n">
        <v>-7.670194800646855</v>
      </c>
    </row>
    <row r="370">
      <c r="A370" t="n">
        <v>369</v>
      </c>
      <c r="B370" t="n">
        <v>4.383748461879091</v>
      </c>
      <c r="C370" t="n">
        <v>-3.471912662791663</v>
      </c>
      <c r="D370" t="n">
        <v>1122.711547489342</v>
      </c>
      <c r="E370" t="n">
        <v>3.954460008247484</v>
      </c>
    </row>
    <row r="371">
      <c r="A371" t="n">
        <v>370</v>
      </c>
      <c r="B371" t="n">
        <v>-4.152738353792112</v>
      </c>
      <c r="C371" t="n">
        <v>-1.194679648590792</v>
      </c>
      <c r="D371" t="n">
        <v>121.1603352748826</v>
      </c>
      <c r="E371" t="n">
        <v>-3.669536704419732</v>
      </c>
    </row>
    <row r="372">
      <c r="A372" t="n">
        <v>371</v>
      </c>
      <c r="B372" t="n">
        <v>-2.862947777437867</v>
      </c>
      <c r="C372" t="n">
        <v>-0.3583057782574143</v>
      </c>
      <c r="D372" t="n">
        <v>147.587182853578</v>
      </c>
      <c r="E372" t="n">
        <v>6.554690577487215</v>
      </c>
    </row>
    <row r="373">
      <c r="A373" t="n">
        <v>372</v>
      </c>
      <c r="B373" t="n">
        <v>1.617651851592556</v>
      </c>
      <c r="C373" t="n">
        <v>-4.231543731974281</v>
      </c>
      <c r="D373" t="n">
        <v>-31.10857651652387</v>
      </c>
      <c r="E373" t="n">
        <v>3.318548752782429</v>
      </c>
    </row>
    <row r="374">
      <c r="A374" t="n">
        <v>373</v>
      </c>
      <c r="B374" t="n">
        <v>-4.478051319223931</v>
      </c>
      <c r="C374" t="n">
        <v>1.78685405449624</v>
      </c>
      <c r="D374" t="n">
        <v>-454.9948294317236</v>
      </c>
      <c r="E374" t="n">
        <v>4.406174114381303</v>
      </c>
    </row>
    <row r="375">
      <c r="A375" t="n">
        <v>374</v>
      </c>
      <c r="B375" t="n">
        <v>5.762094227719075</v>
      </c>
      <c r="C375" t="n">
        <v>2.204185386227697</v>
      </c>
      <c r="D375" t="n">
        <v>-665.9713319299409</v>
      </c>
      <c r="E375" t="n">
        <v>-1.042359300916127</v>
      </c>
    </row>
    <row r="376">
      <c r="A376" t="n">
        <v>375</v>
      </c>
      <c r="B376" t="n">
        <v>-0.8833880628906132</v>
      </c>
      <c r="C376" t="n">
        <v>-0.7741245787610536</v>
      </c>
      <c r="D376" t="n">
        <v>-1293.187499717519</v>
      </c>
      <c r="E376" t="n">
        <v>-3.622289781670547</v>
      </c>
    </row>
    <row r="377">
      <c r="A377" t="n">
        <v>376</v>
      </c>
      <c r="B377" t="n">
        <v>4.186396103832428</v>
      </c>
      <c r="C377" t="n">
        <v>5.156796607040768</v>
      </c>
      <c r="D377" t="n">
        <v>1263.063788428324</v>
      </c>
      <c r="E377" t="n">
        <v>3.088987586896661</v>
      </c>
    </row>
    <row r="378">
      <c r="A378" t="n">
        <v>377</v>
      </c>
      <c r="B378" t="n">
        <v>1.23751634106662</v>
      </c>
      <c r="C378" t="n">
        <v>1.163492816708858</v>
      </c>
      <c r="D378" t="n">
        <v>-465.3146867084184</v>
      </c>
      <c r="E378" t="n">
        <v>-2.295273080521628</v>
      </c>
    </row>
    <row r="379">
      <c r="A379" t="n">
        <v>378</v>
      </c>
      <c r="B379" t="n">
        <v>-0.1417356208292274</v>
      </c>
      <c r="C379" t="n">
        <v>4.270977501832038</v>
      </c>
      <c r="D379" t="n">
        <v>229.9408286601037</v>
      </c>
      <c r="E379" t="n">
        <v>2.690252658049269</v>
      </c>
    </row>
    <row r="380">
      <c r="A380" t="n">
        <v>379</v>
      </c>
      <c r="B380" t="n">
        <v>-1.025606359749773</v>
      </c>
      <c r="C380" t="n">
        <v>3.162626770320703</v>
      </c>
      <c r="D380" t="n">
        <v>-527.3582550126193</v>
      </c>
      <c r="E380" t="n">
        <v>-0.8421255318382408</v>
      </c>
    </row>
    <row r="381">
      <c r="A381" t="n">
        <v>380</v>
      </c>
      <c r="B381" t="n">
        <v>-0.2936022982354997</v>
      </c>
      <c r="C381" t="n">
        <v>-4.802056478852569</v>
      </c>
      <c r="D381" t="n">
        <v>-381.4916850854241</v>
      </c>
      <c r="E381" t="n">
        <v>-3.442505036111704</v>
      </c>
    </row>
    <row r="382">
      <c r="A382" t="n">
        <v>381</v>
      </c>
      <c r="B382" t="n">
        <v>-7.791866206982222</v>
      </c>
      <c r="C382" t="n">
        <v>-3.980649909332408</v>
      </c>
      <c r="D382" t="n">
        <v>-824.5861332662553</v>
      </c>
      <c r="E382" t="n">
        <v>-7.740248076364852</v>
      </c>
    </row>
    <row r="383">
      <c r="A383" t="n">
        <v>382</v>
      </c>
      <c r="B383" t="n">
        <v>0.8311459459373701</v>
      </c>
      <c r="C383" t="n">
        <v>-0.3946954054923641</v>
      </c>
      <c r="D383" t="n">
        <v>-62.66049153228639</v>
      </c>
      <c r="E383" t="n">
        <v>-8.770608571381622</v>
      </c>
    </row>
    <row r="384">
      <c r="A384" t="n">
        <v>383</v>
      </c>
      <c r="B384" t="n">
        <v>-4.292648343237368</v>
      </c>
      <c r="C384" t="n">
        <v>1.669897481052579</v>
      </c>
      <c r="D384" t="n">
        <v>-1412.210329616779</v>
      </c>
      <c r="E384" t="n">
        <v>8.238636337092268</v>
      </c>
    </row>
    <row r="385">
      <c r="A385" t="n">
        <v>384</v>
      </c>
      <c r="B385" t="n">
        <v>0.4907708448567713</v>
      </c>
      <c r="C385" t="n">
        <v>8.376488290927259</v>
      </c>
      <c r="D385" t="n">
        <v>-190.6634065745017</v>
      </c>
      <c r="E385" t="n">
        <v>-6.518770750460924</v>
      </c>
    </row>
    <row r="386">
      <c r="A386" t="n">
        <v>385</v>
      </c>
      <c r="B386" t="n">
        <v>-3.935162645569404</v>
      </c>
      <c r="C386" t="n">
        <v>-3.04373184508114</v>
      </c>
      <c r="D386" t="n">
        <v>-1354.626361970212</v>
      </c>
      <c r="E386" t="n">
        <v>-3.697180493787557</v>
      </c>
    </row>
    <row r="387">
      <c r="A387" t="n">
        <v>386</v>
      </c>
      <c r="B387" t="n">
        <v>8.288079828510343</v>
      </c>
      <c r="C387" t="n">
        <v>3.75375995431159</v>
      </c>
      <c r="D387" t="n">
        <v>-899.0877010166013</v>
      </c>
      <c r="E387" t="n">
        <v>-6.966275295241505</v>
      </c>
    </row>
    <row r="388">
      <c r="A388" t="n">
        <v>387</v>
      </c>
      <c r="B388" t="n">
        <v>0.5174941741463692</v>
      </c>
      <c r="C388" t="n">
        <v>-4.510101597813035</v>
      </c>
      <c r="D388" t="n">
        <v>818.179406583204</v>
      </c>
      <c r="E388" t="n">
        <v>0.9350813839532308</v>
      </c>
    </row>
    <row r="389">
      <c r="A389" t="n">
        <v>388</v>
      </c>
      <c r="B389" t="n">
        <v>4.253943721650008</v>
      </c>
      <c r="C389" t="n">
        <v>2.261971676398878</v>
      </c>
      <c r="D389" t="n">
        <v>243.195278286379</v>
      </c>
      <c r="E389" t="n">
        <v>-5.682635497282387</v>
      </c>
    </row>
    <row r="390">
      <c r="A390" t="n">
        <v>389</v>
      </c>
      <c r="B390" t="n">
        <v>-3.42870232572841</v>
      </c>
      <c r="C390" t="n">
        <v>0.2577799917008284</v>
      </c>
      <c r="D390" t="n">
        <v>349.80051328024</v>
      </c>
      <c r="E390" t="n">
        <v>-7.74625803922981</v>
      </c>
    </row>
    <row r="391">
      <c r="A391" t="n">
        <v>390</v>
      </c>
      <c r="B391" t="n">
        <v>-2.359644233658963</v>
      </c>
      <c r="C391" t="n">
        <v>5.585941504700896</v>
      </c>
      <c r="D391" t="n">
        <v>640.0017679918346</v>
      </c>
      <c r="E391" t="n">
        <v>3.693938593731727</v>
      </c>
    </row>
    <row r="392">
      <c r="A392" t="n">
        <v>391</v>
      </c>
      <c r="B392" t="n">
        <v>7.820658385735727</v>
      </c>
      <c r="C392" t="n">
        <v>2.272064976627081</v>
      </c>
      <c r="D392" t="n">
        <v>528.344887737995</v>
      </c>
      <c r="E392" t="n">
        <v>-6.190968209356737</v>
      </c>
    </row>
    <row r="393">
      <c r="A393" t="n">
        <v>392</v>
      </c>
      <c r="B393" t="n">
        <v>-2.930224297620566</v>
      </c>
      <c r="C393" t="n">
        <v>-5.589163601706219</v>
      </c>
      <c r="D393" t="n">
        <v>327.3107610137022</v>
      </c>
      <c r="E393" t="n">
        <v>-8.825321457434573</v>
      </c>
    </row>
    <row r="394">
      <c r="A394" t="n">
        <v>393</v>
      </c>
      <c r="B394" t="n">
        <v>-3.695450001753684</v>
      </c>
      <c r="C394" t="n">
        <v>2.522935109382553</v>
      </c>
      <c r="D394" t="n">
        <v>11.83159815033395</v>
      </c>
      <c r="E394" t="n">
        <v>-2.700162649786941</v>
      </c>
    </row>
    <row r="395">
      <c r="A395" t="n">
        <v>394</v>
      </c>
      <c r="B395" t="n">
        <v>2.123289860387487</v>
      </c>
      <c r="C395" t="n">
        <v>5.085619731222009</v>
      </c>
      <c r="D395" t="n">
        <v>803.2732195410565</v>
      </c>
      <c r="E395" t="n">
        <v>2.209520899720943</v>
      </c>
    </row>
    <row r="396">
      <c r="A396" t="n">
        <v>395</v>
      </c>
      <c r="B396" t="n">
        <v>4.433999029672294</v>
      </c>
      <c r="C396" t="n">
        <v>3.8804333354963</v>
      </c>
      <c r="D396" t="n">
        <v>445.2594448645956</v>
      </c>
      <c r="E396" t="n">
        <v>8.259331955265663</v>
      </c>
    </row>
    <row r="397">
      <c r="A397" t="n">
        <v>396</v>
      </c>
      <c r="B397" t="n">
        <v>6.7448748009833</v>
      </c>
      <c r="C397" t="n">
        <v>1.985498776510203</v>
      </c>
      <c r="D397" t="n">
        <v>-100.0723254107955</v>
      </c>
      <c r="E397" t="n">
        <v>-3.447330055738988</v>
      </c>
    </row>
    <row r="398">
      <c r="A398" t="n">
        <v>397</v>
      </c>
      <c r="B398" t="n">
        <v>1.242136464735081</v>
      </c>
      <c r="C398" t="n">
        <v>1.637617152522024</v>
      </c>
      <c r="D398" t="n">
        <v>-159.0928755754544</v>
      </c>
      <c r="E398" t="n">
        <v>-5.531962229189094</v>
      </c>
    </row>
    <row r="399">
      <c r="A399" t="n">
        <v>398</v>
      </c>
      <c r="B399" t="n">
        <v>-0.2178106689230412</v>
      </c>
      <c r="C399" t="n">
        <v>2.293739957498034</v>
      </c>
      <c r="D399" t="n">
        <v>-1361.12642126903</v>
      </c>
      <c r="E399" t="n">
        <v>-3.691724779602818</v>
      </c>
    </row>
    <row r="400">
      <c r="A400" t="n">
        <v>399</v>
      </c>
      <c r="B400" t="n">
        <v>-0.3163574945175743</v>
      </c>
      <c r="C400" t="n">
        <v>-5.25462073848592</v>
      </c>
      <c r="D400" t="n">
        <v>948.873687790523</v>
      </c>
      <c r="E400" t="n">
        <v>8.050322200871193</v>
      </c>
    </row>
    <row r="401">
      <c r="A401" t="n">
        <v>400</v>
      </c>
      <c r="B401" t="n">
        <v>-4.548526419127893</v>
      </c>
      <c r="C401" t="n">
        <v>1.13547747232016</v>
      </c>
      <c r="D401" t="n">
        <v>902.2506289876521</v>
      </c>
      <c r="E401" t="n">
        <v>-6.527064629398043</v>
      </c>
    </row>
    <row r="402">
      <c r="A402" t="n">
        <v>401</v>
      </c>
      <c r="B402" t="n">
        <v>5.017925201238493</v>
      </c>
      <c r="C402" t="n">
        <v>-4.97730805903073</v>
      </c>
      <c r="D402" t="n">
        <v>-60.71096159728785</v>
      </c>
      <c r="E402" t="n">
        <v>-1.314424412466506</v>
      </c>
    </row>
    <row r="403">
      <c r="A403" t="n">
        <v>402</v>
      </c>
      <c r="B403" t="n">
        <v>5.606028132183209</v>
      </c>
      <c r="C403" t="n">
        <v>-1.995621375093694</v>
      </c>
      <c r="D403" t="n">
        <v>230.4279515395306</v>
      </c>
      <c r="E403" t="n">
        <v>6.146953688298123</v>
      </c>
    </row>
    <row r="404">
      <c r="A404" t="n">
        <v>403</v>
      </c>
      <c r="B404" t="n">
        <v>0.2670323352141754</v>
      </c>
      <c r="C404" t="n">
        <v>0.06931842188530853</v>
      </c>
      <c r="D404" t="n">
        <v>868.219326419518</v>
      </c>
      <c r="E404" t="n">
        <v>-0.06105790522993093</v>
      </c>
    </row>
    <row r="405">
      <c r="A405" t="n">
        <v>404</v>
      </c>
      <c r="B405" t="n">
        <v>0.186734173801926</v>
      </c>
      <c r="C405" t="n">
        <v>7.131565130625937</v>
      </c>
      <c r="D405" t="n">
        <v>109.4908268599041</v>
      </c>
      <c r="E405" t="n">
        <v>0.4874011976560979</v>
      </c>
    </row>
    <row r="406">
      <c r="A406" t="n">
        <v>405</v>
      </c>
      <c r="B406" t="n">
        <v>-1.940778033692054</v>
      </c>
      <c r="C406" t="n">
        <v>-1.281384733432038</v>
      </c>
      <c r="D406" t="n">
        <v>203.1920215636563</v>
      </c>
      <c r="E406" t="n">
        <v>2.828882156823093</v>
      </c>
    </row>
    <row r="407">
      <c r="A407" t="n">
        <v>406</v>
      </c>
      <c r="B407" t="n">
        <v>-2.605049868884074</v>
      </c>
      <c r="C407" t="n">
        <v>-1.16373490517548</v>
      </c>
      <c r="D407" t="n">
        <v>-428.0963013884768</v>
      </c>
      <c r="E407" t="n">
        <v>0.3118415033731305</v>
      </c>
    </row>
    <row r="408">
      <c r="A408" t="n">
        <v>407</v>
      </c>
      <c r="B408" t="n">
        <v>3.651757629492673</v>
      </c>
      <c r="C408" t="n">
        <v>0.1068684737523825</v>
      </c>
      <c r="D408" t="n">
        <v>-474.1689512906557</v>
      </c>
      <c r="E408" t="n">
        <v>2.856037770241368</v>
      </c>
    </row>
    <row r="409">
      <c r="A409" t="n">
        <v>408</v>
      </c>
      <c r="B409" t="n">
        <v>5.973422352887717</v>
      </c>
      <c r="C409" t="n">
        <v>-4.230911235384808</v>
      </c>
      <c r="D409" t="n">
        <v>1123.091090210892</v>
      </c>
      <c r="E409" t="n">
        <v>3.496346992258068</v>
      </c>
    </row>
    <row r="410">
      <c r="A410" t="n">
        <v>409</v>
      </c>
      <c r="B410" t="n">
        <v>5.917251352143928</v>
      </c>
      <c r="C410" t="n">
        <v>-4.093495940353028</v>
      </c>
      <c r="D410" t="n">
        <v>1332.474665305154</v>
      </c>
      <c r="E410" t="n">
        <v>7.816786208679677</v>
      </c>
    </row>
    <row r="411">
      <c r="A411" t="n">
        <v>410</v>
      </c>
      <c r="B411" t="n">
        <v>-6.376298477681601</v>
      </c>
      <c r="C411" t="n">
        <v>-12.05235674823049</v>
      </c>
      <c r="D411" t="n">
        <v>206.0301549114347</v>
      </c>
      <c r="E411" t="n">
        <v>8.919395623399669</v>
      </c>
    </row>
    <row r="412">
      <c r="A412" t="n">
        <v>411</v>
      </c>
      <c r="B412" t="n">
        <v>-2.057743162399845</v>
      </c>
      <c r="C412" t="n">
        <v>-4.005097086029515</v>
      </c>
      <c r="D412" t="n">
        <v>347.530358440586</v>
      </c>
      <c r="E412" t="n">
        <v>-1.870901025768243</v>
      </c>
    </row>
    <row r="413">
      <c r="A413" t="n">
        <v>412</v>
      </c>
      <c r="B413" t="n">
        <v>3.655987859401808</v>
      </c>
      <c r="C413" t="n">
        <v>3.076859887301979</v>
      </c>
      <c r="D413" t="n">
        <v>1324.729899916091</v>
      </c>
      <c r="E413" t="n">
        <v>4.54354777873169</v>
      </c>
    </row>
    <row r="414">
      <c r="A414" t="n">
        <v>413</v>
      </c>
      <c r="B414" t="n">
        <v>6.31943240894744</v>
      </c>
      <c r="C414" t="n">
        <v>0.6102493635247183</v>
      </c>
      <c r="D414" t="n">
        <v>540.4799190957102</v>
      </c>
      <c r="E414" t="n">
        <v>-5.629487207090848</v>
      </c>
    </row>
    <row r="415">
      <c r="A415" t="n">
        <v>414</v>
      </c>
      <c r="B415" t="n">
        <v>5.098894385888679</v>
      </c>
      <c r="C415" t="n">
        <v>-3.801848011048752</v>
      </c>
      <c r="D415" t="n">
        <v>177.9582976889031</v>
      </c>
      <c r="E415" t="n">
        <v>-1.855666217720659</v>
      </c>
    </row>
    <row r="416">
      <c r="A416" t="n">
        <v>415</v>
      </c>
      <c r="B416" t="n">
        <v>6.27916133558487</v>
      </c>
      <c r="C416" t="n">
        <v>10.96486529700796</v>
      </c>
      <c r="D416" t="n">
        <v>-765.2397393663672</v>
      </c>
      <c r="E416" t="n">
        <v>-3.469416733287512</v>
      </c>
    </row>
    <row r="417">
      <c r="A417" t="n">
        <v>416</v>
      </c>
      <c r="B417" t="n">
        <v>2.243481841671149</v>
      </c>
      <c r="C417" t="n">
        <v>1.657910134324769</v>
      </c>
      <c r="D417" t="n">
        <v>223.008387435535</v>
      </c>
      <c r="E417" t="n">
        <v>-6.533452665529575</v>
      </c>
    </row>
    <row r="418">
      <c r="A418" t="n">
        <v>417</v>
      </c>
      <c r="B418" t="n">
        <v>-0.8817921415978135</v>
      </c>
      <c r="C418" t="n">
        <v>3.815328220250377</v>
      </c>
      <c r="D418" t="n">
        <v>203.967381737619</v>
      </c>
      <c r="E418" t="n">
        <v>-3.402570129679702</v>
      </c>
    </row>
    <row r="419">
      <c r="A419" t="n">
        <v>418</v>
      </c>
      <c r="B419" t="n">
        <v>-3.839782282644504</v>
      </c>
      <c r="C419" t="n">
        <v>5.09507566783798</v>
      </c>
      <c r="D419" t="n">
        <v>547.0509536180119</v>
      </c>
      <c r="E419" t="n">
        <v>-6.237871045560798</v>
      </c>
    </row>
    <row r="420">
      <c r="A420" t="n">
        <v>419</v>
      </c>
      <c r="B420" t="n">
        <v>-1.527969938485773</v>
      </c>
      <c r="C420" t="n">
        <v>1.805513978253232</v>
      </c>
      <c r="D420" t="n">
        <v>548.8078951386608</v>
      </c>
      <c r="E420" t="n">
        <v>-8.329794602293116</v>
      </c>
    </row>
    <row r="421">
      <c r="A421" t="n">
        <v>420</v>
      </c>
      <c r="B421" t="n">
        <v>-3.740507826601889</v>
      </c>
      <c r="C421" t="n">
        <v>0.7250020802937007</v>
      </c>
      <c r="D421" t="n">
        <v>-251.0453650143201</v>
      </c>
      <c r="E421" t="n">
        <v>1.00198130998229</v>
      </c>
    </row>
    <row r="422">
      <c r="A422" t="n">
        <v>421</v>
      </c>
      <c r="B422" t="n">
        <v>-0.5716489368469514</v>
      </c>
      <c r="C422" t="n">
        <v>5.86056126379056</v>
      </c>
      <c r="D422" t="n">
        <v>-133.8977330331184</v>
      </c>
      <c r="E422" t="n">
        <v>7.805452324305183</v>
      </c>
    </row>
    <row r="423">
      <c r="A423" t="n">
        <v>422</v>
      </c>
      <c r="B423" t="n">
        <v>-0.3943343075098805</v>
      </c>
      <c r="C423" t="n">
        <v>-1.228019330237753</v>
      </c>
      <c r="D423" t="n">
        <v>-443.5992543820298</v>
      </c>
      <c r="E423" t="n">
        <v>-6.513769531839395</v>
      </c>
    </row>
    <row r="424">
      <c r="A424" t="n">
        <v>423</v>
      </c>
      <c r="B424" t="n">
        <v>-1.491769980598084</v>
      </c>
      <c r="C424" t="n">
        <v>-9.077559956256696</v>
      </c>
      <c r="D424" t="n">
        <v>276.5796264748777</v>
      </c>
      <c r="E424" t="n">
        <v>8.177074390288659</v>
      </c>
    </row>
    <row r="425">
      <c r="A425" t="n">
        <v>424</v>
      </c>
      <c r="B425" t="n">
        <v>-2.38603030121515</v>
      </c>
      <c r="C425" t="n">
        <v>-0.553087538506807</v>
      </c>
      <c r="D425" t="n">
        <v>792.8884404357445</v>
      </c>
      <c r="E425" t="n">
        <v>8.511293857695643</v>
      </c>
    </row>
    <row r="426">
      <c r="A426" t="n">
        <v>425</v>
      </c>
      <c r="B426" t="n">
        <v>-2.557756143411567</v>
      </c>
      <c r="C426" t="n">
        <v>-0.747441387656257</v>
      </c>
      <c r="D426" t="n">
        <v>1111.045861331547</v>
      </c>
      <c r="E426" t="n">
        <v>7.786513224213178</v>
      </c>
    </row>
    <row r="427">
      <c r="A427" t="n">
        <v>426</v>
      </c>
      <c r="B427" t="n">
        <v>6.455726013327713</v>
      </c>
      <c r="C427" t="n">
        <v>6.28863658543114</v>
      </c>
      <c r="D427" t="n">
        <v>-1184.980157923726</v>
      </c>
      <c r="E427" t="n">
        <v>-8.70022644132851</v>
      </c>
    </row>
    <row r="428">
      <c r="A428" t="n">
        <v>427</v>
      </c>
      <c r="B428" t="n">
        <v>-2.583816739548781</v>
      </c>
      <c r="C428" t="n">
        <v>1.915310062255226</v>
      </c>
      <c r="D428" t="n">
        <v>702.5916846695787</v>
      </c>
      <c r="E428" t="n">
        <v>-8.832090103371367</v>
      </c>
    </row>
    <row r="429">
      <c r="A429" t="n">
        <v>428</v>
      </c>
      <c r="B429" t="n">
        <v>-2.21922465486192</v>
      </c>
      <c r="C429" t="n">
        <v>-1.865531410943757</v>
      </c>
      <c r="D429" t="n">
        <v>803.058918109989</v>
      </c>
      <c r="E429" t="n">
        <v>0.9131077429846581</v>
      </c>
    </row>
    <row r="430">
      <c r="A430" t="n">
        <v>429</v>
      </c>
      <c r="B430" t="n">
        <v>-3.379764955767988</v>
      </c>
      <c r="C430" t="n">
        <v>-5.875026592499855</v>
      </c>
      <c r="D430" t="n">
        <v>-819.0007230032044</v>
      </c>
      <c r="E430" t="n">
        <v>-6.747851114454185</v>
      </c>
    </row>
    <row r="431">
      <c r="A431" t="n">
        <v>430</v>
      </c>
      <c r="B431" t="n">
        <v>-3.221333427892198</v>
      </c>
      <c r="C431" t="n">
        <v>-0.08884119556396652</v>
      </c>
      <c r="D431" t="n">
        <v>-372.4307631123009</v>
      </c>
      <c r="E431" t="n">
        <v>5.400986743795633</v>
      </c>
    </row>
    <row r="432">
      <c r="A432" t="n">
        <v>431</v>
      </c>
      <c r="B432" t="n">
        <v>-0.4964382268067129</v>
      </c>
      <c r="C432" t="n">
        <v>1.104845825222612</v>
      </c>
      <c r="D432" t="n">
        <v>-168.5781709893037</v>
      </c>
      <c r="E432" t="n">
        <v>-3.896339582820717</v>
      </c>
    </row>
    <row r="433">
      <c r="A433" t="n">
        <v>432</v>
      </c>
      <c r="B433" t="n">
        <v>-9.055568340876746</v>
      </c>
      <c r="C433" t="n">
        <v>3.365907372640093</v>
      </c>
      <c r="D433" t="n">
        <v>62.78180905230182</v>
      </c>
      <c r="E433" t="n">
        <v>-0.4071546118422376</v>
      </c>
    </row>
    <row r="434">
      <c r="A434" t="n">
        <v>433</v>
      </c>
      <c r="B434" t="n">
        <v>-1.762214385188521</v>
      </c>
      <c r="C434" t="n">
        <v>1.198742048191951</v>
      </c>
      <c r="D434" t="n">
        <v>-1203.197788259759</v>
      </c>
      <c r="E434" t="n">
        <v>1.987161499545802</v>
      </c>
    </row>
    <row r="435">
      <c r="A435" t="n">
        <v>434</v>
      </c>
      <c r="B435" t="n">
        <v>1.695290510409112</v>
      </c>
      <c r="C435" t="n">
        <v>3.091705229882337</v>
      </c>
      <c r="D435" t="n">
        <v>38.51678629546157</v>
      </c>
      <c r="E435" t="n">
        <v>-4.290124933252754</v>
      </c>
    </row>
    <row r="436">
      <c r="A436" t="n">
        <v>435</v>
      </c>
      <c r="B436" t="n">
        <v>3.847238902196798</v>
      </c>
      <c r="C436" t="n">
        <v>9.629130203183353</v>
      </c>
      <c r="D436" t="n">
        <v>-691.2417131181514</v>
      </c>
      <c r="E436" t="n">
        <v>-5.252611133364499</v>
      </c>
    </row>
    <row r="437">
      <c r="A437" t="n">
        <v>436</v>
      </c>
      <c r="B437" t="n">
        <v>-2.10121466877081</v>
      </c>
      <c r="C437" t="n">
        <v>6.691575523862551</v>
      </c>
      <c r="D437" t="n">
        <v>-234.9881743510715</v>
      </c>
      <c r="E437" t="n">
        <v>-6.290420577564487</v>
      </c>
    </row>
    <row r="438">
      <c r="A438" t="n">
        <v>437</v>
      </c>
      <c r="B438" t="n">
        <v>-2.361419290300883</v>
      </c>
      <c r="C438" t="n">
        <v>2.242894275126344</v>
      </c>
      <c r="D438" t="n">
        <v>1093.630740257077</v>
      </c>
      <c r="E438" t="n">
        <v>-4.712766419568226</v>
      </c>
    </row>
    <row r="439">
      <c r="A439" t="n">
        <v>438</v>
      </c>
      <c r="B439" t="n">
        <v>1.426106487082002</v>
      </c>
      <c r="C439" t="n">
        <v>-4.009985237422669</v>
      </c>
      <c r="D439" t="n">
        <v>-1164.530302890755</v>
      </c>
      <c r="E439" t="n">
        <v>-8.362841485679311</v>
      </c>
    </row>
    <row r="440">
      <c r="A440" t="n">
        <v>439</v>
      </c>
      <c r="B440" t="n">
        <v>-5.490126955032666</v>
      </c>
      <c r="C440" t="n">
        <v>3.505243982952262</v>
      </c>
      <c r="D440" t="n">
        <v>569.1776383040308</v>
      </c>
      <c r="E440" t="n">
        <v>-7.514713988049966</v>
      </c>
    </row>
    <row r="441">
      <c r="A441" t="n">
        <v>440</v>
      </c>
      <c r="B441" t="n">
        <v>8.218701169312085</v>
      </c>
      <c r="C441" t="n">
        <v>5.53512838211665</v>
      </c>
      <c r="D441" t="n">
        <v>641.0026747565415</v>
      </c>
      <c r="E441" t="n">
        <v>1.049621056288874</v>
      </c>
    </row>
    <row r="442">
      <c r="A442" t="n">
        <v>441</v>
      </c>
      <c r="B442" t="n">
        <v>-7.405507331882423</v>
      </c>
      <c r="C442" t="n">
        <v>0.0142845625289137</v>
      </c>
      <c r="D442" t="n">
        <v>158.6742142800937</v>
      </c>
      <c r="E442" t="n">
        <v>1.409107005114755</v>
      </c>
    </row>
    <row r="443">
      <c r="A443" t="n">
        <v>442</v>
      </c>
      <c r="B443" t="n">
        <v>-4.280610929224503</v>
      </c>
      <c r="C443" t="n">
        <v>4.670072611598488</v>
      </c>
      <c r="D443" t="n">
        <v>-380.304022098462</v>
      </c>
      <c r="E443" t="n">
        <v>5.22354302972889</v>
      </c>
    </row>
    <row r="444">
      <c r="A444" t="n">
        <v>443</v>
      </c>
      <c r="B444" t="n">
        <v>1.599433313520919</v>
      </c>
      <c r="C444" t="n">
        <v>2.333058869478203</v>
      </c>
      <c r="D444" t="n">
        <v>-449.5490716662832</v>
      </c>
      <c r="E444" t="n">
        <v>0.08463368692181472</v>
      </c>
    </row>
    <row r="445">
      <c r="A445" t="n">
        <v>444</v>
      </c>
      <c r="B445" t="n">
        <v>-3.895183525781699</v>
      </c>
      <c r="C445" t="n">
        <v>4.875430105647586</v>
      </c>
      <c r="D445" t="n">
        <v>-727.8743036588646</v>
      </c>
      <c r="E445" t="n">
        <v>8.056733241672607</v>
      </c>
    </row>
    <row r="446">
      <c r="A446" t="n">
        <v>445</v>
      </c>
      <c r="B446" t="n">
        <v>5.923359552393441</v>
      </c>
      <c r="C446" t="n">
        <v>1.885996988570071</v>
      </c>
      <c r="D446" t="n">
        <v>928.2337415963452</v>
      </c>
      <c r="E446" t="n">
        <v>0.1985290171032157</v>
      </c>
    </row>
    <row r="447">
      <c r="A447" t="n">
        <v>446</v>
      </c>
      <c r="B447" t="n">
        <v>0.03354840039065832</v>
      </c>
      <c r="C447" t="n">
        <v>1.762595160023203</v>
      </c>
      <c r="D447" t="n">
        <v>-396.658661058309</v>
      </c>
      <c r="E447" t="n">
        <v>6.400622576086204</v>
      </c>
    </row>
    <row r="448">
      <c r="A448" t="n">
        <v>447</v>
      </c>
      <c r="B448" t="n">
        <v>1.923411946974207</v>
      </c>
      <c r="C448" t="n">
        <v>7.191589943353292</v>
      </c>
      <c r="D448" t="n">
        <v>801.0694378073188</v>
      </c>
      <c r="E448" t="n">
        <v>3.991443119687061</v>
      </c>
    </row>
    <row r="449">
      <c r="A449" t="n">
        <v>448</v>
      </c>
      <c r="B449" t="n">
        <v>-4.243446989664539</v>
      </c>
      <c r="C449" t="n">
        <v>1.064829232387936</v>
      </c>
      <c r="D449" t="n">
        <v>22.81904890214208</v>
      </c>
      <c r="E449" t="n">
        <v>-6.185142511786721</v>
      </c>
    </row>
    <row r="450">
      <c r="A450" t="n">
        <v>449</v>
      </c>
      <c r="B450" t="n">
        <v>-1.229368971700443</v>
      </c>
      <c r="C450" t="n">
        <v>4.409607860368888</v>
      </c>
      <c r="D450" t="n">
        <v>115.6850223608371</v>
      </c>
      <c r="E450" t="n">
        <v>1.41044391058126</v>
      </c>
    </row>
    <row r="451">
      <c r="A451" t="n">
        <v>450</v>
      </c>
      <c r="B451" t="n">
        <v>-3.451427879589577</v>
      </c>
      <c r="C451" t="n">
        <v>-1.015409942031433</v>
      </c>
      <c r="D451" t="n">
        <v>-141.2393687532622</v>
      </c>
      <c r="E451" t="n">
        <v>-0.1015293721187727</v>
      </c>
    </row>
    <row r="452">
      <c r="A452" t="n">
        <v>451</v>
      </c>
      <c r="B452" t="n">
        <v>3.219394647190903</v>
      </c>
      <c r="C452" t="n">
        <v>-2.774583899839755</v>
      </c>
      <c r="D452" t="n">
        <v>-950.6847284405085</v>
      </c>
      <c r="E452" t="n">
        <v>2.283540429377664</v>
      </c>
    </row>
    <row r="453">
      <c r="A453" t="n">
        <v>452</v>
      </c>
      <c r="B453" t="n">
        <v>1.247938933645093</v>
      </c>
      <c r="C453" t="n">
        <v>-3.121026347302808</v>
      </c>
      <c r="D453" t="n">
        <v>167.0043103562584</v>
      </c>
      <c r="E453" t="n">
        <v>8.116943843051331</v>
      </c>
    </row>
    <row r="454">
      <c r="A454" t="n">
        <v>453</v>
      </c>
      <c r="B454" t="n">
        <v>3.664016639394021</v>
      </c>
      <c r="C454" t="n">
        <v>0.1722922638536346</v>
      </c>
      <c r="D454" t="n">
        <v>746.17955390934</v>
      </c>
      <c r="E454" t="n">
        <v>-3.750732345044042</v>
      </c>
    </row>
    <row r="455">
      <c r="A455" t="n">
        <v>454</v>
      </c>
      <c r="B455" t="n">
        <v>-3.564033023448811</v>
      </c>
      <c r="C455" t="n">
        <v>0.9677078346263555</v>
      </c>
      <c r="D455" t="n">
        <v>-14.00163217218561</v>
      </c>
      <c r="E455" t="n">
        <v>-6.663054651782849</v>
      </c>
    </row>
    <row r="456">
      <c r="A456" t="n">
        <v>455</v>
      </c>
      <c r="B456" t="n">
        <v>-4.335792780970894</v>
      </c>
      <c r="C456" t="n">
        <v>6.589428527695637</v>
      </c>
      <c r="D456" t="n">
        <v>-29.19614310083559</v>
      </c>
      <c r="E456" t="n">
        <v>-2.71248111863815</v>
      </c>
    </row>
    <row r="457">
      <c r="A457" t="n">
        <v>456</v>
      </c>
      <c r="B457" t="n">
        <v>0.5141105061626849</v>
      </c>
      <c r="C457" t="n">
        <v>1.239938538355745</v>
      </c>
      <c r="D457" t="n">
        <v>403.4315448544609</v>
      </c>
      <c r="E457" t="n">
        <v>-2.928302139056961</v>
      </c>
    </row>
    <row r="458">
      <c r="A458" t="n">
        <v>457</v>
      </c>
      <c r="B458" t="n">
        <v>2.775613303421114</v>
      </c>
      <c r="C458" t="n">
        <v>-3.972712483051956</v>
      </c>
      <c r="D458" t="n">
        <v>1018.38205098992</v>
      </c>
      <c r="E458" t="n">
        <v>6.981716282547965</v>
      </c>
    </row>
    <row r="459">
      <c r="A459" t="n">
        <v>458</v>
      </c>
      <c r="B459" t="n">
        <v>2.917305820876096</v>
      </c>
      <c r="C459" t="n">
        <v>3.598419790575974</v>
      </c>
      <c r="D459" t="n">
        <v>57.35158678124508</v>
      </c>
      <c r="E459" t="n">
        <v>-7.940297487833777</v>
      </c>
    </row>
    <row r="460">
      <c r="A460" t="n">
        <v>459</v>
      </c>
      <c r="B460" t="n">
        <v>3.645514028528904</v>
      </c>
      <c r="C460" t="n">
        <v>-4.087889081666263</v>
      </c>
      <c r="D460" t="n">
        <v>941.5885753345656</v>
      </c>
      <c r="E460" t="n">
        <v>-4.647189441891595</v>
      </c>
    </row>
    <row r="461">
      <c r="A461" t="n">
        <v>460</v>
      </c>
      <c r="B461" t="n">
        <v>-1.25465322520849</v>
      </c>
      <c r="C461" t="n">
        <v>-5.064879969706061</v>
      </c>
      <c r="D461" t="n">
        <v>380.2975269584762</v>
      </c>
      <c r="E461" t="n">
        <v>-5.678029647307099</v>
      </c>
    </row>
    <row r="462">
      <c r="A462" t="n">
        <v>461</v>
      </c>
      <c r="B462" t="n">
        <v>-2.674120298445034</v>
      </c>
      <c r="C462" t="n">
        <v>6.108103256781809</v>
      </c>
      <c r="D462" t="n">
        <v>260.9810110524114</v>
      </c>
      <c r="E462" t="n">
        <v>6.868492048813954</v>
      </c>
    </row>
    <row r="463">
      <c r="A463" t="n">
        <v>462</v>
      </c>
      <c r="B463" t="n">
        <v>3.103949943716099</v>
      </c>
      <c r="C463" t="n">
        <v>-5.185709953293131</v>
      </c>
      <c r="D463" t="n">
        <v>-144.3359895368094</v>
      </c>
      <c r="E463" t="n">
        <v>2.351790784099703</v>
      </c>
    </row>
    <row r="464">
      <c r="A464" t="n">
        <v>463</v>
      </c>
      <c r="B464" t="n">
        <v>-0.7668323596794339</v>
      </c>
      <c r="C464" t="n">
        <v>-3.078423409786423</v>
      </c>
      <c r="D464" t="n">
        <v>437.4069337594254</v>
      </c>
      <c r="E464" t="n">
        <v>-4.59548340791754</v>
      </c>
    </row>
    <row r="465">
      <c r="A465" t="n">
        <v>464</v>
      </c>
      <c r="B465" t="n">
        <v>-2.576869782134377</v>
      </c>
      <c r="C465" t="n">
        <v>-7.862283229969297</v>
      </c>
      <c r="D465" t="n">
        <v>850.4432754083839</v>
      </c>
      <c r="E465" t="n">
        <v>8.336496006737647</v>
      </c>
    </row>
    <row r="466">
      <c r="A466" t="n">
        <v>465</v>
      </c>
      <c r="B466" t="n">
        <v>2.394865408250199</v>
      </c>
      <c r="C466" t="n">
        <v>-0.6179301858683688</v>
      </c>
      <c r="D466" t="n">
        <v>808.3041005188716</v>
      </c>
      <c r="E466" t="n">
        <v>5.298895269107534</v>
      </c>
    </row>
    <row r="467">
      <c r="A467" t="n">
        <v>466</v>
      </c>
      <c r="B467" t="n">
        <v>-2.773390816699906</v>
      </c>
      <c r="C467" t="n">
        <v>0.7185259929105341</v>
      </c>
      <c r="D467" t="n">
        <v>-119.4217574491482</v>
      </c>
      <c r="E467" t="n">
        <v>7.138648113570216</v>
      </c>
    </row>
    <row r="468">
      <c r="A468" t="n">
        <v>467</v>
      </c>
      <c r="B468" t="n">
        <v>-9.934568166311479</v>
      </c>
      <c r="C468" t="n">
        <v>1.218451660335329</v>
      </c>
      <c r="D468" t="n">
        <v>280.7154548063073</v>
      </c>
      <c r="E468" t="n">
        <v>-1.734650398917238</v>
      </c>
    </row>
    <row r="469">
      <c r="A469" t="n">
        <v>468</v>
      </c>
      <c r="B469" t="n">
        <v>1.113597565953947</v>
      </c>
      <c r="C469" t="n">
        <v>1.497711663480457</v>
      </c>
      <c r="D469" t="n">
        <v>333.1320761753026</v>
      </c>
      <c r="E469" t="n">
        <v>7.041103361304287</v>
      </c>
    </row>
    <row r="470">
      <c r="A470" t="n">
        <v>469</v>
      </c>
      <c r="B470" t="n">
        <v>3.882422405631241</v>
      </c>
      <c r="C470" t="n">
        <v>2.827509659303223</v>
      </c>
      <c r="D470" t="n">
        <v>118.5374418343996</v>
      </c>
      <c r="E470" t="n">
        <v>4.052944223497251</v>
      </c>
    </row>
    <row r="471">
      <c r="A471" t="n">
        <v>470</v>
      </c>
      <c r="B471" t="n">
        <v>7.491299468179433</v>
      </c>
      <c r="C471" t="n">
        <v>0.6617881152756128</v>
      </c>
      <c r="D471" t="n">
        <v>-84.26441964452688</v>
      </c>
      <c r="E471" t="n">
        <v>7.818075055382617</v>
      </c>
    </row>
    <row r="472">
      <c r="A472" t="n">
        <v>471</v>
      </c>
      <c r="B472" t="n">
        <v>0.4697663102188689</v>
      </c>
      <c r="C472" t="n">
        <v>-6.834924874258333</v>
      </c>
      <c r="D472" t="n">
        <v>-18.30681480827626</v>
      </c>
      <c r="E472" t="n">
        <v>-2.482760400066026</v>
      </c>
    </row>
    <row r="473">
      <c r="A473" t="n">
        <v>472</v>
      </c>
      <c r="B473" t="n">
        <v>-4.427589201088145</v>
      </c>
      <c r="C473" t="n">
        <v>7.812613489088821</v>
      </c>
      <c r="D473" t="n">
        <v>-278.890636380583</v>
      </c>
      <c r="E473" t="n">
        <v>-0.3364809095737844</v>
      </c>
    </row>
    <row r="474">
      <c r="A474" t="n">
        <v>473</v>
      </c>
      <c r="B474" t="n">
        <v>-0.5670733243326618</v>
      </c>
      <c r="C474" t="n">
        <v>3.048260537784776</v>
      </c>
      <c r="D474" t="n">
        <v>1224.982515806447</v>
      </c>
      <c r="E474" t="n">
        <v>7.597754376676481</v>
      </c>
    </row>
    <row r="475">
      <c r="A475" t="n">
        <v>474</v>
      </c>
      <c r="B475" t="n">
        <v>-0.3991244152983826</v>
      </c>
      <c r="C475" t="n">
        <v>-1.031634017128645</v>
      </c>
      <c r="D475" t="n">
        <v>-191.8911089393629</v>
      </c>
      <c r="E475" t="n">
        <v>-3.306197669552598</v>
      </c>
    </row>
    <row r="476">
      <c r="A476" t="n">
        <v>475</v>
      </c>
      <c r="B476" t="n">
        <v>8.735776917188931</v>
      </c>
      <c r="C476" t="n">
        <v>5.639271300999479</v>
      </c>
      <c r="D476" t="n">
        <v>900.7062012379414</v>
      </c>
      <c r="E476" t="n">
        <v>5.453481228481336</v>
      </c>
    </row>
    <row r="477">
      <c r="A477" t="n">
        <v>476</v>
      </c>
      <c r="B477" t="n">
        <v>-2.484221345366918</v>
      </c>
      <c r="C477" t="n">
        <v>2.368648850790181</v>
      </c>
      <c r="D477" t="n">
        <v>-286.865799632067</v>
      </c>
      <c r="E477" t="n">
        <v>-1.337599886385912</v>
      </c>
    </row>
    <row r="478">
      <c r="A478" t="n">
        <v>477</v>
      </c>
      <c r="B478" t="n">
        <v>2.206317930405699</v>
      </c>
      <c r="C478" t="n">
        <v>-2.284124124901409</v>
      </c>
      <c r="D478" t="n">
        <v>229.7494241094557</v>
      </c>
      <c r="E478" t="n">
        <v>-6.80975274645932</v>
      </c>
    </row>
    <row r="479">
      <c r="A479" t="n">
        <v>478</v>
      </c>
      <c r="B479" t="n">
        <v>0.5524802887126679</v>
      </c>
      <c r="C479" t="n">
        <v>-1.056217970577654</v>
      </c>
      <c r="D479" t="n">
        <v>7.661828528196457</v>
      </c>
      <c r="E479" t="n">
        <v>-5.612610213399977</v>
      </c>
    </row>
    <row r="480">
      <c r="A480" t="n">
        <v>479</v>
      </c>
      <c r="B480" t="n">
        <v>-2.876710108308782</v>
      </c>
      <c r="C480" t="n">
        <v>-1.221566043164036</v>
      </c>
      <c r="D480" t="n">
        <v>-826.0623948913726</v>
      </c>
      <c r="E480" t="n">
        <v>8.339234531310563</v>
      </c>
    </row>
    <row r="481">
      <c r="A481" t="n">
        <v>480</v>
      </c>
      <c r="B481" t="n">
        <v>-3.746853946874333</v>
      </c>
      <c r="C481" t="n">
        <v>-4.986832251417427</v>
      </c>
      <c r="D481" t="n">
        <v>326.6988764903675</v>
      </c>
      <c r="E481" t="n">
        <v>-8.852897818015299</v>
      </c>
    </row>
    <row r="482">
      <c r="A482" t="n">
        <v>481</v>
      </c>
      <c r="B482" t="n">
        <v>1.872387241225984</v>
      </c>
      <c r="C482" t="n">
        <v>6.447278071843302</v>
      </c>
      <c r="D482" t="n">
        <v>50.29553723169266</v>
      </c>
      <c r="E482" t="n">
        <v>3.236715254497021</v>
      </c>
    </row>
    <row r="483">
      <c r="A483" t="n">
        <v>482</v>
      </c>
      <c r="B483" t="n">
        <v>1.448976727936681</v>
      </c>
      <c r="C483" t="n">
        <v>-1.771236073746024</v>
      </c>
      <c r="D483" t="n">
        <v>-1020.979849736541</v>
      </c>
      <c r="E483" t="n">
        <v>-8.646251273400917</v>
      </c>
    </row>
    <row r="484">
      <c r="A484" t="n">
        <v>483</v>
      </c>
      <c r="B484" t="n">
        <v>-2.165450078900318</v>
      </c>
      <c r="C484" t="n">
        <v>-0.1485017100341016</v>
      </c>
      <c r="D484" t="n">
        <v>125.7435146295323</v>
      </c>
      <c r="E484" t="n">
        <v>-5.139817766267994</v>
      </c>
    </row>
    <row r="485">
      <c r="A485" t="n">
        <v>484</v>
      </c>
      <c r="B485" t="n">
        <v>0.07614886985095738</v>
      </c>
      <c r="C485" t="n">
        <v>0.7387565877289589</v>
      </c>
      <c r="D485" t="n">
        <v>551.6553912654122</v>
      </c>
      <c r="E485" t="n">
        <v>2.798461746607869</v>
      </c>
    </row>
    <row r="486">
      <c r="A486" t="n">
        <v>485</v>
      </c>
      <c r="B486" t="n">
        <v>0.5606485152513541</v>
      </c>
      <c r="C486" t="n">
        <v>2.239188941041889</v>
      </c>
      <c r="D486" t="n">
        <v>-219.2427455893492</v>
      </c>
      <c r="E486" t="n">
        <v>-5.819464769026824</v>
      </c>
    </row>
    <row r="487">
      <c r="A487" t="n">
        <v>486</v>
      </c>
      <c r="B487" t="n">
        <v>1.662381193089847</v>
      </c>
      <c r="C487" t="n">
        <v>5.123916422736675</v>
      </c>
      <c r="D487" t="n">
        <v>-711.380399355366</v>
      </c>
      <c r="E487" t="n">
        <v>-3.577853153709046</v>
      </c>
    </row>
    <row r="488">
      <c r="A488" t="n">
        <v>487</v>
      </c>
      <c r="B488" t="n">
        <v>-0.8702444061312008</v>
      </c>
      <c r="C488" t="n">
        <v>-0.127047063332807</v>
      </c>
      <c r="D488" t="n">
        <v>-201.461862323835</v>
      </c>
      <c r="E488" t="n">
        <v>7.223230230602081</v>
      </c>
    </row>
    <row r="489">
      <c r="A489" t="n">
        <v>488</v>
      </c>
      <c r="B489" t="n">
        <v>-0.6471624528862655</v>
      </c>
      <c r="C489" t="n">
        <v>-7.693779441796489</v>
      </c>
      <c r="D489" t="n">
        <v>806.4930640559147</v>
      </c>
      <c r="E489" t="n">
        <v>2.859646319709053</v>
      </c>
    </row>
    <row r="490">
      <c r="A490" t="n">
        <v>489</v>
      </c>
      <c r="B490" t="n">
        <v>9.997292142436303</v>
      </c>
      <c r="C490" t="n">
        <v>-5.205249846124544</v>
      </c>
      <c r="D490" t="n">
        <v>1790.787838538547</v>
      </c>
      <c r="E490" t="n">
        <v>3.404233908527505</v>
      </c>
    </row>
    <row r="491">
      <c r="A491" t="n">
        <v>490</v>
      </c>
      <c r="B491" t="n">
        <v>-3.74679472488561</v>
      </c>
      <c r="C491" t="n">
        <v>7.584086069498962</v>
      </c>
      <c r="D491" t="n">
        <v>433.1733699798901</v>
      </c>
      <c r="E491" t="n">
        <v>7.049553309552864</v>
      </c>
    </row>
    <row r="492">
      <c r="A492" t="n">
        <v>491</v>
      </c>
      <c r="B492" t="n">
        <v>4.909848378270677</v>
      </c>
      <c r="C492" t="n">
        <v>-1.347904047203026</v>
      </c>
      <c r="D492" t="n">
        <v>-241.3368510183109</v>
      </c>
      <c r="E492" t="n">
        <v>8.35421944540019</v>
      </c>
    </row>
    <row r="493">
      <c r="A493" t="n">
        <v>492</v>
      </c>
      <c r="B493" t="n">
        <v>-2.593204117627601</v>
      </c>
      <c r="C493" t="n">
        <v>-2.380388388334279</v>
      </c>
      <c r="D493" t="n">
        <v>2111.662125535045</v>
      </c>
      <c r="E493" t="n">
        <v>-4.489308074486607</v>
      </c>
    </row>
    <row r="494">
      <c r="A494" t="n">
        <v>493</v>
      </c>
      <c r="B494" t="n">
        <v>-9.635526954126373</v>
      </c>
      <c r="C494" t="n">
        <v>-0.2802279405866358</v>
      </c>
      <c r="D494" t="n">
        <v>-550.0455227209411</v>
      </c>
      <c r="E494" t="n">
        <v>5.611331526485205</v>
      </c>
    </row>
    <row r="495">
      <c r="A495" t="n">
        <v>494</v>
      </c>
      <c r="B495" t="n">
        <v>1.361798590780921</v>
      </c>
      <c r="C495" t="n">
        <v>-1.321029761991842</v>
      </c>
      <c r="D495" t="n">
        <v>183.8082465746038</v>
      </c>
      <c r="E495" t="n">
        <v>6.322459545433934</v>
      </c>
    </row>
    <row r="496">
      <c r="A496" t="n">
        <v>495</v>
      </c>
      <c r="B496" t="n">
        <v>-1.713623011226311</v>
      </c>
      <c r="C496" t="n">
        <v>-4.707117370649901</v>
      </c>
      <c r="D496" t="n">
        <v>-140.3630331195527</v>
      </c>
      <c r="E496" t="n">
        <v>1.607812059186171</v>
      </c>
    </row>
    <row r="497">
      <c r="A497" t="n">
        <v>496</v>
      </c>
      <c r="B497" t="n">
        <v>-0.3961923900140449</v>
      </c>
      <c r="C497" t="n">
        <v>-2.669113824501292</v>
      </c>
      <c r="D497" t="n">
        <v>746.8199901926929</v>
      </c>
      <c r="E497" t="n">
        <v>2.160397738521548</v>
      </c>
    </row>
    <row r="498">
      <c r="A498" t="n">
        <v>497</v>
      </c>
      <c r="B498" t="n">
        <v>2.044919512991445</v>
      </c>
      <c r="C498" t="n">
        <v>-6.072897775971454</v>
      </c>
      <c r="D498" t="n">
        <v>181.51761000646</v>
      </c>
      <c r="E498" t="n">
        <v>7.542364051083568</v>
      </c>
    </row>
    <row r="499">
      <c r="A499" t="n">
        <v>498</v>
      </c>
      <c r="B499" t="n">
        <v>-1.682378908299969</v>
      </c>
      <c r="C499" t="n">
        <v>5.464920010875855</v>
      </c>
      <c r="D499" t="n">
        <v>132.2661820275513</v>
      </c>
      <c r="E499" t="n">
        <v>-1.540437585189844</v>
      </c>
    </row>
    <row r="500">
      <c r="A500" t="n">
        <v>499</v>
      </c>
      <c r="B500" t="n">
        <v>-1.662597100827234</v>
      </c>
      <c r="C500" t="n">
        <v>1.266658782152102</v>
      </c>
      <c r="D500" t="n">
        <v>-641.2770908794444</v>
      </c>
      <c r="E500" t="n">
        <v>4.62959103106828</v>
      </c>
    </row>
    <row r="501">
      <c r="A501" t="n">
        <v>500</v>
      </c>
      <c r="B501" t="n">
        <v>-2.368815994079688</v>
      </c>
      <c r="C501" t="n">
        <v>7.406688161195817</v>
      </c>
      <c r="D501" t="n">
        <v>1230.809487560062</v>
      </c>
      <c r="E501" t="n">
        <v>7.563492059940112</v>
      </c>
    </row>
    <row r="502">
      <c r="A502" t="n">
        <v>501</v>
      </c>
      <c r="B502" t="n">
        <v>-5.959050903800722</v>
      </c>
      <c r="C502" t="n">
        <v>0.2928062786830944</v>
      </c>
      <c r="D502" t="n">
        <v>-497.2274862802959</v>
      </c>
      <c r="E502" t="n">
        <v>-8.438757214913373</v>
      </c>
    </row>
    <row r="503">
      <c r="A503" t="n">
        <v>502</v>
      </c>
      <c r="B503" t="n">
        <v>2.584905143342614</v>
      </c>
      <c r="C503" t="n">
        <v>1.596631546742998</v>
      </c>
      <c r="D503" t="n">
        <v>682.5945016936912</v>
      </c>
      <c r="E503" t="n">
        <v>-8.387266384873632</v>
      </c>
    </row>
    <row r="504">
      <c r="A504" t="n">
        <v>503</v>
      </c>
      <c r="B504" t="n">
        <v>-6.52174733589333</v>
      </c>
      <c r="C504" t="n">
        <v>0.7241815740681194</v>
      </c>
      <c r="D504" t="n">
        <v>-603.3965690654742</v>
      </c>
      <c r="E504" t="n">
        <v>3.248056234935386</v>
      </c>
    </row>
    <row r="505">
      <c r="A505" t="n">
        <v>504</v>
      </c>
      <c r="B505" t="n">
        <v>-0.6683585462816707</v>
      </c>
      <c r="C505" t="n">
        <v>-7.927121394601918</v>
      </c>
      <c r="D505" t="n">
        <v>3.671375960849501</v>
      </c>
      <c r="E505" t="n">
        <v>6.356230667153021</v>
      </c>
    </row>
    <row r="506">
      <c r="A506" t="n">
        <v>505</v>
      </c>
      <c r="B506" t="n">
        <v>-5.635148197395212</v>
      </c>
      <c r="C506" t="n">
        <v>-2.571201367994909</v>
      </c>
      <c r="D506" t="n">
        <v>1067.557319894169</v>
      </c>
      <c r="E506" t="n">
        <v>-8.716453010267937</v>
      </c>
    </row>
    <row r="507">
      <c r="A507" t="n">
        <v>506</v>
      </c>
      <c r="B507" t="n">
        <v>0.2791963198687853</v>
      </c>
      <c r="C507" t="n">
        <v>-3.987940537080759</v>
      </c>
      <c r="D507" t="n">
        <v>341.3516068459516</v>
      </c>
      <c r="E507" t="n">
        <v>2.618449661611902</v>
      </c>
    </row>
    <row r="508">
      <c r="A508" t="n">
        <v>507</v>
      </c>
      <c r="B508" t="n">
        <v>-4.132724934604241</v>
      </c>
      <c r="C508" t="n">
        <v>2.076523867186737</v>
      </c>
      <c r="D508" t="n">
        <v>-785.7197609383935</v>
      </c>
      <c r="E508" t="n">
        <v>-6.087756952680757</v>
      </c>
    </row>
    <row r="509">
      <c r="A509" t="n">
        <v>508</v>
      </c>
      <c r="B509" t="n">
        <v>4.35641821132262</v>
      </c>
      <c r="C509" t="n">
        <v>-2.672589274592581</v>
      </c>
      <c r="D509" t="n">
        <v>-442.3615359484654</v>
      </c>
      <c r="E509" t="n">
        <v>2.824062185318224</v>
      </c>
    </row>
    <row r="510">
      <c r="A510" t="n">
        <v>509</v>
      </c>
      <c r="B510" t="n">
        <v>-2.604777732251233</v>
      </c>
      <c r="C510" t="n">
        <v>6.387341081180296</v>
      </c>
      <c r="D510" t="n">
        <v>-200.3700166122163</v>
      </c>
      <c r="E510" t="n">
        <v>5.064070516666034</v>
      </c>
    </row>
    <row r="511">
      <c r="A511" t="n">
        <v>510</v>
      </c>
      <c r="B511" t="n">
        <v>0.4661577787251197</v>
      </c>
      <c r="C511" t="n">
        <v>-1.804665006303442</v>
      </c>
      <c r="D511" t="n">
        <v>-1098.289160369319</v>
      </c>
      <c r="E511" t="n">
        <v>-1.114872175558453</v>
      </c>
    </row>
    <row r="512">
      <c r="A512" t="n">
        <v>511</v>
      </c>
      <c r="B512" t="n">
        <v>-5.720185999179903</v>
      </c>
      <c r="C512" t="n">
        <v>2.46135911393081</v>
      </c>
      <c r="D512" t="n">
        <v>922.2204742878438</v>
      </c>
      <c r="E512" t="n">
        <v>-5.10181414951724</v>
      </c>
    </row>
    <row r="513">
      <c r="A513" t="n">
        <v>512</v>
      </c>
      <c r="B513" t="n">
        <v>-4.10130527282875</v>
      </c>
      <c r="C513" t="n">
        <v>-3.261952085327985</v>
      </c>
      <c r="D513" t="n">
        <v>1085.677293266272</v>
      </c>
      <c r="E513" t="n">
        <v>3.586294195815934</v>
      </c>
    </row>
    <row r="514">
      <c r="A514" t="n">
        <v>513</v>
      </c>
      <c r="B514" t="n">
        <v>-4.740036089966445</v>
      </c>
      <c r="C514" t="n">
        <v>7.863629076470716</v>
      </c>
      <c r="D514" t="n">
        <v>-105.6299362249848</v>
      </c>
      <c r="E514" t="n">
        <v>8.037327172651015</v>
      </c>
    </row>
    <row r="515">
      <c r="A515" t="n">
        <v>514</v>
      </c>
      <c r="B515" t="n">
        <v>-3.042223609246392</v>
      </c>
      <c r="C515" t="n">
        <v>0.2274501866599297</v>
      </c>
      <c r="D515" t="n">
        <v>-465.5222144003119</v>
      </c>
      <c r="E515" t="n">
        <v>6.605320604337182</v>
      </c>
    </row>
    <row r="516">
      <c r="A516" t="n">
        <v>515</v>
      </c>
      <c r="B516" t="n">
        <v>3.234173179569332</v>
      </c>
      <c r="C516" t="n">
        <v>5.028761355336726</v>
      </c>
      <c r="D516" t="n">
        <v>555.298239778374</v>
      </c>
      <c r="E516" t="n">
        <v>0.2067900964131832</v>
      </c>
    </row>
    <row r="517">
      <c r="A517" t="n">
        <v>516</v>
      </c>
      <c r="B517" t="n">
        <v>-1.251179416990406</v>
      </c>
      <c r="C517" t="n">
        <v>-0.2902008160788712</v>
      </c>
      <c r="D517" t="n">
        <v>-493.6197044929777</v>
      </c>
      <c r="E517" t="n">
        <v>0.6972293870612376</v>
      </c>
    </row>
    <row r="518">
      <c r="A518" t="n">
        <v>517</v>
      </c>
      <c r="B518" t="n">
        <v>2.786402972216397</v>
      </c>
      <c r="C518" t="n">
        <v>-3.855694363300608</v>
      </c>
      <c r="D518" t="n">
        <v>587.8135709439536</v>
      </c>
      <c r="E518" t="n">
        <v>-2.677592778914574</v>
      </c>
    </row>
    <row r="519">
      <c r="A519" t="n">
        <v>518</v>
      </c>
      <c r="B519" t="n">
        <v>-0.8489700702086493</v>
      </c>
      <c r="C519" t="n">
        <v>3.278156314471572</v>
      </c>
      <c r="D519" t="n">
        <v>334.9111076730721</v>
      </c>
      <c r="E519" t="n">
        <v>-3.124040062775533</v>
      </c>
    </row>
    <row r="520">
      <c r="A520" t="n">
        <v>519</v>
      </c>
      <c r="B520" t="n">
        <v>3.276347417957413</v>
      </c>
      <c r="C520" t="n">
        <v>-0.4876792124676744</v>
      </c>
      <c r="D520" t="n">
        <v>-784.6837223637986</v>
      </c>
      <c r="E520" t="n">
        <v>-3.868040882827008</v>
      </c>
    </row>
    <row r="521">
      <c r="A521" t="n">
        <v>520</v>
      </c>
      <c r="B521" t="n">
        <v>2.164170471225934</v>
      </c>
      <c r="C521" t="n">
        <v>-2.926232282120294</v>
      </c>
      <c r="D521" t="n">
        <v>3.189172898092131</v>
      </c>
      <c r="E521" t="n">
        <v>3.879023719803936</v>
      </c>
    </row>
    <row r="522">
      <c r="A522" t="n">
        <v>521</v>
      </c>
      <c r="B522" t="n">
        <v>4.584235163992692</v>
      </c>
      <c r="C522" t="n">
        <v>5.615423004162249</v>
      </c>
      <c r="D522" t="n">
        <v>191.5205355311774</v>
      </c>
      <c r="E522" t="n">
        <v>-0.3500275633252889</v>
      </c>
    </row>
    <row r="523">
      <c r="A523" t="n">
        <v>522</v>
      </c>
      <c r="B523" t="n">
        <v>-4.514643895600883</v>
      </c>
      <c r="C523" t="n">
        <v>-8.708481524452335</v>
      </c>
      <c r="D523" t="n">
        <v>341.8820753258249</v>
      </c>
      <c r="E523" t="n">
        <v>3.934665745307675</v>
      </c>
    </row>
    <row r="524">
      <c r="A524" t="n">
        <v>523</v>
      </c>
      <c r="B524" t="n">
        <v>3.65297897426725</v>
      </c>
      <c r="C524" t="n">
        <v>-2.990230446563756</v>
      </c>
      <c r="D524" t="n">
        <v>542.8886971660061</v>
      </c>
      <c r="E524" t="n">
        <v>-7.055272760592382</v>
      </c>
    </row>
    <row r="525">
      <c r="A525" t="n">
        <v>524</v>
      </c>
      <c r="B525" t="n">
        <v>0.08152996052466573</v>
      </c>
      <c r="C525" t="n">
        <v>-5.385269184825619</v>
      </c>
      <c r="D525" t="n">
        <v>479.3737230886284</v>
      </c>
      <c r="E525" t="n">
        <v>2.261576211815538</v>
      </c>
    </row>
    <row r="526">
      <c r="A526" t="n">
        <v>525</v>
      </c>
      <c r="B526" t="n">
        <v>-1.432070324586434</v>
      </c>
      <c r="C526" t="n">
        <v>1.475488286601407</v>
      </c>
      <c r="D526" t="n">
        <v>156.265433523196</v>
      </c>
      <c r="E526" t="n">
        <v>-4.13604351790935</v>
      </c>
    </row>
    <row r="527">
      <c r="A527" t="n">
        <v>526</v>
      </c>
      <c r="B527" t="n">
        <v>11.33192866451432</v>
      </c>
      <c r="C527" t="n">
        <v>2.077431610157414</v>
      </c>
      <c r="D527" t="n">
        <v>100.6478880466927</v>
      </c>
      <c r="E527" t="n">
        <v>-4.516844781679811</v>
      </c>
    </row>
    <row r="528">
      <c r="A528" t="n">
        <v>527</v>
      </c>
      <c r="B528" t="n">
        <v>1.333805522995561</v>
      </c>
      <c r="C528" t="n">
        <v>-4.487849122768594</v>
      </c>
      <c r="D528" t="n">
        <v>239.9269358629337</v>
      </c>
      <c r="E528" t="n">
        <v>-5.662670483730355</v>
      </c>
    </row>
    <row r="529">
      <c r="A529" t="n">
        <v>528</v>
      </c>
      <c r="B529" t="n">
        <v>6.591118257578521</v>
      </c>
      <c r="C529" t="n">
        <v>3.531938682296476</v>
      </c>
      <c r="D529" t="n">
        <v>17.98290550174785</v>
      </c>
      <c r="E529" t="n">
        <v>-8.304458747258259</v>
      </c>
    </row>
    <row r="530">
      <c r="A530" t="n">
        <v>529</v>
      </c>
      <c r="B530" t="n">
        <v>5.826631885903895</v>
      </c>
      <c r="C530" t="n">
        <v>-1.593307657146427</v>
      </c>
      <c r="D530" t="n">
        <v>259.9605373846972</v>
      </c>
      <c r="E530" t="n">
        <v>5.467892115552425</v>
      </c>
    </row>
    <row r="531">
      <c r="A531" t="n">
        <v>530</v>
      </c>
      <c r="B531" t="n">
        <v>0.3385839605543066</v>
      </c>
      <c r="C531" t="n">
        <v>4.823967529692329</v>
      </c>
      <c r="D531" t="n">
        <v>774.3392614247799</v>
      </c>
      <c r="E531" t="n">
        <v>-8.638897804442403</v>
      </c>
    </row>
    <row r="532">
      <c r="A532" t="n">
        <v>531</v>
      </c>
      <c r="B532" t="n">
        <v>-2.665661298989952</v>
      </c>
      <c r="C532" t="n">
        <v>-0.5923325996052486</v>
      </c>
      <c r="D532" t="n">
        <v>-165.1648145606818</v>
      </c>
      <c r="E532" t="n">
        <v>7.376563217968823</v>
      </c>
    </row>
    <row r="533">
      <c r="A533" t="n">
        <v>532</v>
      </c>
      <c r="B533" t="n">
        <v>-2.271493454580257</v>
      </c>
      <c r="C533" t="n">
        <v>-1.542398418608415</v>
      </c>
      <c r="D533" t="n">
        <v>-1493.390160790467</v>
      </c>
      <c r="E533" t="n">
        <v>-8.276271054467639</v>
      </c>
    </row>
    <row r="534">
      <c r="A534" t="n">
        <v>533</v>
      </c>
      <c r="B534" t="n">
        <v>1.752063282650395</v>
      </c>
      <c r="C534" t="n">
        <v>2.363531832281018</v>
      </c>
      <c r="D534" t="n">
        <v>-389.2022604693525</v>
      </c>
      <c r="E534" t="n">
        <v>1.208493997109948</v>
      </c>
    </row>
    <row r="535">
      <c r="A535" t="n">
        <v>534</v>
      </c>
      <c r="B535" t="n">
        <v>0.07915303071331913</v>
      </c>
      <c r="C535" t="n">
        <v>0.23178362128684</v>
      </c>
      <c r="D535" t="n">
        <v>-264.4889608870373</v>
      </c>
      <c r="E535" t="n">
        <v>-5.074664405782884</v>
      </c>
    </row>
    <row r="536">
      <c r="A536" t="n">
        <v>535</v>
      </c>
      <c r="B536" t="n">
        <v>3.234479482908174</v>
      </c>
      <c r="C536" t="n">
        <v>11.88163213399291</v>
      </c>
      <c r="D536" t="n">
        <v>-249.3175433634169</v>
      </c>
      <c r="E536" t="n">
        <v>0.329924413852045</v>
      </c>
    </row>
    <row r="537">
      <c r="A537" t="n">
        <v>536</v>
      </c>
      <c r="B537" t="n">
        <v>7.715954269459536</v>
      </c>
      <c r="C537" t="n">
        <v>4.229937212009212</v>
      </c>
      <c r="D537" t="n">
        <v>267.8853583746667</v>
      </c>
      <c r="E537" t="n">
        <v>-6.881267385711791</v>
      </c>
    </row>
    <row r="538">
      <c r="A538" t="n">
        <v>537</v>
      </c>
      <c r="B538" t="n">
        <v>-0.8835105724458276</v>
      </c>
      <c r="C538" t="n">
        <v>7.294694094004491</v>
      </c>
      <c r="D538" t="n">
        <v>536.1091202340012</v>
      </c>
      <c r="E538" t="n">
        <v>-7.138423669174599</v>
      </c>
    </row>
    <row r="539">
      <c r="A539" t="n">
        <v>538</v>
      </c>
      <c r="B539" t="n">
        <v>3.326209111573693</v>
      </c>
      <c r="C539" t="n">
        <v>1.741121937912915</v>
      </c>
      <c r="D539" t="n">
        <v>-13.37346337481281</v>
      </c>
      <c r="E539" t="n">
        <v>7.983792888158582</v>
      </c>
    </row>
    <row r="540">
      <c r="A540" t="n">
        <v>539</v>
      </c>
      <c r="B540" t="n">
        <v>1.289158898125902</v>
      </c>
      <c r="C540" t="n">
        <v>1.346961007937535</v>
      </c>
      <c r="D540" t="n">
        <v>163.995103900719</v>
      </c>
      <c r="E540" t="n">
        <v>-1.468510002568138</v>
      </c>
    </row>
    <row r="541">
      <c r="A541" t="n">
        <v>540</v>
      </c>
      <c r="B541" t="n">
        <v>0.6786474557555768</v>
      </c>
      <c r="C541" t="n">
        <v>-6.475814745987308</v>
      </c>
      <c r="D541" t="n">
        <v>423.1467066919237</v>
      </c>
      <c r="E541" t="n">
        <v>1.20736477137401</v>
      </c>
    </row>
    <row r="542">
      <c r="A542" t="n">
        <v>541</v>
      </c>
      <c r="B542" t="n">
        <v>-6.660006267677763</v>
      </c>
      <c r="C542" t="n">
        <v>0.183672178263203</v>
      </c>
      <c r="D542" t="n">
        <v>-956.0152384885823</v>
      </c>
      <c r="E542" t="n">
        <v>2.877166329990066</v>
      </c>
    </row>
    <row r="543">
      <c r="A543" t="n">
        <v>542</v>
      </c>
      <c r="B543" t="n">
        <v>-2.040242316804064</v>
      </c>
      <c r="C543" t="n">
        <v>9.158193129015162</v>
      </c>
      <c r="D543" t="n">
        <v>-676.4322694162818</v>
      </c>
      <c r="E543" t="n">
        <v>-8.219050128581184</v>
      </c>
    </row>
    <row r="544">
      <c r="A544" t="n">
        <v>543</v>
      </c>
      <c r="B544" t="n">
        <v>6.096821781077407</v>
      </c>
      <c r="C544" t="n">
        <v>1.715952901582931</v>
      </c>
      <c r="D544" t="n">
        <v>196.5353886444361</v>
      </c>
      <c r="E544" t="n">
        <v>3.636488117741763</v>
      </c>
    </row>
    <row r="545">
      <c r="A545" t="n">
        <v>544</v>
      </c>
      <c r="B545" t="n">
        <v>4.832832464016936</v>
      </c>
      <c r="C545" t="n">
        <v>4.173900452095745</v>
      </c>
      <c r="D545" t="n">
        <v>-24.56337029773324</v>
      </c>
      <c r="E545" t="n">
        <v>3.674631129821407</v>
      </c>
    </row>
    <row r="546">
      <c r="A546" t="n">
        <v>545</v>
      </c>
      <c r="B546" t="n">
        <v>-0.154041502390277</v>
      </c>
      <c r="C546" t="n">
        <v>2.563729411082324</v>
      </c>
      <c r="D546" t="n">
        <v>-479.7671975845436</v>
      </c>
      <c r="E546" t="n">
        <v>3.202897453542739</v>
      </c>
    </row>
    <row r="547">
      <c r="A547" t="n">
        <v>546</v>
      </c>
      <c r="B547" t="n">
        <v>-4.754602216820057</v>
      </c>
      <c r="C547" t="n">
        <v>-4.90435575188792</v>
      </c>
      <c r="D547" t="n">
        <v>187.4157582807321</v>
      </c>
      <c r="E547" t="n">
        <v>2.556828160486422</v>
      </c>
    </row>
    <row r="548">
      <c r="A548" t="n">
        <v>547</v>
      </c>
      <c r="B548" t="n">
        <v>2.327036000121249</v>
      </c>
      <c r="C548" t="n">
        <v>-1.815246963794148</v>
      </c>
      <c r="D548" t="n">
        <v>877.4333374491773</v>
      </c>
      <c r="E548" t="n">
        <v>7.169585373514028</v>
      </c>
    </row>
    <row r="549">
      <c r="A549" t="n">
        <v>548</v>
      </c>
      <c r="B549" t="n">
        <v>-3.49949287810933</v>
      </c>
      <c r="C549" t="n">
        <v>6.499863523542772</v>
      </c>
      <c r="D549" t="n">
        <v>-549.1886444412035</v>
      </c>
      <c r="E549" t="n">
        <v>-8.372599689195916</v>
      </c>
    </row>
    <row r="550">
      <c r="A550" t="n">
        <v>549</v>
      </c>
      <c r="B550" t="n">
        <v>2.987506844484304</v>
      </c>
      <c r="C550" t="n">
        <v>-1.844922558425665</v>
      </c>
      <c r="D550" t="n">
        <v>23.70338906449148</v>
      </c>
      <c r="E550" t="n">
        <v>2.769799427292611</v>
      </c>
    </row>
    <row r="551">
      <c r="A551" t="n">
        <v>550</v>
      </c>
      <c r="B551" t="n">
        <v>-0.3214112639188529</v>
      </c>
      <c r="C551" t="n">
        <v>5.437421736328202</v>
      </c>
      <c r="D551" t="n">
        <v>76.17373375051065</v>
      </c>
      <c r="E551" t="n">
        <v>-3.325770035252065</v>
      </c>
    </row>
    <row r="552">
      <c r="A552" t="n">
        <v>551</v>
      </c>
      <c r="B552" t="n">
        <v>2.729764188440763</v>
      </c>
      <c r="C552" t="n">
        <v>6.503694214919103</v>
      </c>
      <c r="D552" t="n">
        <v>-675.772188222837</v>
      </c>
      <c r="E552" t="n">
        <v>-3.072085629314716</v>
      </c>
    </row>
    <row r="553">
      <c r="A553" t="n">
        <v>552</v>
      </c>
      <c r="B553" t="n">
        <v>4.887383919068739</v>
      </c>
      <c r="C553" t="n">
        <v>1.944946960676831</v>
      </c>
      <c r="D553" t="n">
        <v>33.30265709336548</v>
      </c>
      <c r="E553" t="n">
        <v>0.2778234102494443</v>
      </c>
    </row>
    <row r="554">
      <c r="A554" t="n">
        <v>553</v>
      </c>
      <c r="B554" t="n">
        <v>1.913043441562776</v>
      </c>
      <c r="C554" t="n">
        <v>2.374550580555305</v>
      </c>
      <c r="D554" t="n">
        <v>240.6870746805622</v>
      </c>
      <c r="E554" t="n">
        <v>-0.4057848885377831</v>
      </c>
    </row>
    <row r="555">
      <c r="A555" t="n">
        <v>554</v>
      </c>
      <c r="B555" t="n">
        <v>-2.169105526723707</v>
      </c>
      <c r="C555" t="n">
        <v>3.479656257892308</v>
      </c>
      <c r="D555" t="n">
        <v>-245.3201853958298</v>
      </c>
      <c r="E555" t="n">
        <v>-3.8080657691368</v>
      </c>
    </row>
    <row r="556">
      <c r="A556" t="n">
        <v>555</v>
      </c>
      <c r="B556" t="n">
        <v>-0.4427766798263937</v>
      </c>
      <c r="C556" t="n">
        <v>3.838464673753099</v>
      </c>
      <c r="D556" t="n">
        <v>944.8682301569647</v>
      </c>
      <c r="E556" t="n">
        <v>-6.187132734946978</v>
      </c>
    </row>
    <row r="557">
      <c r="A557" t="n">
        <v>556</v>
      </c>
      <c r="B557" t="n">
        <v>12.0273179693886</v>
      </c>
      <c r="C557" t="n">
        <v>-1.031637812511015</v>
      </c>
      <c r="D557" t="n">
        <v>773.649441498028</v>
      </c>
      <c r="E557" t="n">
        <v>6.955699146183293</v>
      </c>
    </row>
    <row r="558">
      <c r="A558" t="n">
        <v>557</v>
      </c>
      <c r="B558" t="n">
        <v>-1.484426540716501</v>
      </c>
      <c r="C558" t="n">
        <v>1.335123515118858</v>
      </c>
      <c r="D558" t="n">
        <v>-450.0403839987604</v>
      </c>
      <c r="E558" t="n">
        <v>-0.5661212169911876</v>
      </c>
    </row>
    <row r="559">
      <c r="A559" t="n">
        <v>558</v>
      </c>
      <c r="B559" t="n">
        <v>2.075317591174998</v>
      </c>
      <c r="C559" t="n">
        <v>1.005771221387744</v>
      </c>
      <c r="D559" t="n">
        <v>270.4520686739478</v>
      </c>
      <c r="E559" t="n">
        <v>5.519182863396576</v>
      </c>
    </row>
    <row r="560">
      <c r="A560" t="n">
        <v>559</v>
      </c>
      <c r="B560" t="n">
        <v>0.6728614606050786</v>
      </c>
      <c r="C560" t="n">
        <v>-4.282597297267915</v>
      </c>
      <c r="D560" t="n">
        <v>714.3040817318189</v>
      </c>
      <c r="E560" t="n">
        <v>8.382048269900404</v>
      </c>
    </row>
    <row r="561">
      <c r="A561" t="n">
        <v>560</v>
      </c>
      <c r="B561" t="n">
        <v>5.041772110526694</v>
      </c>
      <c r="C561" t="n">
        <v>0.7791422172294241</v>
      </c>
      <c r="D561" t="n">
        <v>-1164.295444860651</v>
      </c>
      <c r="E561" t="n">
        <v>-6.507813121042796</v>
      </c>
    </row>
    <row r="562">
      <c r="A562" t="n">
        <v>561</v>
      </c>
      <c r="B562" t="n">
        <v>-1.690543083644275</v>
      </c>
      <c r="C562" t="n">
        <v>9.376922356917428</v>
      </c>
      <c r="D562" t="n">
        <v>-238.5611642207621</v>
      </c>
      <c r="E562" t="n">
        <v>-7.692166769665514</v>
      </c>
    </row>
    <row r="563">
      <c r="A563" t="n">
        <v>562</v>
      </c>
      <c r="B563" t="n">
        <v>-4.065206023601682</v>
      </c>
      <c r="C563" t="n">
        <v>-4.183516508903151</v>
      </c>
      <c r="D563" t="n">
        <v>567.4153813424434</v>
      </c>
      <c r="E563" t="n">
        <v>3.032403634765634</v>
      </c>
    </row>
    <row r="564">
      <c r="A564" t="n">
        <v>563</v>
      </c>
      <c r="B564" t="n">
        <v>-3.391346485761027</v>
      </c>
      <c r="C564" t="n">
        <v>4.300815315267091</v>
      </c>
      <c r="D564" t="n">
        <v>-267.0679265041717</v>
      </c>
      <c r="E564" t="n">
        <v>-3.84995993936672</v>
      </c>
    </row>
    <row r="565">
      <c r="A565" t="n">
        <v>564</v>
      </c>
      <c r="B565" t="n">
        <v>1.305842005939964</v>
      </c>
      <c r="C565" t="n">
        <v>-6.073212463855903</v>
      </c>
      <c r="D565" t="n">
        <v>386.2242294899859</v>
      </c>
      <c r="E565" t="n">
        <v>8.461578012407518</v>
      </c>
    </row>
    <row r="566">
      <c r="A566" t="n">
        <v>565</v>
      </c>
      <c r="B566" t="n">
        <v>3.432341483427671</v>
      </c>
      <c r="C566" t="n">
        <v>2.994560383091643</v>
      </c>
      <c r="D566" t="n">
        <v>-369.7382383874835</v>
      </c>
      <c r="E566" t="n">
        <v>3.314196435863853</v>
      </c>
    </row>
    <row r="567">
      <c r="A567" t="n">
        <v>566</v>
      </c>
      <c r="B567" t="n">
        <v>-3.303083775393397</v>
      </c>
      <c r="C567" t="n">
        <v>-2.964081401313098</v>
      </c>
      <c r="D567" t="n">
        <v>-324.9308295084847</v>
      </c>
      <c r="E567" t="n">
        <v>8.697227400785941</v>
      </c>
    </row>
    <row r="568">
      <c r="A568" t="n">
        <v>567</v>
      </c>
      <c r="B568" t="n">
        <v>-2.11314894976046</v>
      </c>
      <c r="C568" t="n">
        <v>-4.564242210303691</v>
      </c>
      <c r="D568" t="n">
        <v>-835.5186633737444</v>
      </c>
      <c r="E568" t="n">
        <v>-5.827111889143927</v>
      </c>
    </row>
    <row r="569">
      <c r="A569" t="n">
        <v>568</v>
      </c>
      <c r="B569" t="n">
        <v>0.1629708786881609</v>
      </c>
      <c r="C569" t="n">
        <v>-3.90778910283054</v>
      </c>
      <c r="D569" t="n">
        <v>83.34006220679194</v>
      </c>
      <c r="E569" t="n">
        <v>-4.339794336791156</v>
      </c>
    </row>
    <row r="570">
      <c r="A570" t="n">
        <v>569</v>
      </c>
      <c r="B570" t="n">
        <v>4.009288023249814</v>
      </c>
      <c r="C570" t="n">
        <v>3.89972725515764</v>
      </c>
      <c r="D570" t="n">
        <v>574.4098567015074</v>
      </c>
      <c r="E570" t="n">
        <v>-5.507889863989345</v>
      </c>
    </row>
    <row r="571">
      <c r="A571" t="n">
        <v>570</v>
      </c>
      <c r="B571" t="n">
        <v>-1.035581014554015</v>
      </c>
      <c r="C571" t="n">
        <v>3.384621674686438</v>
      </c>
      <c r="D571" t="n">
        <v>1079.16615935426</v>
      </c>
      <c r="E571" t="n">
        <v>0.488789668691578</v>
      </c>
    </row>
    <row r="572">
      <c r="A572" t="n">
        <v>571</v>
      </c>
      <c r="B572" t="n">
        <v>-3.289652105156685</v>
      </c>
      <c r="C572" t="n">
        <v>1.930979835334581</v>
      </c>
      <c r="D572" t="n">
        <v>-368.5860789113756</v>
      </c>
      <c r="E572" t="n">
        <v>6.460200558935935</v>
      </c>
    </row>
    <row r="573">
      <c r="A573" t="n">
        <v>572</v>
      </c>
      <c r="B573" t="n">
        <v>-2.997550023781258</v>
      </c>
      <c r="C573" t="n">
        <v>9.436473131927707</v>
      </c>
      <c r="D573" t="n">
        <v>-19.93167366681463</v>
      </c>
      <c r="E573" t="n">
        <v>4.845824448545831</v>
      </c>
    </row>
    <row r="574">
      <c r="A574" t="n">
        <v>573</v>
      </c>
      <c r="B574" t="n">
        <v>0.4882300409516732</v>
      </c>
      <c r="C574" t="n">
        <v>-0.4861553951550096</v>
      </c>
      <c r="D574" t="n">
        <v>-198.3435316945662</v>
      </c>
      <c r="E574" t="n">
        <v>3.626227328124521</v>
      </c>
    </row>
    <row r="575">
      <c r="A575" t="n">
        <v>574</v>
      </c>
      <c r="B575" t="n">
        <v>-6.104573380611154</v>
      </c>
      <c r="C575" t="n">
        <v>0.1856280227182644</v>
      </c>
      <c r="D575" t="n">
        <v>-371.3616169400027</v>
      </c>
      <c r="E575" t="n">
        <v>-6.229970091100357</v>
      </c>
    </row>
    <row r="576">
      <c r="A576" t="n">
        <v>575</v>
      </c>
      <c r="B576" t="n">
        <v>-6.108057907420463</v>
      </c>
      <c r="C576" t="n">
        <v>-1.710822162309055</v>
      </c>
      <c r="D576" t="n">
        <v>481.6084033508376</v>
      </c>
      <c r="E576" t="n">
        <v>2.282816249840714</v>
      </c>
    </row>
    <row r="577">
      <c r="A577" t="n">
        <v>576</v>
      </c>
      <c r="B577" t="n">
        <v>2.693322409608313</v>
      </c>
      <c r="C577" t="n">
        <v>-1.242049027973835</v>
      </c>
      <c r="D577" t="n">
        <v>-330.0832136220516</v>
      </c>
      <c r="E577" t="n">
        <v>2.396839947397106</v>
      </c>
    </row>
    <row r="578">
      <c r="A578" t="n">
        <v>577</v>
      </c>
      <c r="B578" t="n">
        <v>-4.120459365712321</v>
      </c>
      <c r="C578" t="n">
        <v>1.009434398282816</v>
      </c>
      <c r="D578" t="n">
        <v>469.3933488648604</v>
      </c>
      <c r="E578" t="n">
        <v>1.483801612466349</v>
      </c>
    </row>
    <row r="579">
      <c r="A579" t="n">
        <v>578</v>
      </c>
      <c r="B579" t="n">
        <v>0.378772974554974</v>
      </c>
      <c r="C579" t="n">
        <v>-2.214394387799441</v>
      </c>
      <c r="D579" t="n">
        <v>1008.154979259449</v>
      </c>
      <c r="E579" t="n">
        <v>-7.489349547596435</v>
      </c>
    </row>
    <row r="580">
      <c r="A580" t="n">
        <v>579</v>
      </c>
      <c r="B580" t="n">
        <v>2.487975784814338</v>
      </c>
      <c r="C580" t="n">
        <v>-3.320112430289416</v>
      </c>
      <c r="D580" t="n">
        <v>1340.53426881388</v>
      </c>
      <c r="E580" t="n">
        <v>5.952191825993648</v>
      </c>
    </row>
    <row r="581">
      <c r="A581" t="n">
        <v>580</v>
      </c>
      <c r="B581" t="n">
        <v>5.859083802682939</v>
      </c>
      <c r="C581" t="n">
        <v>-0.8285246879170154</v>
      </c>
      <c r="D581" t="n">
        <v>859.1884894215648</v>
      </c>
      <c r="E581" t="n">
        <v>0.5256644245617315</v>
      </c>
    </row>
    <row r="582">
      <c r="A582" t="n">
        <v>581</v>
      </c>
      <c r="B582" t="n">
        <v>-3.147839216514425</v>
      </c>
      <c r="C582" t="n">
        <v>0.597212590293234</v>
      </c>
      <c r="D582" t="n">
        <v>-40.44624172301992</v>
      </c>
      <c r="E582" t="n">
        <v>7.743019453512288</v>
      </c>
    </row>
    <row r="583">
      <c r="A583" t="n">
        <v>582</v>
      </c>
      <c r="B583" t="n">
        <v>-3.064903633150617</v>
      </c>
      <c r="C583" t="n">
        <v>4.152601062862354</v>
      </c>
      <c r="D583" t="n">
        <v>503.3026509743627</v>
      </c>
      <c r="E583" t="n">
        <v>8.45123792751809</v>
      </c>
    </row>
    <row r="584">
      <c r="A584" t="n">
        <v>583</v>
      </c>
      <c r="B584" t="n">
        <v>-5.154798956860989</v>
      </c>
      <c r="C584" t="n">
        <v>-2.614455430896533</v>
      </c>
      <c r="D584" t="n">
        <v>-785.4512919479602</v>
      </c>
      <c r="E584" t="n">
        <v>-2.865132266234991</v>
      </c>
    </row>
    <row r="585">
      <c r="A585" t="n">
        <v>584</v>
      </c>
      <c r="B585" t="n">
        <v>-2.243365472549701</v>
      </c>
      <c r="C585" t="n">
        <v>2.905267091480905</v>
      </c>
      <c r="D585" t="n">
        <v>-185.1100833978894</v>
      </c>
      <c r="E585" t="n">
        <v>7.013399025674729</v>
      </c>
    </row>
    <row r="586">
      <c r="A586" t="n">
        <v>585</v>
      </c>
      <c r="B586" t="n">
        <v>-0.9128042899852368</v>
      </c>
      <c r="C586" t="n">
        <v>-2.177068809612451</v>
      </c>
      <c r="D586" t="n">
        <v>632.2682350346539</v>
      </c>
      <c r="E586" t="n">
        <v>6.611106476246812</v>
      </c>
    </row>
    <row r="587">
      <c r="A587" t="n">
        <v>586</v>
      </c>
      <c r="B587" t="n">
        <v>2.019544138235764</v>
      </c>
      <c r="C587" t="n">
        <v>0.7112153148751396</v>
      </c>
      <c r="D587" t="n">
        <v>-498.0419195333098</v>
      </c>
      <c r="E587" t="n">
        <v>-3.682770879865848</v>
      </c>
    </row>
    <row r="588">
      <c r="A588" t="n">
        <v>587</v>
      </c>
      <c r="B588" t="n">
        <v>5.191278334787563</v>
      </c>
      <c r="C588" t="n">
        <v>3.422756405472514</v>
      </c>
      <c r="D588" t="n">
        <v>277.101427611767</v>
      </c>
      <c r="E588" t="n">
        <v>7.472300457393972</v>
      </c>
    </row>
    <row r="589">
      <c r="A589" t="n">
        <v>588</v>
      </c>
      <c r="B589" t="n">
        <v>1.843856782563865</v>
      </c>
      <c r="C589" t="n">
        <v>0.6126407376978236</v>
      </c>
      <c r="D589" t="n">
        <v>-46.09285815267922</v>
      </c>
      <c r="E589" t="n">
        <v>-1.904551468042904</v>
      </c>
    </row>
    <row r="590">
      <c r="A590" t="n">
        <v>589</v>
      </c>
      <c r="B590" t="n">
        <v>0.2179569428501453</v>
      </c>
      <c r="C590" t="n">
        <v>-0.6580652933733938</v>
      </c>
      <c r="D590" t="n">
        <v>-1033.796626022458</v>
      </c>
      <c r="E590" t="n">
        <v>-2.302484690611575</v>
      </c>
    </row>
    <row r="591">
      <c r="A591" t="n">
        <v>590</v>
      </c>
      <c r="B591" t="n">
        <v>2.080668475479834</v>
      </c>
      <c r="C591" t="n">
        <v>-1.810185672562407</v>
      </c>
      <c r="D591" t="n">
        <v>-893.6171331656914</v>
      </c>
      <c r="E591" t="n">
        <v>-5.856924173543669</v>
      </c>
    </row>
    <row r="592">
      <c r="A592" t="n">
        <v>591</v>
      </c>
      <c r="B592" t="n">
        <v>4.557151136676826</v>
      </c>
      <c r="C592" t="n">
        <v>0.7009443826578765</v>
      </c>
      <c r="D592" t="n">
        <v>-646.4570842323623</v>
      </c>
      <c r="E592" t="n">
        <v>-7.758326451300239</v>
      </c>
    </row>
    <row r="593">
      <c r="A593" t="n">
        <v>592</v>
      </c>
      <c r="B593" t="n">
        <v>-1.677933078808032</v>
      </c>
      <c r="C593" t="n">
        <v>4.713596522157283</v>
      </c>
      <c r="D593" t="n">
        <v>-1413.764421555757</v>
      </c>
      <c r="E593" t="n">
        <v>-7.70209400375287</v>
      </c>
    </row>
    <row r="594">
      <c r="A594" t="n">
        <v>593</v>
      </c>
      <c r="B594" t="n">
        <v>0.889715883423167</v>
      </c>
      <c r="C594" t="n">
        <v>-5.071999478702691</v>
      </c>
      <c r="D594" t="n">
        <v>801.1006520915444</v>
      </c>
      <c r="E594" t="n">
        <v>-7.458298547980903</v>
      </c>
    </row>
    <row r="595">
      <c r="A595" t="n">
        <v>594</v>
      </c>
      <c r="B595" t="n">
        <v>1.457661611316103</v>
      </c>
      <c r="C595" t="n">
        <v>1.152314241285249</v>
      </c>
      <c r="D595" t="n">
        <v>-130.9814307956098</v>
      </c>
      <c r="E595" t="n">
        <v>-6.076545047556431</v>
      </c>
    </row>
    <row r="596">
      <c r="A596" t="n">
        <v>595</v>
      </c>
      <c r="B596" t="n">
        <v>-2.940680711360133</v>
      </c>
      <c r="C596" t="n">
        <v>-1.35809322734226</v>
      </c>
      <c r="D596" t="n">
        <v>-105.1092657002533</v>
      </c>
      <c r="E596" t="n">
        <v>5.689215053547428</v>
      </c>
    </row>
    <row r="597">
      <c r="A597" t="n">
        <v>596</v>
      </c>
      <c r="B597" t="n">
        <v>4.040483400262681</v>
      </c>
      <c r="C597" t="n">
        <v>-0.4764006176471116</v>
      </c>
      <c r="D597" t="n">
        <v>-1310.917523661666</v>
      </c>
      <c r="E597" t="n">
        <v>-1.024406161644117</v>
      </c>
    </row>
    <row r="598">
      <c r="A598" t="n">
        <v>597</v>
      </c>
      <c r="B598" t="n">
        <v>0.5121208163252515</v>
      </c>
      <c r="C598" t="n">
        <v>-1.623474061625643</v>
      </c>
      <c r="D598" t="n">
        <v>-389.2176471105924</v>
      </c>
      <c r="E598" t="n">
        <v>7.14023397675722</v>
      </c>
    </row>
    <row r="599">
      <c r="A599" t="n">
        <v>598</v>
      </c>
      <c r="B599" t="n">
        <v>-4.434015394594616</v>
      </c>
      <c r="C599" t="n">
        <v>3.798004232119621</v>
      </c>
      <c r="D599" t="n">
        <v>-913.6359224381812</v>
      </c>
      <c r="E599" t="n">
        <v>-7.859685544982731</v>
      </c>
    </row>
    <row r="600">
      <c r="A600" t="n">
        <v>599</v>
      </c>
      <c r="B600" t="n">
        <v>-3.970311815700319</v>
      </c>
      <c r="C600" t="n">
        <v>0.4751247601645159</v>
      </c>
      <c r="D600" t="n">
        <v>-1085.912630491136</v>
      </c>
      <c r="E600" t="n">
        <v>7.78978970120607</v>
      </c>
    </row>
    <row r="601">
      <c r="A601" t="n">
        <v>600</v>
      </c>
      <c r="B601" t="n">
        <v>-0.9170332945105608</v>
      </c>
      <c r="C601" t="n">
        <v>-6.173490049929311</v>
      </c>
      <c r="D601" t="n">
        <v>376.7769570954448</v>
      </c>
      <c r="E601" t="n">
        <v>-1.462937165969262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2026-01-25T11:54:33Z</t>
        </is>
      </c>
      <c r="B2" t="inlineStr">
        <is>
          <t>50% Variable Pseudo-Voigt 8" (alpha 10%)</t>
        </is>
      </c>
      <c r="C2" t="n">
        <v>1175584438</v>
      </c>
      <c r="D2" t="n">
        <v>600</v>
      </c>
      <c r="E2" t="n">
        <v>0.1121597594540477</v>
      </c>
      <c r="F2" t="n">
        <v>0.6034895527798363</v>
      </c>
      <c r="I2" t="n">
        <v>0.05171040248355088</v>
      </c>
      <c r="J2" t="n">
        <v>0.3259842953432892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2026-01-26T18:58:44Z</dcterms:modified>
  <cp:lastModifiedBy>Ivo Ferreira</cp:lastModifiedBy>
</cp:coreProperties>
</file>