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-4.032558623986189</v>
      </c>
      <c r="C2" t="n">
        <v>-4.359558145915794</v>
      </c>
      <c r="D2" t="n">
        <v>679.0880552845007</v>
      </c>
      <c r="E2" t="n">
        <v>-1.667514537496166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0.9819040845140483</v>
      </c>
      <c r="C3" t="n">
        <v>2.773251924033028</v>
      </c>
      <c r="D3" t="n">
        <v>-407.5146287148836</v>
      </c>
      <c r="E3" t="n">
        <v>-6.216287887050617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-3.273569149004655</v>
      </c>
      <c r="C4" t="n">
        <v>2.176804086990795</v>
      </c>
      <c r="D4" t="n">
        <v>-214.4479762849763</v>
      </c>
      <c r="E4" t="n">
        <v>6.449253083498768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4.451538807777843</v>
      </c>
      <c r="C5" t="n">
        <v>3.367624684351498</v>
      </c>
      <c r="D5" t="n">
        <v>373.9721513884299</v>
      </c>
      <c r="E5" t="n">
        <v>-1.742504657277562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-3.995105149577689</v>
      </c>
      <c r="C6" t="n">
        <v>1.29455301486177</v>
      </c>
      <c r="D6" t="n">
        <v>657.0467548895291</v>
      </c>
      <c r="E6" t="n">
        <v>-5.319772049376727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-0.8862602018775918</v>
      </c>
      <c r="C7" t="n">
        <v>-8.002681980203301</v>
      </c>
      <c r="D7" t="n">
        <v>134.6778280242952</v>
      </c>
      <c r="E7" t="n">
        <v>-3.094106274001273</v>
      </c>
    </row>
    <row r="8">
      <c r="A8" t="n">
        <v>7</v>
      </c>
      <c r="B8" t="n">
        <v>-4.391941277965385</v>
      </c>
      <c r="C8" t="n">
        <v>1.791388039653203</v>
      </c>
      <c r="D8" t="n">
        <v>-305.431414864975</v>
      </c>
      <c r="E8" t="n">
        <v>6.354000327142109</v>
      </c>
    </row>
    <row r="9">
      <c r="A9" t="n">
        <v>8</v>
      </c>
      <c r="B9" t="n">
        <v>-6.489080433641469</v>
      </c>
      <c r="C9" t="n">
        <v>2.774408617412405</v>
      </c>
      <c r="D9" t="n">
        <v>-836.5642518154359</v>
      </c>
      <c r="E9" t="n">
        <v>-1.509957580416203</v>
      </c>
    </row>
    <row r="10">
      <c r="A10" t="n">
        <v>9</v>
      </c>
      <c r="B10" t="n">
        <v>-1.853894796811621</v>
      </c>
      <c r="C10" t="n">
        <v>3.717149522644171</v>
      </c>
      <c r="D10" t="n">
        <v>-868.594640108982</v>
      </c>
      <c r="E10" t="n">
        <v>1.332470874858834</v>
      </c>
    </row>
    <row r="11">
      <c r="A11" t="n">
        <v>10</v>
      </c>
      <c r="B11" t="n">
        <v>1.568297159145937</v>
      </c>
      <c r="C11" t="n">
        <v>-1.323398301569086</v>
      </c>
      <c r="D11" t="n">
        <v>67.17791371550554</v>
      </c>
      <c r="E11" t="n">
        <v>-4.223910814680012</v>
      </c>
    </row>
    <row r="12">
      <c r="A12" t="n">
        <v>11</v>
      </c>
      <c r="B12" t="n">
        <v>1.418876041034641</v>
      </c>
      <c r="C12" t="n">
        <v>-2.974448699483156</v>
      </c>
      <c r="D12" t="n">
        <v>-123.9224353476063</v>
      </c>
      <c r="E12" t="n">
        <v>3.08374328583318</v>
      </c>
    </row>
    <row r="13">
      <c r="A13" t="n">
        <v>12</v>
      </c>
      <c r="B13" t="n">
        <v>1.577991862782546</v>
      </c>
      <c r="C13" t="n">
        <v>0.4749787714414224</v>
      </c>
      <c r="D13" t="n">
        <v>-1111.15420136851</v>
      </c>
      <c r="E13" t="n">
        <v>7.850369460052494</v>
      </c>
    </row>
    <row r="14">
      <c r="A14" t="n">
        <v>13</v>
      </c>
      <c r="B14" t="n">
        <v>4.615712187258496</v>
      </c>
      <c r="C14" t="n">
        <v>4.177012374931205</v>
      </c>
      <c r="D14" t="n">
        <v>541.368746447937</v>
      </c>
      <c r="E14" t="n">
        <v>5.441996812024718</v>
      </c>
    </row>
    <row r="15">
      <c r="A15" t="n">
        <v>14</v>
      </c>
      <c r="B15" t="n">
        <v>8.160987048889165</v>
      </c>
      <c r="C15" t="n">
        <v>1.712920922555356</v>
      </c>
      <c r="D15" t="n">
        <v>1046.505600672093</v>
      </c>
      <c r="E15" t="n">
        <v>-4.820430686581466</v>
      </c>
    </row>
    <row r="16">
      <c r="A16" t="n">
        <v>15</v>
      </c>
      <c r="B16" t="n">
        <v>-0.5950592702457955</v>
      </c>
      <c r="C16" t="n">
        <v>-2.336970501201166</v>
      </c>
      <c r="D16" t="n">
        <v>-34.3040184245725</v>
      </c>
      <c r="E16" t="n">
        <v>1.17113870592955</v>
      </c>
    </row>
    <row r="17">
      <c r="A17" t="n">
        <v>16</v>
      </c>
      <c r="B17" t="n">
        <v>-1.774430174558292</v>
      </c>
      <c r="C17" t="n">
        <v>4.822901063029583</v>
      </c>
      <c r="D17" t="n">
        <v>31.24470147264599</v>
      </c>
      <c r="E17" t="n">
        <v>-8.321061712881892</v>
      </c>
    </row>
    <row r="18">
      <c r="A18" t="n">
        <v>17</v>
      </c>
      <c r="B18" t="n">
        <v>-1.371580049021282</v>
      </c>
      <c r="C18" t="n">
        <v>-1.101079183507515</v>
      </c>
      <c r="D18" t="n">
        <v>716.0507980547902</v>
      </c>
      <c r="E18" t="n">
        <v>8.586938828306174</v>
      </c>
    </row>
    <row r="19">
      <c r="A19" t="n">
        <v>18</v>
      </c>
      <c r="B19" t="n">
        <v>7.893586296816166</v>
      </c>
      <c r="C19" t="n">
        <v>0.5111795324990698</v>
      </c>
      <c r="D19" t="n">
        <v>-703.1274004865656</v>
      </c>
      <c r="E19" t="n">
        <v>-7.936264730950011</v>
      </c>
    </row>
    <row r="20">
      <c r="A20" t="n">
        <v>19</v>
      </c>
      <c r="B20" t="n">
        <v>-1.800411208796686</v>
      </c>
      <c r="C20" t="n">
        <v>0.5471885417763679</v>
      </c>
      <c r="D20" t="n">
        <v>571.6514821955542</v>
      </c>
      <c r="E20" t="n">
        <v>7.0247050684105</v>
      </c>
    </row>
    <row r="21">
      <c r="A21" t="n">
        <v>20</v>
      </c>
      <c r="B21" t="n">
        <v>-1.895182000664596</v>
      </c>
      <c r="C21" t="n">
        <v>-5.783256785241684</v>
      </c>
      <c r="D21" t="n">
        <v>-673.5268869702986</v>
      </c>
      <c r="E21" t="n">
        <v>4.305367238702695</v>
      </c>
    </row>
    <row r="22">
      <c r="A22" t="n">
        <v>21</v>
      </c>
      <c r="B22" t="n">
        <v>1.645734199838338</v>
      </c>
      <c r="C22" t="n">
        <v>-1.601957371854224</v>
      </c>
      <c r="D22" t="n">
        <v>-25.8848625341093</v>
      </c>
      <c r="E22" t="n">
        <v>-5.160803683650984</v>
      </c>
    </row>
    <row r="23">
      <c r="A23" t="n">
        <v>22</v>
      </c>
      <c r="B23" t="n">
        <v>-3.262809243996222</v>
      </c>
      <c r="C23" t="n">
        <v>-6.590353320862365</v>
      </c>
      <c r="D23" t="n">
        <v>407.5932525140538</v>
      </c>
      <c r="E23" t="n">
        <v>-5.821363323726343</v>
      </c>
    </row>
    <row r="24">
      <c r="A24" t="n">
        <v>23</v>
      </c>
      <c r="B24" t="n">
        <v>4.080081741206895</v>
      </c>
      <c r="C24" t="n">
        <v>0.7754714166768671</v>
      </c>
      <c r="D24" t="n">
        <v>-1100.393235227453</v>
      </c>
      <c r="E24" t="n">
        <v>3.929691320500844</v>
      </c>
    </row>
    <row r="25">
      <c r="A25" t="n">
        <v>24</v>
      </c>
      <c r="B25" t="n">
        <v>-0.7670718742066976</v>
      </c>
      <c r="C25" t="n">
        <v>-8.607597125437069</v>
      </c>
      <c r="D25" t="n">
        <v>980.7349367536292</v>
      </c>
      <c r="E25" t="n">
        <v>-5.536580500517264</v>
      </c>
    </row>
    <row r="26">
      <c r="A26" t="n">
        <v>25</v>
      </c>
      <c r="B26" t="n">
        <v>-2.070035423227743</v>
      </c>
      <c r="C26" t="n">
        <v>5.701566577623598</v>
      </c>
      <c r="D26" t="n">
        <v>979.3478662805778</v>
      </c>
      <c r="E26" t="n">
        <v>1.741301608634151</v>
      </c>
    </row>
    <row r="27">
      <c r="A27" t="n">
        <v>26</v>
      </c>
      <c r="B27" t="n">
        <v>-0.4142002018331072</v>
      </c>
      <c r="C27" t="n">
        <v>0.02313080342953576</v>
      </c>
      <c r="D27" t="n">
        <v>-178.9688114240506</v>
      </c>
      <c r="E27" t="n">
        <v>-6.333416584640352</v>
      </c>
    </row>
    <row r="28">
      <c r="A28" t="n">
        <v>27</v>
      </c>
      <c r="B28" t="n">
        <v>-3.97871383808522</v>
      </c>
      <c r="C28" t="n">
        <v>9.351957210614811</v>
      </c>
      <c r="D28" t="n">
        <v>-2.580719251984446</v>
      </c>
      <c r="E28" t="n">
        <v>-7.236995647844081</v>
      </c>
    </row>
    <row r="29">
      <c r="A29" t="n">
        <v>28</v>
      </c>
      <c r="B29" t="n">
        <v>1.576656744129876</v>
      </c>
      <c r="C29" t="n">
        <v>-1.541390032102716</v>
      </c>
      <c r="D29" t="n">
        <v>1043.449782563192</v>
      </c>
      <c r="E29" t="n">
        <v>1.714073141872366</v>
      </c>
    </row>
    <row r="30">
      <c r="A30" t="n">
        <v>29</v>
      </c>
      <c r="B30" t="n">
        <v>-3.337307633788548</v>
      </c>
      <c r="C30" t="n">
        <v>-3.011178568800926</v>
      </c>
      <c r="D30" t="n">
        <v>-298.5306201596532</v>
      </c>
      <c r="E30" t="n">
        <v>5.370493261180189</v>
      </c>
    </row>
    <row r="31">
      <c r="A31" t="n">
        <v>30</v>
      </c>
      <c r="B31" t="n">
        <v>1.283396275397767</v>
      </c>
      <c r="C31" t="n">
        <v>-4.696180391854473</v>
      </c>
      <c r="D31" t="n">
        <v>555.7381587094009</v>
      </c>
      <c r="E31" t="n">
        <v>-6.290545005928511</v>
      </c>
    </row>
    <row r="32">
      <c r="A32" t="n">
        <v>31</v>
      </c>
      <c r="B32" t="n">
        <v>-4.766114533065323</v>
      </c>
      <c r="C32" t="n">
        <v>-1.572013249971543</v>
      </c>
      <c r="D32" t="n">
        <v>1301.772796511864</v>
      </c>
      <c r="E32" t="n">
        <v>-0.4546002099846342</v>
      </c>
    </row>
    <row r="33">
      <c r="A33" t="n">
        <v>32</v>
      </c>
      <c r="B33" t="n">
        <v>-0.9242696473360031</v>
      </c>
      <c r="C33" t="n">
        <v>2.533128584921946</v>
      </c>
      <c r="D33" t="n">
        <v>-754.2274815934339</v>
      </c>
      <c r="E33" t="n">
        <v>6.396220453886109</v>
      </c>
    </row>
    <row r="34">
      <c r="A34" t="n">
        <v>33</v>
      </c>
      <c r="B34" t="n">
        <v>-8.902581048932007</v>
      </c>
      <c r="C34" t="n">
        <v>-5.595567529756963</v>
      </c>
      <c r="D34" t="n">
        <v>479.1370328673948</v>
      </c>
      <c r="E34" t="n">
        <v>-2.389406619078885</v>
      </c>
    </row>
    <row r="35">
      <c r="A35" t="n">
        <v>34</v>
      </c>
      <c r="B35" t="n">
        <v>0.5614504610120553</v>
      </c>
      <c r="C35" t="n">
        <v>-9.800817012084924</v>
      </c>
      <c r="D35" t="n">
        <v>444.3961276902587</v>
      </c>
      <c r="E35" t="n">
        <v>-5.136755794258954</v>
      </c>
    </row>
    <row r="36">
      <c r="A36" t="n">
        <v>35</v>
      </c>
      <c r="B36" t="n">
        <v>2.698493554591148</v>
      </c>
      <c r="C36" t="n">
        <v>0.4840408138395427</v>
      </c>
      <c r="D36" t="n">
        <v>349.7251134305204</v>
      </c>
      <c r="E36" t="n">
        <v>5.529000706992719</v>
      </c>
    </row>
    <row r="37">
      <c r="A37" t="n">
        <v>36</v>
      </c>
      <c r="B37" t="n">
        <v>7.545020375087407</v>
      </c>
      <c r="C37" t="n">
        <v>0.8566167755288332</v>
      </c>
      <c r="D37" t="n">
        <v>1622.556664304088</v>
      </c>
      <c r="E37" t="n">
        <v>2.464596894760719</v>
      </c>
    </row>
    <row r="38">
      <c r="A38" t="n">
        <v>37</v>
      </c>
      <c r="B38" t="n">
        <v>1.97005857033336</v>
      </c>
      <c r="C38" t="n">
        <v>-2.183238391583212</v>
      </c>
      <c r="D38" t="n">
        <v>287.8760518844117</v>
      </c>
      <c r="E38" t="n">
        <v>-0.3685061791281872</v>
      </c>
    </row>
    <row r="39">
      <c r="A39" t="n">
        <v>38</v>
      </c>
      <c r="B39" t="n">
        <v>5.334413531014713</v>
      </c>
      <c r="C39" t="n">
        <v>-8.021272776810314</v>
      </c>
      <c r="D39" t="n">
        <v>475.2159530460484</v>
      </c>
      <c r="E39" t="n">
        <v>-7.850485244140851</v>
      </c>
    </row>
    <row r="40">
      <c r="A40" t="n">
        <v>39</v>
      </c>
      <c r="B40" t="n">
        <v>2.272870181470448</v>
      </c>
      <c r="C40" t="n">
        <v>-6.562165724691787</v>
      </c>
      <c r="D40" t="n">
        <v>778.6712614929492</v>
      </c>
      <c r="E40" t="n">
        <v>-3.152136984426098</v>
      </c>
    </row>
    <row r="41">
      <c r="A41" t="n">
        <v>40</v>
      </c>
      <c r="B41" t="n">
        <v>-3.287452288793894</v>
      </c>
      <c r="C41" t="n">
        <v>-1.246321628849892</v>
      </c>
      <c r="D41" t="n">
        <v>-140.149562911632</v>
      </c>
      <c r="E41" t="n">
        <v>-7.103637350809326</v>
      </c>
    </row>
    <row r="42">
      <c r="A42" t="n">
        <v>41</v>
      </c>
      <c r="B42" t="n">
        <v>-0.4379607749050426</v>
      </c>
      <c r="C42" t="n">
        <v>8.313185231936592</v>
      </c>
      <c r="D42" t="n">
        <v>-650.8434401912131</v>
      </c>
      <c r="E42" t="n">
        <v>4.472804962316303</v>
      </c>
    </row>
    <row r="43">
      <c r="A43" t="n">
        <v>42</v>
      </c>
      <c r="B43" t="n">
        <v>8.770888486480532</v>
      </c>
      <c r="C43" t="n">
        <v>7.749444156168191</v>
      </c>
      <c r="D43" t="n">
        <v>-104.6352479623108</v>
      </c>
      <c r="E43" t="n">
        <v>-5.233806300364723</v>
      </c>
    </row>
    <row r="44">
      <c r="A44" t="n">
        <v>43</v>
      </c>
      <c r="B44" t="n">
        <v>0.2572683220308896</v>
      </c>
      <c r="C44" t="n">
        <v>4.687991232611672</v>
      </c>
      <c r="D44" t="n">
        <v>199.8564205110268</v>
      </c>
      <c r="E44" t="n">
        <v>3.498525364037338</v>
      </c>
    </row>
    <row r="45">
      <c r="A45" t="n">
        <v>44</v>
      </c>
      <c r="B45" t="n">
        <v>-0.3263291499656763</v>
      </c>
      <c r="C45" t="n">
        <v>6.088293882936319</v>
      </c>
      <c r="D45" t="n">
        <v>22.21144740428681</v>
      </c>
      <c r="E45" t="n">
        <v>7.439708981163839</v>
      </c>
    </row>
    <row r="46">
      <c r="A46" t="n">
        <v>45</v>
      </c>
      <c r="B46" t="n">
        <v>-6.660481363768286</v>
      </c>
      <c r="C46" t="n">
        <v>2.737443363375075</v>
      </c>
      <c r="D46" t="n">
        <v>263.2975478096566</v>
      </c>
      <c r="E46" t="n">
        <v>-0.9934092235742775</v>
      </c>
    </row>
    <row r="47">
      <c r="A47" t="n">
        <v>46</v>
      </c>
      <c r="B47" t="n">
        <v>-3.054687637014838</v>
      </c>
      <c r="C47" t="n">
        <v>-8.652026927071146</v>
      </c>
      <c r="D47" t="n">
        <v>1175.702181250751</v>
      </c>
      <c r="E47" t="n">
        <v>0.1067908043908681</v>
      </c>
    </row>
    <row r="48">
      <c r="A48" t="n">
        <v>47</v>
      </c>
      <c r="B48" t="n">
        <v>4.728176517411014</v>
      </c>
      <c r="C48" t="n">
        <v>1.406125825597963</v>
      </c>
      <c r="D48" t="n">
        <v>-442.2550745499728</v>
      </c>
      <c r="E48" t="n">
        <v>2.705831530657344</v>
      </c>
    </row>
    <row r="49">
      <c r="A49" t="n">
        <v>48</v>
      </c>
      <c r="B49" t="n">
        <v>10.90309506887436</v>
      </c>
      <c r="C49" t="n">
        <v>2.420114552233052</v>
      </c>
      <c r="D49" t="n">
        <v>-635.1260732196862</v>
      </c>
      <c r="E49" t="n">
        <v>5.767591909775491</v>
      </c>
    </row>
    <row r="50">
      <c r="A50" t="n">
        <v>49</v>
      </c>
      <c r="B50" t="n">
        <v>-0.1497519002612616</v>
      </c>
      <c r="C50" t="n">
        <v>0.6558161703800846</v>
      </c>
      <c r="D50" t="n">
        <v>253.0672366249869</v>
      </c>
      <c r="E50" t="n">
        <v>6.295280338477705</v>
      </c>
    </row>
    <row r="51">
      <c r="A51" t="n">
        <v>50</v>
      </c>
      <c r="B51" t="n">
        <v>5.188636865013664</v>
      </c>
      <c r="C51" t="n">
        <v>4.935056905642367</v>
      </c>
      <c r="D51" t="n">
        <v>383.1429543541846</v>
      </c>
      <c r="E51" t="n">
        <v>6.859877000024147</v>
      </c>
    </row>
    <row r="52">
      <c r="A52" t="n">
        <v>51</v>
      </c>
      <c r="B52" t="n">
        <v>0.3816066485107689</v>
      </c>
      <c r="C52" t="n">
        <v>-1.968286362053682</v>
      </c>
      <c r="D52" t="n">
        <v>-915.1543543699634</v>
      </c>
      <c r="E52" t="n">
        <v>2.56787134800464</v>
      </c>
    </row>
    <row r="53">
      <c r="A53" t="n">
        <v>52</v>
      </c>
      <c r="B53" t="n">
        <v>-9.661336443329541</v>
      </c>
      <c r="C53" t="n">
        <v>1.444791164382152</v>
      </c>
      <c r="D53" t="n">
        <v>-29.95039152847718</v>
      </c>
      <c r="E53" t="n">
        <v>-6.180962763518068</v>
      </c>
    </row>
    <row r="54">
      <c r="A54" t="n">
        <v>53</v>
      </c>
      <c r="B54" t="n">
        <v>0.2349314796731193</v>
      </c>
      <c r="C54" t="n">
        <v>1.90900001850673</v>
      </c>
      <c r="D54" t="n">
        <v>-134.1455811689233</v>
      </c>
      <c r="E54" t="n">
        <v>-7.118078488306163</v>
      </c>
    </row>
    <row r="55">
      <c r="A55" t="n">
        <v>54</v>
      </c>
      <c r="B55" t="n">
        <v>2.02318779563217</v>
      </c>
      <c r="C55" t="n">
        <v>-3.682183753328067</v>
      </c>
      <c r="D55" t="n">
        <v>-121.3207159717586</v>
      </c>
      <c r="E55" t="n">
        <v>-7.074123624254513</v>
      </c>
    </row>
    <row r="56">
      <c r="A56" t="n">
        <v>55</v>
      </c>
      <c r="B56" t="n">
        <v>2.087586966453009</v>
      </c>
      <c r="C56" t="n">
        <v>-3.394607903149262</v>
      </c>
      <c r="D56" t="n">
        <v>285.0014968855994</v>
      </c>
      <c r="E56" t="n">
        <v>-0.74348654222791</v>
      </c>
    </row>
    <row r="57">
      <c r="A57" t="n">
        <v>56</v>
      </c>
      <c r="B57" t="n">
        <v>2.454270999720403</v>
      </c>
      <c r="C57" t="n">
        <v>9.091101740752199</v>
      </c>
      <c r="D57" t="n">
        <v>49.97192990969318</v>
      </c>
      <c r="E57" t="n">
        <v>-8.841417409389678</v>
      </c>
    </row>
    <row r="58">
      <c r="A58" t="n">
        <v>57</v>
      </c>
      <c r="B58" t="n">
        <v>1.944547165959194</v>
      </c>
      <c r="C58" t="n">
        <v>-7.988406264759232</v>
      </c>
      <c r="D58" t="n">
        <v>-130.4305489537276</v>
      </c>
      <c r="E58" t="n">
        <v>4.573936192898361</v>
      </c>
    </row>
    <row r="59">
      <c r="A59" t="n">
        <v>58</v>
      </c>
      <c r="B59" t="n">
        <v>-1.590464312511843</v>
      </c>
      <c r="C59" t="n">
        <v>-8.211028065172194</v>
      </c>
      <c r="D59" t="n">
        <v>687.3329432004055</v>
      </c>
      <c r="E59" t="n">
        <v>-2.768843868510845</v>
      </c>
    </row>
    <row r="60">
      <c r="A60" t="n">
        <v>59</v>
      </c>
      <c r="B60" t="n">
        <v>0.5059532771756714</v>
      </c>
      <c r="C60" t="n">
        <v>-2.340709628606471</v>
      </c>
      <c r="D60" t="n">
        <v>173.8510298103411</v>
      </c>
      <c r="E60" t="n">
        <v>8.333449862508868</v>
      </c>
    </row>
    <row r="61">
      <c r="A61" t="n">
        <v>60</v>
      </c>
      <c r="B61" t="n">
        <v>-3.631676234542826</v>
      </c>
      <c r="C61" t="n">
        <v>-5.912236023209118</v>
      </c>
      <c r="D61" t="n">
        <v>236.4444695207085</v>
      </c>
      <c r="E61" t="n">
        <v>4.63599774629437</v>
      </c>
    </row>
    <row r="62">
      <c r="A62" t="n">
        <v>61</v>
      </c>
      <c r="B62" t="n">
        <v>-1.479281767007654</v>
      </c>
      <c r="C62" t="n">
        <v>-5.905773884553899</v>
      </c>
      <c r="D62" t="n">
        <v>-621.6775635374408</v>
      </c>
      <c r="E62" t="n">
        <v>0.3083525989716556</v>
      </c>
    </row>
    <row r="63">
      <c r="A63" t="n">
        <v>62</v>
      </c>
      <c r="B63" t="n">
        <v>-4.667535600181727</v>
      </c>
      <c r="C63" t="n">
        <v>-1.87690063131369</v>
      </c>
      <c r="D63" t="n">
        <v>-706.09347269504</v>
      </c>
      <c r="E63" t="n">
        <v>6.151457297541049</v>
      </c>
    </row>
    <row r="64">
      <c r="A64" t="n">
        <v>63</v>
      </c>
      <c r="B64" t="n">
        <v>1.897597938329718</v>
      </c>
      <c r="C64" t="n">
        <v>-6.339040252209308</v>
      </c>
      <c r="D64" t="n">
        <v>913.2399643119803</v>
      </c>
      <c r="E64" t="n">
        <v>8.967019596477936</v>
      </c>
    </row>
    <row r="65">
      <c r="A65" t="n">
        <v>64</v>
      </c>
      <c r="B65" t="n">
        <v>-0.4700257349188275</v>
      </c>
      <c r="C65" t="n">
        <v>-6.014362845254381</v>
      </c>
      <c r="D65" t="n">
        <v>-109.703770977488</v>
      </c>
      <c r="E65" t="n">
        <v>7.496216493956077</v>
      </c>
    </row>
    <row r="66">
      <c r="A66" t="n">
        <v>65</v>
      </c>
      <c r="B66" t="n">
        <v>-2.110078547859678</v>
      </c>
      <c r="C66" t="n">
        <v>2.170122961240102</v>
      </c>
      <c r="D66" t="n">
        <v>-829.8680460727762</v>
      </c>
      <c r="E66" t="n">
        <v>5.749332559128232</v>
      </c>
    </row>
    <row r="67">
      <c r="A67" t="n">
        <v>66</v>
      </c>
      <c r="B67" t="n">
        <v>-6.412614727613798</v>
      </c>
      <c r="C67" t="n">
        <v>1.067312328687804</v>
      </c>
      <c r="D67" t="n">
        <v>1749.56252408529</v>
      </c>
      <c r="E67" t="n">
        <v>7.365797372485446</v>
      </c>
    </row>
    <row r="68">
      <c r="A68" t="n">
        <v>67</v>
      </c>
      <c r="B68" t="n">
        <v>-3.031226790501103</v>
      </c>
      <c r="C68" t="n">
        <v>0.314422602014309</v>
      </c>
      <c r="D68" t="n">
        <v>567.4215813221591</v>
      </c>
      <c r="E68" t="n">
        <v>-3.634581983781557</v>
      </c>
    </row>
    <row r="69">
      <c r="A69" t="n">
        <v>68</v>
      </c>
      <c r="B69" t="n">
        <v>-9.923816532160972</v>
      </c>
      <c r="C69" t="n">
        <v>7.068740269008402</v>
      </c>
      <c r="D69" t="n">
        <v>-763.1622196710535</v>
      </c>
      <c r="E69" t="n">
        <v>7.388755690266182</v>
      </c>
    </row>
    <row r="70">
      <c r="A70" t="n">
        <v>69</v>
      </c>
      <c r="B70" t="n">
        <v>-3.88782244191757</v>
      </c>
      <c r="C70" t="n">
        <v>1.863094791804423</v>
      </c>
      <c r="D70" t="n">
        <v>497.0601944467328</v>
      </c>
      <c r="E70" t="n">
        <v>-0.2392950864864649</v>
      </c>
    </row>
    <row r="71">
      <c r="A71" t="n">
        <v>70</v>
      </c>
      <c r="B71" t="n">
        <v>-0.4966571520424368</v>
      </c>
      <c r="C71" t="n">
        <v>0.6274125859615177</v>
      </c>
      <c r="D71" t="n">
        <v>-133.6667032470558</v>
      </c>
      <c r="E71" t="n">
        <v>1.426489506361629</v>
      </c>
    </row>
    <row r="72">
      <c r="A72" t="n">
        <v>71</v>
      </c>
      <c r="B72" t="n">
        <v>3.212538829570364</v>
      </c>
      <c r="C72" t="n">
        <v>5.896964158210814</v>
      </c>
      <c r="D72" t="n">
        <v>-1163.228760411354</v>
      </c>
      <c r="E72" t="n">
        <v>-2.612866968007792</v>
      </c>
    </row>
    <row r="73">
      <c r="A73" t="n">
        <v>72</v>
      </c>
      <c r="B73" t="n">
        <v>-1.94741832915971</v>
      </c>
      <c r="C73" t="n">
        <v>-1.285701264808356</v>
      </c>
      <c r="D73" t="n">
        <v>-536.4721155457341</v>
      </c>
      <c r="E73" t="n">
        <v>8.898195129259388</v>
      </c>
    </row>
    <row r="74">
      <c r="A74" t="n">
        <v>73</v>
      </c>
      <c r="B74" t="n">
        <v>-1.165365958842262</v>
      </c>
      <c r="C74" t="n">
        <v>-3.217716808997096</v>
      </c>
      <c r="D74" t="n">
        <v>-227.5117379528762</v>
      </c>
      <c r="E74" t="n">
        <v>-2.825505969108367</v>
      </c>
    </row>
    <row r="75">
      <c r="A75" t="n">
        <v>74</v>
      </c>
      <c r="B75" t="n">
        <v>-0.6498063267016246</v>
      </c>
      <c r="C75" t="n">
        <v>-2.035454197373221</v>
      </c>
      <c r="D75" t="n">
        <v>-550.2485620497825</v>
      </c>
      <c r="E75" t="n">
        <v>-2.352909017392125</v>
      </c>
    </row>
    <row r="76">
      <c r="A76" t="n">
        <v>75</v>
      </c>
      <c r="B76" t="n">
        <v>-1.418604709851538</v>
      </c>
      <c r="C76" t="n">
        <v>-7.268431319469562</v>
      </c>
      <c r="D76" t="n">
        <v>-59.7833676966893</v>
      </c>
      <c r="E76" t="n">
        <v>3.76316919084663</v>
      </c>
    </row>
    <row r="77">
      <c r="A77" t="n">
        <v>76</v>
      </c>
      <c r="B77" t="n">
        <v>-4.726332745528881</v>
      </c>
      <c r="C77" t="n">
        <v>-3.161533662329924</v>
      </c>
      <c r="D77" t="n">
        <v>-1101.877113784294</v>
      </c>
      <c r="E77" t="n">
        <v>4.274626749381</v>
      </c>
    </row>
    <row r="78">
      <c r="A78" t="n">
        <v>77</v>
      </c>
      <c r="B78" t="n">
        <v>6.719228151211398</v>
      </c>
      <c r="C78" t="n">
        <v>7.599251824351091</v>
      </c>
      <c r="D78" t="n">
        <v>409.897801795535</v>
      </c>
      <c r="E78" t="n">
        <v>-5.097662817875895</v>
      </c>
    </row>
    <row r="79">
      <c r="A79" t="n">
        <v>78</v>
      </c>
      <c r="B79" t="n">
        <v>-0.04759813126878339</v>
      </c>
      <c r="C79" t="n">
        <v>3.176091649270631</v>
      </c>
      <c r="D79" t="n">
        <v>-677.0106064859237</v>
      </c>
      <c r="E79" t="n">
        <v>-4.009773044009025</v>
      </c>
    </row>
    <row r="80">
      <c r="A80" t="n">
        <v>79</v>
      </c>
      <c r="B80" t="n">
        <v>-1.059641868493819</v>
      </c>
      <c r="C80" t="n">
        <v>-3.985710698760137</v>
      </c>
      <c r="D80" t="n">
        <v>-923.4724871373901</v>
      </c>
      <c r="E80" t="n">
        <v>5.348326202303554</v>
      </c>
    </row>
    <row r="81">
      <c r="A81" t="n">
        <v>80</v>
      </c>
      <c r="B81" t="n">
        <v>-8.599917769559431</v>
      </c>
      <c r="C81" t="n">
        <v>-1.65078507588612</v>
      </c>
      <c r="D81" t="n">
        <v>16.70967807986165</v>
      </c>
      <c r="E81" t="n">
        <v>-2.067850781819505</v>
      </c>
    </row>
    <row r="82">
      <c r="A82" t="n">
        <v>81</v>
      </c>
      <c r="B82" t="n">
        <v>-3.976018195787736</v>
      </c>
      <c r="C82" t="n">
        <v>2.002521776960383</v>
      </c>
      <c r="D82" t="n">
        <v>657.6429469915521</v>
      </c>
      <c r="E82" t="n">
        <v>4.379637284269866</v>
      </c>
    </row>
    <row r="83">
      <c r="A83" t="n">
        <v>82</v>
      </c>
      <c r="B83" t="n">
        <v>-2.330051693476043</v>
      </c>
      <c r="C83" t="n">
        <v>-9.272874390843484</v>
      </c>
      <c r="D83" t="n">
        <v>449.6157817070739</v>
      </c>
      <c r="E83" t="n">
        <v>-1.390930990232002</v>
      </c>
    </row>
    <row r="84">
      <c r="A84" t="n">
        <v>83</v>
      </c>
      <c r="B84" t="n">
        <v>1.748554212122599</v>
      </c>
      <c r="C84" t="n">
        <v>1.744971033885318</v>
      </c>
      <c r="D84" t="n">
        <v>471.5411222315043</v>
      </c>
      <c r="E84" t="n">
        <v>-6.412971985081231</v>
      </c>
    </row>
    <row r="85">
      <c r="A85" t="n">
        <v>84</v>
      </c>
      <c r="B85" t="n">
        <v>4.080042875372795</v>
      </c>
      <c r="C85" t="n">
        <v>-2.729943672026216</v>
      </c>
      <c r="D85" t="n">
        <v>-410.105671370184</v>
      </c>
      <c r="E85" t="n">
        <v>6.091309425009558</v>
      </c>
    </row>
    <row r="86">
      <c r="A86" t="n">
        <v>85</v>
      </c>
      <c r="B86" t="n">
        <v>-1.573314345572248</v>
      </c>
      <c r="C86" t="n">
        <v>-9.13766573412278</v>
      </c>
      <c r="D86" t="n">
        <v>-545.0310416338139</v>
      </c>
      <c r="E86" t="n">
        <v>3.80477424820006</v>
      </c>
    </row>
    <row r="87">
      <c r="A87" t="n">
        <v>86</v>
      </c>
      <c r="B87" t="n">
        <v>1.944580540425017</v>
      </c>
      <c r="C87" t="n">
        <v>-0.7524126218322376</v>
      </c>
      <c r="D87" t="n">
        <v>-1133.157280308983</v>
      </c>
      <c r="E87" t="n">
        <v>8.678314600866287</v>
      </c>
    </row>
    <row r="88">
      <c r="A88" t="n">
        <v>87</v>
      </c>
      <c r="B88" t="n">
        <v>1.695875916991641</v>
      </c>
      <c r="C88" t="n">
        <v>1.39420721200622</v>
      </c>
      <c r="D88" t="n">
        <v>154.1839303423701</v>
      </c>
      <c r="E88" t="n">
        <v>0.5040514451945008</v>
      </c>
    </row>
    <row r="89">
      <c r="A89" t="n">
        <v>88</v>
      </c>
      <c r="B89" t="n">
        <v>0.1076498793021567</v>
      </c>
      <c r="C89" t="n">
        <v>4.504943014529952</v>
      </c>
      <c r="D89" t="n">
        <v>646.1812768108073</v>
      </c>
      <c r="E89" t="n">
        <v>-8.862416902862398</v>
      </c>
    </row>
    <row r="90">
      <c r="A90" t="n">
        <v>89</v>
      </c>
      <c r="B90" t="n">
        <v>-4.587588141326266</v>
      </c>
      <c r="C90" t="n">
        <v>-1.441809760386492</v>
      </c>
      <c r="D90" t="n">
        <v>-905.1949001256087</v>
      </c>
      <c r="E90" t="n">
        <v>-8.050441998270458</v>
      </c>
    </row>
    <row r="91">
      <c r="A91" t="n">
        <v>90</v>
      </c>
      <c r="B91" t="n">
        <v>-3.397965268915756</v>
      </c>
      <c r="C91" t="n">
        <v>-0.4921949794058223</v>
      </c>
      <c r="D91" t="n">
        <v>-432.4283651469734</v>
      </c>
      <c r="E91" t="n">
        <v>5.34280854112917</v>
      </c>
    </row>
    <row r="92">
      <c r="A92" t="n">
        <v>91</v>
      </c>
      <c r="B92" t="n">
        <v>3.525569661331696</v>
      </c>
      <c r="C92" t="n">
        <v>-2.061712007865184</v>
      </c>
      <c r="D92" t="n">
        <v>-897.2086698626865</v>
      </c>
      <c r="E92" t="n">
        <v>-6.909114859011808</v>
      </c>
    </row>
    <row r="93">
      <c r="A93" t="n">
        <v>92</v>
      </c>
      <c r="B93" t="n">
        <v>1.813684520016075</v>
      </c>
      <c r="C93" t="n">
        <v>-0.2155911352899705</v>
      </c>
      <c r="D93" t="n">
        <v>-241.926083817161</v>
      </c>
      <c r="E93" t="n">
        <v>1.608132320263633</v>
      </c>
    </row>
    <row r="94">
      <c r="A94" t="n">
        <v>93</v>
      </c>
      <c r="B94" t="n">
        <v>4.019041112079796</v>
      </c>
      <c r="C94" t="n">
        <v>-3.537052538349987</v>
      </c>
      <c r="D94" t="n">
        <v>-12.88278070968556</v>
      </c>
      <c r="E94" t="n">
        <v>-2.798212259519112</v>
      </c>
    </row>
    <row r="95">
      <c r="A95" t="n">
        <v>94</v>
      </c>
      <c r="B95" t="n">
        <v>0.1682919535042794</v>
      </c>
      <c r="C95" t="n">
        <v>-1.790637748086601</v>
      </c>
      <c r="D95" t="n">
        <v>-1049.522697802037</v>
      </c>
      <c r="E95" t="n">
        <v>2.984860303338972</v>
      </c>
    </row>
    <row r="96">
      <c r="A96" t="n">
        <v>95</v>
      </c>
      <c r="B96" t="n">
        <v>-3.222129882069337</v>
      </c>
      <c r="C96" t="n">
        <v>1.668612107133694</v>
      </c>
      <c r="D96" t="n">
        <v>1365.025290465079</v>
      </c>
      <c r="E96" t="n">
        <v>-6.007402266686715</v>
      </c>
    </row>
    <row r="97">
      <c r="A97" t="n">
        <v>96</v>
      </c>
      <c r="B97" t="n">
        <v>-6.572258810416872</v>
      </c>
      <c r="C97" t="n">
        <v>0.4009745919870562</v>
      </c>
      <c r="D97" t="n">
        <v>-419.3102737782906</v>
      </c>
      <c r="E97" t="n">
        <v>3.240220261100973</v>
      </c>
    </row>
    <row r="98">
      <c r="A98" t="n">
        <v>97</v>
      </c>
      <c r="B98" t="n">
        <v>5.896574558094441</v>
      </c>
      <c r="C98" t="n">
        <v>-2.556021828790671</v>
      </c>
      <c r="D98" t="n">
        <v>628.6461999751501</v>
      </c>
      <c r="E98" t="n">
        <v>-5.854676942061861</v>
      </c>
    </row>
    <row r="99">
      <c r="A99" t="n">
        <v>98</v>
      </c>
      <c r="B99" t="n">
        <v>-1.390286220441914</v>
      </c>
      <c r="C99" t="n">
        <v>-6.506303369266474</v>
      </c>
      <c r="D99" t="n">
        <v>-174.2498617534327</v>
      </c>
      <c r="E99" t="n">
        <v>-5.181218062229273</v>
      </c>
    </row>
    <row r="100">
      <c r="A100" t="n">
        <v>99</v>
      </c>
      <c r="B100" t="n">
        <v>-2.90841021967145</v>
      </c>
      <c r="C100" t="n">
        <v>-2.786927919669298</v>
      </c>
      <c r="D100" t="n">
        <v>795.8167776071524</v>
      </c>
      <c r="E100" t="n">
        <v>8.190198717899701</v>
      </c>
    </row>
    <row r="101">
      <c r="A101" t="n">
        <v>100</v>
      </c>
      <c r="B101" t="n">
        <v>-3.680097394961245</v>
      </c>
      <c r="C101" t="n">
        <v>11.3048536744843</v>
      </c>
      <c r="D101" t="n">
        <v>155.677087140818</v>
      </c>
      <c r="E101" t="n">
        <v>8.700101396455109</v>
      </c>
    </row>
    <row r="102">
      <c r="A102" t="n">
        <v>101</v>
      </c>
      <c r="B102" t="n">
        <v>4.630723670719361</v>
      </c>
      <c r="C102" t="n">
        <v>-2.436343298495034</v>
      </c>
      <c r="D102" t="n">
        <v>-487.5306677128071</v>
      </c>
      <c r="E102" t="n">
        <v>-2.473686884981112</v>
      </c>
    </row>
    <row r="103">
      <c r="A103" t="n">
        <v>102</v>
      </c>
      <c r="B103" t="n">
        <v>-3.705335436048112</v>
      </c>
      <c r="C103" t="n">
        <v>3.549574874620955</v>
      </c>
      <c r="D103" t="n">
        <v>-63.92305808611582</v>
      </c>
      <c r="E103" t="n">
        <v>-4.867830838541818</v>
      </c>
    </row>
    <row r="104">
      <c r="A104" t="n">
        <v>103</v>
      </c>
      <c r="B104" t="n">
        <v>-3.499689691313007</v>
      </c>
      <c r="C104" t="n">
        <v>9.317424128815832</v>
      </c>
      <c r="D104" t="n">
        <v>284.5239665719104</v>
      </c>
      <c r="E104" t="n">
        <v>0.3717271471948371</v>
      </c>
    </row>
    <row r="105">
      <c r="A105" t="n">
        <v>104</v>
      </c>
      <c r="B105" t="n">
        <v>0.9318855468747458</v>
      </c>
      <c r="C105" t="n">
        <v>-2.65840069100265</v>
      </c>
      <c r="D105" t="n">
        <v>-176.9008170232438</v>
      </c>
      <c r="E105" t="n">
        <v>-2.035067318865317</v>
      </c>
    </row>
    <row r="106">
      <c r="A106" t="n">
        <v>105</v>
      </c>
      <c r="B106" t="n">
        <v>0.3934561615947312</v>
      </c>
      <c r="C106" t="n">
        <v>-2.004672222184684</v>
      </c>
      <c r="D106" t="n">
        <v>303.457886490091</v>
      </c>
      <c r="E106" t="n">
        <v>-7.405465995104848</v>
      </c>
    </row>
    <row r="107">
      <c r="A107" t="n">
        <v>106</v>
      </c>
      <c r="B107" t="n">
        <v>-0.9266499381273691</v>
      </c>
      <c r="C107" t="n">
        <v>2.583445393329943</v>
      </c>
      <c r="D107" t="n">
        <v>347.8928757614382</v>
      </c>
      <c r="E107" t="n">
        <v>-4.400639534153999</v>
      </c>
    </row>
    <row r="108">
      <c r="A108" t="n">
        <v>107</v>
      </c>
      <c r="B108" t="n">
        <v>12.99091135256475</v>
      </c>
      <c r="C108" t="n">
        <v>4.91692310979703</v>
      </c>
      <c r="D108" t="n">
        <v>256.9185044871906</v>
      </c>
      <c r="E108" t="n">
        <v>3.291450332034616</v>
      </c>
    </row>
    <row r="109">
      <c r="A109" t="n">
        <v>108</v>
      </c>
      <c r="B109" t="n">
        <v>-5.041871939656772</v>
      </c>
      <c r="C109" t="n">
        <v>-0.6983923117949123</v>
      </c>
      <c r="D109" t="n">
        <v>-605.664394281972</v>
      </c>
      <c r="E109" t="n">
        <v>4.784271618413415</v>
      </c>
    </row>
    <row r="110">
      <c r="A110" t="n">
        <v>109</v>
      </c>
      <c r="B110" t="n">
        <v>6.031159621463352</v>
      </c>
      <c r="C110" t="n">
        <v>-2.418349178472417</v>
      </c>
      <c r="D110" t="n">
        <v>-455.5070012983829</v>
      </c>
      <c r="E110" t="n">
        <v>2.305041216949916</v>
      </c>
    </row>
    <row r="111">
      <c r="A111" t="n">
        <v>110</v>
      </c>
      <c r="B111" t="n">
        <v>-2.110228165630577</v>
      </c>
      <c r="C111" t="n">
        <v>-6.288247473589577</v>
      </c>
      <c r="D111" t="n">
        <v>215.9136348272993</v>
      </c>
      <c r="E111" t="n">
        <v>3.772606732363921</v>
      </c>
    </row>
    <row r="112">
      <c r="A112" t="n">
        <v>111</v>
      </c>
      <c r="B112" t="n">
        <v>-3.115893688004737</v>
      </c>
      <c r="C112" t="n">
        <v>-1.444866799293582</v>
      </c>
      <c r="D112" t="n">
        <v>-206.6454631886333</v>
      </c>
      <c r="E112" t="n">
        <v>-8.876869507431916</v>
      </c>
    </row>
    <row r="113">
      <c r="A113" t="n">
        <v>112</v>
      </c>
      <c r="B113" t="n">
        <v>6.241954785093538</v>
      </c>
      <c r="C113" t="n">
        <v>2.787131219440354</v>
      </c>
      <c r="D113" t="n">
        <v>653.713204759238</v>
      </c>
      <c r="E113" t="n">
        <v>-0.4465769229112182</v>
      </c>
    </row>
    <row r="114">
      <c r="A114" t="n">
        <v>113</v>
      </c>
      <c r="B114" t="n">
        <v>3.768578548963855</v>
      </c>
      <c r="C114" t="n">
        <v>5.212782069238476</v>
      </c>
      <c r="D114" t="n">
        <v>1146.752699361889</v>
      </c>
      <c r="E114" t="n">
        <v>-7.909305376792158</v>
      </c>
    </row>
    <row r="115">
      <c r="A115" t="n">
        <v>114</v>
      </c>
      <c r="B115" t="n">
        <v>-3.949588169222319</v>
      </c>
      <c r="C115" t="n">
        <v>4.243968771424811</v>
      </c>
      <c r="D115" t="n">
        <v>672.4863421304279</v>
      </c>
      <c r="E115" t="n">
        <v>-6.102104330371265</v>
      </c>
    </row>
    <row r="116">
      <c r="A116" t="n">
        <v>115</v>
      </c>
      <c r="B116" t="n">
        <v>-2.182790695123592</v>
      </c>
      <c r="C116" t="n">
        <v>1.819866549449953</v>
      </c>
      <c r="D116" t="n">
        <v>530.824110376731</v>
      </c>
      <c r="E116" t="n">
        <v>-5.048706385463388</v>
      </c>
    </row>
    <row r="117">
      <c r="A117" t="n">
        <v>116</v>
      </c>
      <c r="B117" t="n">
        <v>-0.1685516694365834</v>
      </c>
      <c r="C117" t="n">
        <v>8.751345405241612</v>
      </c>
      <c r="D117" t="n">
        <v>338.0307854672135</v>
      </c>
      <c r="E117" t="n">
        <v>-3.5145795944893</v>
      </c>
    </row>
    <row r="118">
      <c r="A118" t="n">
        <v>117</v>
      </c>
      <c r="B118" t="n">
        <v>-1.476980525190901</v>
      </c>
      <c r="C118" t="n">
        <v>1.679654878324722</v>
      </c>
      <c r="D118" t="n">
        <v>62.3670274279492</v>
      </c>
      <c r="E118" t="n">
        <v>6.610632017539032</v>
      </c>
    </row>
    <row r="119">
      <c r="A119" t="n">
        <v>118</v>
      </c>
      <c r="B119" t="n">
        <v>5.154931810444481</v>
      </c>
      <c r="C119" t="n">
        <v>15.09591349853111</v>
      </c>
      <c r="D119" t="n">
        <v>765.4567645033451</v>
      </c>
      <c r="E119" t="n">
        <v>4.565223165350899</v>
      </c>
    </row>
    <row r="120">
      <c r="A120" t="n">
        <v>119</v>
      </c>
      <c r="B120" t="n">
        <v>5.814375999276031</v>
      </c>
      <c r="C120" t="n">
        <v>0.9969283222419929</v>
      </c>
      <c r="D120" t="n">
        <v>1270.246883303626</v>
      </c>
      <c r="E120" t="n">
        <v>3.135009857207147</v>
      </c>
    </row>
    <row r="121">
      <c r="A121" t="n">
        <v>120</v>
      </c>
      <c r="B121" t="n">
        <v>5.695395623316447</v>
      </c>
      <c r="C121" t="n">
        <v>-1.634684974929047</v>
      </c>
      <c r="D121" t="n">
        <v>249.2413107832892</v>
      </c>
      <c r="E121" t="n">
        <v>-8.120143913450075</v>
      </c>
    </row>
    <row r="122">
      <c r="A122" t="n">
        <v>121</v>
      </c>
      <c r="B122" t="n">
        <v>1.905463784556095</v>
      </c>
      <c r="C122" t="n">
        <v>-3.146277083278252</v>
      </c>
      <c r="D122" t="n">
        <v>512.8605120444415</v>
      </c>
      <c r="E122" t="n">
        <v>-4.59604808654101</v>
      </c>
    </row>
    <row r="123">
      <c r="A123" t="n">
        <v>122</v>
      </c>
      <c r="B123" t="n">
        <v>6.791897960805239</v>
      </c>
      <c r="C123" t="n">
        <v>-5.660738178348614</v>
      </c>
      <c r="D123" t="n">
        <v>913.2052927697541</v>
      </c>
      <c r="E123" t="n">
        <v>-4.186554520459891</v>
      </c>
    </row>
    <row r="124">
      <c r="A124" t="n">
        <v>123</v>
      </c>
      <c r="B124" t="n">
        <v>-0.8480893190159239</v>
      </c>
      <c r="C124" t="n">
        <v>-0.7918157598590778</v>
      </c>
      <c r="D124" t="n">
        <v>181.6441646829568</v>
      </c>
      <c r="E124" t="n">
        <v>6.69716291140471</v>
      </c>
    </row>
    <row r="125">
      <c r="A125" t="n">
        <v>124</v>
      </c>
      <c r="B125" t="n">
        <v>1.48013489106509</v>
      </c>
      <c r="C125" t="n">
        <v>0.9295164650253046</v>
      </c>
      <c r="D125" t="n">
        <v>-1484.126505160743</v>
      </c>
      <c r="E125" t="n">
        <v>-7.240644281885691</v>
      </c>
    </row>
    <row r="126">
      <c r="A126" t="n">
        <v>125</v>
      </c>
      <c r="B126" t="n">
        <v>-0.6755884792596075</v>
      </c>
      <c r="C126" t="n">
        <v>-12.07940855518825</v>
      </c>
      <c r="D126" t="n">
        <v>-288.88619562831</v>
      </c>
      <c r="E126" t="n">
        <v>-8.807914687384841</v>
      </c>
    </row>
    <row r="127">
      <c r="A127" t="n">
        <v>126</v>
      </c>
      <c r="B127" t="n">
        <v>6.639305411684746</v>
      </c>
      <c r="C127" t="n">
        <v>4.163570679979665</v>
      </c>
      <c r="D127" t="n">
        <v>-535.7204685638817</v>
      </c>
      <c r="E127" t="n">
        <v>-8.941674628231496</v>
      </c>
    </row>
    <row r="128">
      <c r="A128" t="n">
        <v>127</v>
      </c>
      <c r="B128" t="n">
        <v>-5.086662357461839</v>
      </c>
      <c r="C128" t="n">
        <v>-5.145339690621464</v>
      </c>
      <c r="D128" t="n">
        <v>-351.1219591601116</v>
      </c>
      <c r="E128" t="n">
        <v>-6.322464085865137</v>
      </c>
    </row>
    <row r="129">
      <c r="A129" t="n">
        <v>128</v>
      </c>
      <c r="B129" t="n">
        <v>-3.29193674512709</v>
      </c>
      <c r="C129" t="n">
        <v>-2.700166757271327</v>
      </c>
      <c r="D129" t="n">
        <v>1000.959009062116</v>
      </c>
      <c r="E129" t="n">
        <v>-8.655788448452373</v>
      </c>
    </row>
    <row r="130">
      <c r="A130" t="n">
        <v>129</v>
      </c>
      <c r="B130" t="n">
        <v>-1.014460023956839</v>
      </c>
      <c r="C130" t="n">
        <v>-1.373095091576187</v>
      </c>
      <c r="D130" t="n">
        <v>-1072.481396535297</v>
      </c>
      <c r="E130" t="n">
        <v>6.966987930735327</v>
      </c>
    </row>
    <row r="131">
      <c r="A131" t="n">
        <v>130</v>
      </c>
      <c r="B131" t="n">
        <v>1.502819073935578</v>
      </c>
      <c r="C131" t="n">
        <v>-6.699600129672769</v>
      </c>
      <c r="D131" t="n">
        <v>-214.1345302133393</v>
      </c>
      <c r="E131" t="n">
        <v>-7.497965854746759</v>
      </c>
    </row>
    <row r="132">
      <c r="A132" t="n">
        <v>131</v>
      </c>
      <c r="B132" t="n">
        <v>-3.589142413568396</v>
      </c>
      <c r="C132" t="n">
        <v>7.918148239468553</v>
      </c>
      <c r="D132" t="n">
        <v>-331.7171385796034</v>
      </c>
      <c r="E132" t="n">
        <v>1.445608826757335</v>
      </c>
    </row>
    <row r="133">
      <c r="A133" t="n">
        <v>132</v>
      </c>
      <c r="B133" t="n">
        <v>1.989252566283667</v>
      </c>
      <c r="C133" t="n">
        <v>-0.202613385592253</v>
      </c>
      <c r="D133" t="n">
        <v>862.2311387594069</v>
      </c>
      <c r="E133" t="n">
        <v>2.415616274549492</v>
      </c>
    </row>
    <row r="134">
      <c r="A134" t="n">
        <v>133</v>
      </c>
      <c r="B134" t="n">
        <v>2.926822818001957</v>
      </c>
      <c r="C134" t="n">
        <v>4.809351577982954</v>
      </c>
      <c r="D134" t="n">
        <v>538.3392980010135</v>
      </c>
      <c r="E134" t="n">
        <v>-6.015541556931146</v>
      </c>
    </row>
    <row r="135">
      <c r="A135" t="n">
        <v>134</v>
      </c>
      <c r="B135" t="n">
        <v>5.869611594468517</v>
      </c>
      <c r="C135" t="n">
        <v>-4.274793996238858</v>
      </c>
      <c r="D135" t="n">
        <v>10.32294271782105</v>
      </c>
      <c r="E135" t="n">
        <v>-7.33183814674488</v>
      </c>
    </row>
    <row r="136">
      <c r="A136" t="n">
        <v>135</v>
      </c>
      <c r="B136" t="n">
        <v>2.837762232418657</v>
      </c>
      <c r="C136" t="n">
        <v>-1.395114871854166</v>
      </c>
      <c r="D136" t="n">
        <v>325.9266926851576</v>
      </c>
      <c r="E136" t="n">
        <v>-1.589484662651698</v>
      </c>
    </row>
    <row r="137">
      <c r="A137" t="n">
        <v>136</v>
      </c>
      <c r="B137" t="n">
        <v>8.020424470336421</v>
      </c>
      <c r="C137" t="n">
        <v>-2.46646013682645</v>
      </c>
      <c r="D137" t="n">
        <v>2.580954179250449</v>
      </c>
      <c r="E137" t="n">
        <v>4.921639901258338</v>
      </c>
    </row>
    <row r="138">
      <c r="A138" t="n">
        <v>137</v>
      </c>
      <c r="B138" t="n">
        <v>-7.803869169182263</v>
      </c>
      <c r="C138" t="n">
        <v>-1.068378960095006</v>
      </c>
      <c r="D138" t="n">
        <v>493.9141395098706</v>
      </c>
      <c r="E138" t="n">
        <v>6.5938687219281</v>
      </c>
    </row>
    <row r="139">
      <c r="A139" t="n">
        <v>138</v>
      </c>
      <c r="B139" t="n">
        <v>-1.253477477110164</v>
      </c>
      <c r="C139" t="n">
        <v>1.307715187276581</v>
      </c>
      <c r="D139" t="n">
        <v>624.6828722493326</v>
      </c>
      <c r="E139" t="n">
        <v>3.080607188753175</v>
      </c>
    </row>
    <row r="140">
      <c r="A140" t="n">
        <v>139</v>
      </c>
      <c r="B140" t="n">
        <v>-0.3246222601869124</v>
      </c>
      <c r="C140" t="n">
        <v>1.051775275993788</v>
      </c>
      <c r="D140" t="n">
        <v>614.9811224819641</v>
      </c>
      <c r="E140" t="n">
        <v>-3.267869498637594</v>
      </c>
    </row>
    <row r="141">
      <c r="A141" t="n">
        <v>140</v>
      </c>
      <c r="B141" t="n">
        <v>8.821411747933782</v>
      </c>
      <c r="C141" t="n">
        <v>2.363786416027382</v>
      </c>
      <c r="D141" t="n">
        <v>-328.4596708828871</v>
      </c>
      <c r="E141" t="n">
        <v>2.100831559869222</v>
      </c>
    </row>
    <row r="142">
      <c r="A142" t="n">
        <v>141</v>
      </c>
      <c r="B142" t="n">
        <v>-0.4540356813819481</v>
      </c>
      <c r="C142" t="n">
        <v>-4.921203834253203</v>
      </c>
      <c r="D142" t="n">
        <v>51.04166558172548</v>
      </c>
      <c r="E142" t="n">
        <v>0.4696704662138449</v>
      </c>
    </row>
    <row r="143">
      <c r="A143" t="n">
        <v>142</v>
      </c>
      <c r="B143" t="n">
        <v>2.548699713035262</v>
      </c>
      <c r="C143" t="n">
        <v>-2.630943232019592</v>
      </c>
      <c r="D143" t="n">
        <v>601.6883083265892</v>
      </c>
      <c r="E143" t="n">
        <v>-4.574617419119376</v>
      </c>
    </row>
    <row r="144">
      <c r="A144" t="n">
        <v>143</v>
      </c>
      <c r="B144" t="n">
        <v>6.293258371819545</v>
      </c>
      <c r="C144" t="n">
        <v>8.098553508403347</v>
      </c>
      <c r="D144" t="n">
        <v>118.5505938778789</v>
      </c>
      <c r="E144" t="n">
        <v>-8.443930183047293</v>
      </c>
    </row>
    <row r="145">
      <c r="A145" t="n">
        <v>144</v>
      </c>
      <c r="B145" t="n">
        <v>-1.14063448340562</v>
      </c>
      <c r="C145" t="n">
        <v>1.823876242121513</v>
      </c>
      <c r="D145" t="n">
        <v>-1021.968377009692</v>
      </c>
      <c r="E145" t="n">
        <v>-8.188115725751672</v>
      </c>
    </row>
    <row r="146">
      <c r="A146" t="n">
        <v>145</v>
      </c>
      <c r="B146" t="n">
        <v>-2.303396117799113</v>
      </c>
      <c r="C146" t="n">
        <v>6.476930434509973</v>
      </c>
      <c r="D146" t="n">
        <v>136.0891174164879</v>
      </c>
      <c r="E146" t="n">
        <v>-6.349749737461982</v>
      </c>
    </row>
    <row r="147">
      <c r="A147" t="n">
        <v>146</v>
      </c>
      <c r="B147" t="n">
        <v>-0.2685742053022652</v>
      </c>
      <c r="C147" t="n">
        <v>7.057635730399825</v>
      </c>
      <c r="D147" t="n">
        <v>-9.444678156339048</v>
      </c>
      <c r="E147" t="n">
        <v>-3.426332435194077</v>
      </c>
    </row>
    <row r="148">
      <c r="A148" t="n">
        <v>147</v>
      </c>
      <c r="B148" t="n">
        <v>-1.392105051511652</v>
      </c>
      <c r="C148" t="n">
        <v>5.566168373594913</v>
      </c>
      <c r="D148" t="n">
        <v>-609.4023680904932</v>
      </c>
      <c r="E148" t="n">
        <v>6.446449210125064</v>
      </c>
    </row>
    <row r="149">
      <c r="A149" t="n">
        <v>148</v>
      </c>
      <c r="B149" t="n">
        <v>7.815359956483533</v>
      </c>
      <c r="C149" t="n">
        <v>-1.558984454189338</v>
      </c>
      <c r="D149" t="n">
        <v>-382.5877332467953</v>
      </c>
      <c r="E149" t="n">
        <v>5.839389235841035</v>
      </c>
    </row>
    <row r="150">
      <c r="A150" t="n">
        <v>149</v>
      </c>
      <c r="B150" t="n">
        <v>-4.360006754924433</v>
      </c>
      <c r="C150" t="n">
        <v>-1.517011964013171</v>
      </c>
      <c r="D150" t="n">
        <v>745.9464983723129</v>
      </c>
      <c r="E150" t="n">
        <v>-4.17837471215487</v>
      </c>
    </row>
    <row r="151">
      <c r="A151" t="n">
        <v>150</v>
      </c>
      <c r="B151" t="n">
        <v>-1.649178638050961</v>
      </c>
      <c r="C151" t="n">
        <v>-2.732279996511544</v>
      </c>
      <c r="D151" t="n">
        <v>1848.210582461275</v>
      </c>
      <c r="E151" t="n">
        <v>6.219778675555078</v>
      </c>
    </row>
    <row r="152">
      <c r="A152" t="n">
        <v>151</v>
      </c>
      <c r="B152" t="n">
        <v>5.230465353957895</v>
      </c>
      <c r="C152" t="n">
        <v>2.69681070337815</v>
      </c>
      <c r="D152" t="n">
        <v>-279.6349669980733</v>
      </c>
      <c r="E152" t="n">
        <v>6.594756383881696</v>
      </c>
    </row>
    <row r="153">
      <c r="A153" t="n">
        <v>152</v>
      </c>
      <c r="B153" t="n">
        <v>2.349559334245538</v>
      </c>
      <c r="C153" t="n">
        <v>-3.240866365945097</v>
      </c>
      <c r="D153" t="n">
        <v>506.335044281187</v>
      </c>
      <c r="E153" t="n">
        <v>-0.004960647947835906</v>
      </c>
    </row>
    <row r="154">
      <c r="A154" t="n">
        <v>153</v>
      </c>
      <c r="B154" t="n">
        <v>0.6821908801202654</v>
      </c>
      <c r="C154" t="n">
        <v>-1.708513139766034</v>
      </c>
      <c r="D154" t="n">
        <v>840.1380139859616</v>
      </c>
      <c r="E154" t="n">
        <v>-0.5996898015297676</v>
      </c>
    </row>
    <row r="155">
      <c r="A155" t="n">
        <v>154</v>
      </c>
      <c r="B155" t="n">
        <v>-4.015204963073623</v>
      </c>
      <c r="C155" t="n">
        <v>0.6681838215626574</v>
      </c>
      <c r="D155" t="n">
        <v>221.1498528551871</v>
      </c>
      <c r="E155" t="n">
        <v>6.6862179175589</v>
      </c>
    </row>
    <row r="156">
      <c r="A156" t="n">
        <v>155</v>
      </c>
      <c r="B156" t="n">
        <v>6.152670555935484</v>
      </c>
      <c r="C156" t="n">
        <v>1.189026058304185</v>
      </c>
      <c r="D156" t="n">
        <v>1425.933590637991</v>
      </c>
      <c r="E156" t="n">
        <v>-6.746874969257345</v>
      </c>
    </row>
    <row r="157">
      <c r="A157" t="n">
        <v>156</v>
      </c>
      <c r="B157" t="n">
        <v>1.669271325137366</v>
      </c>
      <c r="C157" t="n">
        <v>-2.899465130110426</v>
      </c>
      <c r="D157" t="n">
        <v>631.5276483236155</v>
      </c>
      <c r="E157" t="n">
        <v>-0.8127119705051316</v>
      </c>
    </row>
    <row r="158">
      <c r="A158" t="n">
        <v>157</v>
      </c>
      <c r="B158" t="n">
        <v>-0.3420380166406019</v>
      </c>
      <c r="C158" t="n">
        <v>4.495734452484466</v>
      </c>
      <c r="D158" t="n">
        <v>819.800501092742</v>
      </c>
      <c r="E158" t="n">
        <v>7.631118662358793</v>
      </c>
    </row>
    <row r="159">
      <c r="A159" t="n">
        <v>158</v>
      </c>
      <c r="B159" t="n">
        <v>-2.630623440948742</v>
      </c>
      <c r="C159" t="n">
        <v>-7.867541892879706</v>
      </c>
      <c r="D159" t="n">
        <v>125.3550176976242</v>
      </c>
      <c r="E159" t="n">
        <v>1.822100553705232</v>
      </c>
    </row>
    <row r="160">
      <c r="A160" t="n">
        <v>159</v>
      </c>
      <c r="B160" t="n">
        <v>-3.648810124976666</v>
      </c>
      <c r="C160" t="n">
        <v>2.030805651556608</v>
      </c>
      <c r="D160" t="n">
        <v>1133.638787803181</v>
      </c>
      <c r="E160" t="n">
        <v>-2.277538923033149</v>
      </c>
    </row>
    <row r="161">
      <c r="A161" t="n">
        <v>160</v>
      </c>
      <c r="B161" t="n">
        <v>1.9600582376088</v>
      </c>
      <c r="C161" t="n">
        <v>2.416294014088473</v>
      </c>
      <c r="D161" t="n">
        <v>-725.6382095692981</v>
      </c>
      <c r="E161" t="n">
        <v>2.477383434580653</v>
      </c>
    </row>
    <row r="162">
      <c r="A162" t="n">
        <v>161</v>
      </c>
      <c r="B162" t="n">
        <v>-2.872253786960182</v>
      </c>
      <c r="C162" t="n">
        <v>-2.358833117228124</v>
      </c>
      <c r="D162" t="n">
        <v>516.8605648708585</v>
      </c>
      <c r="E162" t="n">
        <v>-7.615546756986483</v>
      </c>
    </row>
    <row r="163">
      <c r="A163" t="n">
        <v>162</v>
      </c>
      <c r="B163" t="n">
        <v>4.101638806079267</v>
      </c>
      <c r="C163" t="n">
        <v>0.4403943485702965</v>
      </c>
      <c r="D163" t="n">
        <v>779.9870082462697</v>
      </c>
      <c r="E163" t="n">
        <v>-0.2961894354945356</v>
      </c>
    </row>
    <row r="164">
      <c r="A164" t="n">
        <v>163</v>
      </c>
      <c r="B164" t="n">
        <v>-3.705129563021303</v>
      </c>
      <c r="C164" t="n">
        <v>-0.11532010814844</v>
      </c>
      <c r="D164" t="n">
        <v>-367.8633192374326</v>
      </c>
      <c r="E164" t="n">
        <v>-3.192834513412348</v>
      </c>
    </row>
    <row r="165">
      <c r="A165" t="n">
        <v>164</v>
      </c>
      <c r="B165" t="n">
        <v>8.148280350902903</v>
      </c>
      <c r="C165" t="n">
        <v>-1.808550775188088</v>
      </c>
      <c r="D165" t="n">
        <v>1049.178970178745</v>
      </c>
      <c r="E165" t="n">
        <v>-4.736814971557038</v>
      </c>
    </row>
    <row r="166">
      <c r="A166" t="n">
        <v>165</v>
      </c>
      <c r="B166" t="n">
        <v>5.051421085474654</v>
      </c>
      <c r="C166" t="n">
        <v>-3.576103156865017</v>
      </c>
      <c r="D166" t="n">
        <v>799.2984013443873</v>
      </c>
      <c r="E166" t="n">
        <v>3.529488044935163</v>
      </c>
    </row>
    <row r="167">
      <c r="A167" t="n">
        <v>166</v>
      </c>
      <c r="B167" t="n">
        <v>2.517689524307727</v>
      </c>
      <c r="C167" t="n">
        <v>3.209815529066894</v>
      </c>
      <c r="D167" t="n">
        <v>-40.60522746552258</v>
      </c>
      <c r="E167" t="n">
        <v>-0.96640721279672</v>
      </c>
    </row>
    <row r="168">
      <c r="A168" t="n">
        <v>167</v>
      </c>
      <c r="B168" t="n">
        <v>-1.650260785478423</v>
      </c>
      <c r="C168" t="n">
        <v>-2.067562137522493</v>
      </c>
      <c r="D168" t="n">
        <v>1279.99406589132</v>
      </c>
      <c r="E168" t="n">
        <v>-4.704919265563356</v>
      </c>
    </row>
    <row r="169">
      <c r="A169" t="n">
        <v>168</v>
      </c>
      <c r="B169" t="n">
        <v>-0.3600130399312844</v>
      </c>
      <c r="C169" t="n">
        <v>-3.260805619189844</v>
      </c>
      <c r="D169" t="n">
        <v>-337.4016240571025</v>
      </c>
      <c r="E169" t="n">
        <v>-4.861565827113097</v>
      </c>
    </row>
    <row r="170">
      <c r="A170" t="n">
        <v>169</v>
      </c>
      <c r="B170" t="n">
        <v>5.367711493988458</v>
      </c>
      <c r="C170" t="n">
        <v>2.731920913867701</v>
      </c>
      <c r="D170" t="n">
        <v>-435.5541350633575</v>
      </c>
      <c r="E170" t="n">
        <v>-0.1408723485758914</v>
      </c>
    </row>
    <row r="171">
      <c r="A171" t="n">
        <v>170</v>
      </c>
      <c r="B171" t="n">
        <v>-3.830032908393562</v>
      </c>
      <c r="C171" t="n">
        <v>4.30442703525173</v>
      </c>
      <c r="D171" t="n">
        <v>-102.7748405613281</v>
      </c>
      <c r="E171" t="n">
        <v>3.139733655668295</v>
      </c>
    </row>
    <row r="172">
      <c r="A172" t="n">
        <v>171</v>
      </c>
      <c r="B172" t="n">
        <v>-4.859191472700948</v>
      </c>
      <c r="C172" t="n">
        <v>-0.1406647700712019</v>
      </c>
      <c r="D172" t="n">
        <v>-1836.037646555208</v>
      </c>
      <c r="E172" t="n">
        <v>-8.409915248586183</v>
      </c>
    </row>
    <row r="173">
      <c r="A173" t="n">
        <v>172</v>
      </c>
      <c r="B173" t="n">
        <v>0.4591622158328545</v>
      </c>
      <c r="C173" t="n">
        <v>3.577149279202931</v>
      </c>
      <c r="D173" t="n">
        <v>-1582.220927188952</v>
      </c>
      <c r="E173" t="n">
        <v>7.185750798061724</v>
      </c>
    </row>
    <row r="174">
      <c r="A174" t="n">
        <v>173</v>
      </c>
      <c r="B174" t="n">
        <v>3.240909925023891</v>
      </c>
      <c r="C174" t="n">
        <v>1.761169630413831</v>
      </c>
      <c r="D174" t="n">
        <v>93.59188116054386</v>
      </c>
      <c r="E174" t="n">
        <v>-8.787737928636416</v>
      </c>
    </row>
    <row r="175">
      <c r="A175" t="n">
        <v>174</v>
      </c>
      <c r="B175" t="n">
        <v>1.692047725830589</v>
      </c>
      <c r="C175" t="n">
        <v>0.7340744417396442</v>
      </c>
      <c r="D175" t="n">
        <v>182.5978699842895</v>
      </c>
      <c r="E175" t="n">
        <v>-4.868464083888665</v>
      </c>
    </row>
    <row r="176">
      <c r="A176" t="n">
        <v>175</v>
      </c>
      <c r="B176" t="n">
        <v>-5.597147055744572</v>
      </c>
      <c r="C176" t="n">
        <v>-1.473179794387285</v>
      </c>
      <c r="D176" t="n">
        <v>2195.782291741856</v>
      </c>
      <c r="E176" t="n">
        <v>7.255209871953904</v>
      </c>
    </row>
    <row r="177">
      <c r="A177" t="n">
        <v>176</v>
      </c>
      <c r="B177" t="n">
        <v>1.128333300425452</v>
      </c>
      <c r="C177" t="n">
        <v>0.6044162720732849</v>
      </c>
      <c r="D177" t="n">
        <v>-878.8769790388629</v>
      </c>
      <c r="E177" t="n">
        <v>-7.461379613062088</v>
      </c>
    </row>
    <row r="178">
      <c r="A178" t="n">
        <v>177</v>
      </c>
      <c r="B178" t="n">
        <v>-5.932561612797448</v>
      </c>
      <c r="C178" t="n">
        <v>0.04920541653745847</v>
      </c>
      <c r="D178" t="n">
        <v>-747.4007484659047</v>
      </c>
      <c r="E178" t="n">
        <v>0.1560720097668042</v>
      </c>
    </row>
    <row r="179">
      <c r="A179" t="n">
        <v>178</v>
      </c>
      <c r="B179" t="n">
        <v>-7.42759166834291</v>
      </c>
      <c r="C179" t="n">
        <v>-5.168279361476619</v>
      </c>
      <c r="D179" t="n">
        <v>732.5207675065421</v>
      </c>
      <c r="E179" t="n">
        <v>8.82867420865883</v>
      </c>
    </row>
    <row r="180">
      <c r="A180" t="n">
        <v>179</v>
      </c>
      <c r="B180" t="n">
        <v>-1.413309699415976</v>
      </c>
      <c r="C180" t="n">
        <v>-0.3194133840992461</v>
      </c>
      <c r="D180" t="n">
        <v>-996.873324997727</v>
      </c>
      <c r="E180" t="n">
        <v>-0.01356881428579615</v>
      </c>
    </row>
    <row r="181">
      <c r="A181" t="n">
        <v>180</v>
      </c>
      <c r="B181" t="n">
        <v>0.1586406217651986</v>
      </c>
      <c r="C181" t="n">
        <v>3.640622673677142</v>
      </c>
      <c r="D181" t="n">
        <v>-516.9468791785296</v>
      </c>
      <c r="E181" t="n">
        <v>-4.857383269498952</v>
      </c>
    </row>
    <row r="182">
      <c r="A182" t="n">
        <v>181</v>
      </c>
      <c r="B182" t="n">
        <v>6.060512759883005</v>
      </c>
      <c r="C182" t="n">
        <v>2.540694097345394</v>
      </c>
      <c r="D182" t="n">
        <v>704.7861376909038</v>
      </c>
      <c r="E182" t="n">
        <v>-3.152360102225042</v>
      </c>
    </row>
    <row r="183">
      <c r="A183" t="n">
        <v>182</v>
      </c>
      <c r="B183" t="n">
        <v>-0.871213791410849</v>
      </c>
      <c r="C183" t="n">
        <v>2.363541174371484</v>
      </c>
      <c r="D183" t="n">
        <v>990.9947721915232</v>
      </c>
      <c r="E183" t="n">
        <v>-2.909129620624689</v>
      </c>
    </row>
    <row r="184">
      <c r="A184" t="n">
        <v>183</v>
      </c>
      <c r="B184" t="n">
        <v>-4.480432449338188</v>
      </c>
      <c r="C184" t="n">
        <v>-4.794497140385197</v>
      </c>
      <c r="D184" t="n">
        <v>36.23236047670502</v>
      </c>
      <c r="E184" t="n">
        <v>-2.56489733316261</v>
      </c>
    </row>
    <row r="185">
      <c r="A185" t="n">
        <v>184</v>
      </c>
      <c r="B185" t="n">
        <v>-2.943695862060402</v>
      </c>
      <c r="C185" t="n">
        <v>-0.101502405691002</v>
      </c>
      <c r="D185" t="n">
        <v>130.473926285684</v>
      </c>
      <c r="E185" t="n">
        <v>4.346648349472256</v>
      </c>
    </row>
    <row r="186">
      <c r="A186" t="n">
        <v>185</v>
      </c>
      <c r="B186" t="n">
        <v>4.086821642442135</v>
      </c>
      <c r="C186" t="n">
        <v>-3.83790946452834</v>
      </c>
      <c r="D186" t="n">
        <v>754.6377196865619</v>
      </c>
      <c r="E186" t="n">
        <v>8.244239208290812</v>
      </c>
    </row>
    <row r="187">
      <c r="A187" t="n">
        <v>186</v>
      </c>
      <c r="B187" t="n">
        <v>1.683675888167844</v>
      </c>
      <c r="C187" t="n">
        <v>0.8314632337743257</v>
      </c>
      <c r="D187" t="n">
        <v>-347.2141943681033</v>
      </c>
      <c r="E187" t="n">
        <v>1.381962602544836</v>
      </c>
    </row>
    <row r="188">
      <c r="A188" t="n">
        <v>187</v>
      </c>
      <c r="B188" t="n">
        <v>0.752606303619666</v>
      </c>
      <c r="C188" t="n">
        <v>-4.942337233947433</v>
      </c>
      <c r="D188" t="n">
        <v>1497.409928507574</v>
      </c>
      <c r="E188" t="n">
        <v>4.561468152746441</v>
      </c>
    </row>
    <row r="189">
      <c r="A189" t="n">
        <v>188</v>
      </c>
      <c r="B189" t="n">
        <v>0.5301732999919662</v>
      </c>
      <c r="C189" t="n">
        <v>1.559667912086147</v>
      </c>
      <c r="D189" t="n">
        <v>419.2596953848133</v>
      </c>
      <c r="E189" t="n">
        <v>-3.371807151451026</v>
      </c>
    </row>
    <row r="190">
      <c r="A190" t="n">
        <v>189</v>
      </c>
      <c r="B190" t="n">
        <v>-3.275565780268752</v>
      </c>
      <c r="C190" t="n">
        <v>-0.1626620769666753</v>
      </c>
      <c r="D190" t="n">
        <v>-760.6846363179214</v>
      </c>
      <c r="E190" t="n">
        <v>3.523663353954639</v>
      </c>
    </row>
    <row r="191">
      <c r="A191" t="n">
        <v>190</v>
      </c>
      <c r="B191" t="n">
        <v>6.528562486854063</v>
      </c>
      <c r="C191" t="n">
        <v>-0.07361503401463804</v>
      </c>
      <c r="D191" t="n">
        <v>-452.1217506045072</v>
      </c>
      <c r="E191" t="n">
        <v>-8.428756711735346</v>
      </c>
    </row>
    <row r="192">
      <c r="A192" t="n">
        <v>191</v>
      </c>
      <c r="B192" t="n">
        <v>-2.642618109424633</v>
      </c>
      <c r="C192" t="n">
        <v>3.317361782976064</v>
      </c>
      <c r="D192" t="n">
        <v>14.05557223784526</v>
      </c>
      <c r="E192" t="n">
        <v>0.6187481779545962</v>
      </c>
    </row>
    <row r="193">
      <c r="A193" t="n">
        <v>192</v>
      </c>
      <c r="B193" t="n">
        <v>0.7958081876628227</v>
      </c>
      <c r="C193" t="n">
        <v>-1.903711528467653</v>
      </c>
      <c r="D193" t="n">
        <v>583.0275444631068</v>
      </c>
      <c r="E193" t="n">
        <v>5.856698758303484</v>
      </c>
    </row>
    <row r="194">
      <c r="A194" t="n">
        <v>193</v>
      </c>
      <c r="B194" t="n">
        <v>8.008650412795413</v>
      </c>
      <c r="C194" t="n">
        <v>-4.353581860767719</v>
      </c>
      <c r="D194" t="n">
        <v>993.4711317036191</v>
      </c>
      <c r="E194" t="n">
        <v>-8.89714110062673</v>
      </c>
    </row>
    <row r="195">
      <c r="A195" t="n">
        <v>194</v>
      </c>
      <c r="B195" t="n">
        <v>1.225464530804808</v>
      </c>
      <c r="C195" t="n">
        <v>1.548965827053577</v>
      </c>
      <c r="D195" t="n">
        <v>353.1357317157801</v>
      </c>
      <c r="E195" t="n">
        <v>-2.331360924500296</v>
      </c>
    </row>
    <row r="196">
      <c r="A196" t="n">
        <v>195</v>
      </c>
      <c r="B196" t="n">
        <v>1.705803898160218</v>
      </c>
      <c r="C196" t="n">
        <v>6.035125580877547</v>
      </c>
      <c r="D196" t="n">
        <v>407.8554168584191</v>
      </c>
      <c r="E196" t="n">
        <v>0.5901736507899897</v>
      </c>
    </row>
    <row r="197">
      <c r="A197" t="n">
        <v>196</v>
      </c>
      <c r="B197" t="n">
        <v>-1.902193274503358</v>
      </c>
      <c r="C197" t="n">
        <v>-0.9305147837879578</v>
      </c>
      <c r="D197" t="n">
        <v>287.1491091554076</v>
      </c>
      <c r="E197" t="n">
        <v>-6.437570041174807</v>
      </c>
    </row>
    <row r="198">
      <c r="A198" t="n">
        <v>197</v>
      </c>
      <c r="B198" t="n">
        <v>3.109469683789049</v>
      </c>
      <c r="C198" t="n">
        <v>-0.1683144590646119</v>
      </c>
      <c r="D198" t="n">
        <v>315.3822717344134</v>
      </c>
      <c r="E198" t="n">
        <v>-4.375002524763205</v>
      </c>
    </row>
    <row r="199">
      <c r="A199" t="n">
        <v>198</v>
      </c>
      <c r="B199" t="n">
        <v>-1.847320373010547</v>
      </c>
      <c r="C199" t="n">
        <v>-6.008454870767111</v>
      </c>
      <c r="D199" t="n">
        <v>-137.7792760540356</v>
      </c>
      <c r="E199" t="n">
        <v>3.204768345149391</v>
      </c>
    </row>
    <row r="200">
      <c r="A200" t="n">
        <v>199</v>
      </c>
      <c r="B200" t="n">
        <v>0.6803034150231703</v>
      </c>
      <c r="C200" t="n">
        <v>6.552679075412604</v>
      </c>
      <c r="D200" t="n">
        <v>-439.0693462672155</v>
      </c>
      <c r="E200" t="n">
        <v>5.809246629060617</v>
      </c>
    </row>
    <row r="201">
      <c r="A201" t="n">
        <v>200</v>
      </c>
      <c r="B201" t="n">
        <v>7.147686340336105</v>
      </c>
      <c r="C201" t="n">
        <v>-5.74876464794058</v>
      </c>
      <c r="D201" t="n">
        <v>-246.9507497482078</v>
      </c>
      <c r="E201" t="n">
        <v>5.388735504831486</v>
      </c>
    </row>
    <row r="202">
      <c r="A202" t="n">
        <v>201</v>
      </c>
      <c r="B202" t="n">
        <v>0.9456505599289388</v>
      </c>
      <c r="C202" t="n">
        <v>-9.739620437223468</v>
      </c>
      <c r="D202" t="n">
        <v>-138.4830317683372</v>
      </c>
      <c r="E202" t="n">
        <v>7.941473242901507</v>
      </c>
    </row>
    <row r="203">
      <c r="A203" t="n">
        <v>202</v>
      </c>
      <c r="B203" t="n">
        <v>1.969920233102704</v>
      </c>
      <c r="C203" t="n">
        <v>6.42090508836612</v>
      </c>
      <c r="D203" t="n">
        <v>613.6740323150871</v>
      </c>
      <c r="E203" t="n">
        <v>-3.338162891978067</v>
      </c>
    </row>
    <row r="204">
      <c r="A204" t="n">
        <v>203</v>
      </c>
      <c r="B204" t="n">
        <v>2.86190148680697</v>
      </c>
      <c r="C204" t="n">
        <v>-1.991990573828564</v>
      </c>
      <c r="D204" t="n">
        <v>660.125146119613</v>
      </c>
      <c r="E204" t="n">
        <v>-3.050909189150445</v>
      </c>
    </row>
    <row r="205">
      <c r="A205" t="n">
        <v>204</v>
      </c>
      <c r="B205" t="n">
        <v>-5.768728884183436</v>
      </c>
      <c r="C205" t="n">
        <v>-1.915507236321339</v>
      </c>
      <c r="D205" t="n">
        <v>737.1358411648075</v>
      </c>
      <c r="E205" t="n">
        <v>-2.614925153493956</v>
      </c>
    </row>
    <row r="206">
      <c r="A206" t="n">
        <v>205</v>
      </c>
      <c r="B206" t="n">
        <v>-0.6235147487466102</v>
      </c>
      <c r="C206" t="n">
        <v>-2.117517992982837</v>
      </c>
      <c r="D206" t="n">
        <v>715.5494881090818</v>
      </c>
      <c r="E206" t="n">
        <v>5.922504698748798</v>
      </c>
    </row>
    <row r="207">
      <c r="A207" t="n">
        <v>206</v>
      </c>
      <c r="B207" t="n">
        <v>4.008419060935548</v>
      </c>
      <c r="C207" t="n">
        <v>-1.493015580349657</v>
      </c>
      <c r="D207" t="n">
        <v>-1275.308689550376</v>
      </c>
      <c r="E207" t="n">
        <v>7.906168077344796</v>
      </c>
    </row>
    <row r="208">
      <c r="A208" t="n">
        <v>207</v>
      </c>
      <c r="B208" t="n">
        <v>-5.033635248612146</v>
      </c>
      <c r="C208" t="n">
        <v>1.918101443369942</v>
      </c>
      <c r="D208" t="n">
        <v>-510.4447181104908</v>
      </c>
      <c r="E208" t="n">
        <v>-8.645321385415592</v>
      </c>
    </row>
    <row r="209">
      <c r="A209" t="n">
        <v>208</v>
      </c>
      <c r="B209" t="n">
        <v>-0.09778774333877922</v>
      </c>
      <c r="C209" t="n">
        <v>3.199578210389749</v>
      </c>
      <c r="D209" t="n">
        <v>-537.4438069310393</v>
      </c>
      <c r="E209" t="n">
        <v>7.981747817483027</v>
      </c>
    </row>
    <row r="210">
      <c r="A210" t="n">
        <v>209</v>
      </c>
      <c r="B210" t="n">
        <v>-5.263959212599369</v>
      </c>
      <c r="C210" t="n">
        <v>-2.344254247221197</v>
      </c>
      <c r="D210" t="n">
        <v>-628.5203760113692</v>
      </c>
      <c r="E210" t="n">
        <v>3.41907682993319</v>
      </c>
    </row>
    <row r="211">
      <c r="A211" t="n">
        <v>210</v>
      </c>
      <c r="B211" t="n">
        <v>-2.662186988518465</v>
      </c>
      <c r="C211" t="n">
        <v>3.080661635285373</v>
      </c>
      <c r="D211" t="n">
        <v>281.5603620266454</v>
      </c>
      <c r="E211" t="n">
        <v>-5.346749968839739</v>
      </c>
    </row>
    <row r="212">
      <c r="A212" t="n">
        <v>211</v>
      </c>
      <c r="B212" t="n">
        <v>4.399464568761767</v>
      </c>
      <c r="C212" t="n">
        <v>-1.92575114705746</v>
      </c>
      <c r="D212" t="n">
        <v>456.0035660776241</v>
      </c>
      <c r="E212" t="n">
        <v>6.513115168671334</v>
      </c>
    </row>
    <row r="213">
      <c r="A213" t="n">
        <v>212</v>
      </c>
      <c r="B213" t="n">
        <v>-4.979756510537796</v>
      </c>
      <c r="C213" t="n">
        <v>-1.501829887722663</v>
      </c>
      <c r="D213" t="n">
        <v>-526.4187391733603</v>
      </c>
      <c r="E213" t="n">
        <v>-8.976012318772359</v>
      </c>
    </row>
    <row r="214">
      <c r="A214" t="n">
        <v>213</v>
      </c>
      <c r="B214" t="n">
        <v>0.8342966651871149</v>
      </c>
      <c r="C214" t="n">
        <v>-4.182204072581368</v>
      </c>
      <c r="D214" t="n">
        <v>918.2589660177971</v>
      </c>
      <c r="E214" t="n">
        <v>5.453079533548204</v>
      </c>
    </row>
    <row r="215">
      <c r="A215" t="n">
        <v>214</v>
      </c>
      <c r="B215" t="n">
        <v>6.175256537285247</v>
      </c>
      <c r="C215" t="n">
        <v>-0.4370306831023606</v>
      </c>
      <c r="D215" t="n">
        <v>-652.47018224023</v>
      </c>
      <c r="E215" t="n">
        <v>-2.837610011825349</v>
      </c>
    </row>
    <row r="216">
      <c r="A216" t="n">
        <v>215</v>
      </c>
      <c r="B216" t="n">
        <v>-1.423896464001341</v>
      </c>
      <c r="C216" t="n">
        <v>-4.434076605783584</v>
      </c>
      <c r="D216" t="n">
        <v>-461.9305509256949</v>
      </c>
      <c r="E216" t="n">
        <v>-4.292383032751167</v>
      </c>
    </row>
    <row r="217">
      <c r="A217" t="n">
        <v>216</v>
      </c>
      <c r="B217" t="n">
        <v>-5.435057483560933</v>
      </c>
      <c r="C217" t="n">
        <v>12.74016868647019</v>
      </c>
      <c r="D217" t="n">
        <v>-464.3922621395016</v>
      </c>
      <c r="E217" t="n">
        <v>-1.971036618913083</v>
      </c>
    </row>
    <row r="218">
      <c r="A218" t="n">
        <v>217</v>
      </c>
      <c r="B218" t="n">
        <v>-2.484616185142176</v>
      </c>
      <c r="C218" t="n">
        <v>-3.140781824625503</v>
      </c>
      <c r="D218" t="n">
        <v>-463.9504602895438</v>
      </c>
      <c r="E218" t="n">
        <v>-8.210331857748972</v>
      </c>
    </row>
    <row r="219">
      <c r="A219" t="n">
        <v>218</v>
      </c>
      <c r="B219" t="n">
        <v>0.7137430532354166</v>
      </c>
      <c r="C219" t="n">
        <v>7.341155876207452</v>
      </c>
      <c r="D219" t="n">
        <v>106.8651003920362</v>
      </c>
      <c r="E219" t="n">
        <v>1.9998606958872</v>
      </c>
    </row>
    <row r="220">
      <c r="A220" t="n">
        <v>219</v>
      </c>
      <c r="B220" t="n">
        <v>-2.497478819313901</v>
      </c>
      <c r="C220" t="n">
        <v>1.292835875402423</v>
      </c>
      <c r="D220" t="n">
        <v>-282.5722070040973</v>
      </c>
      <c r="E220" t="n">
        <v>1.664473616473664</v>
      </c>
    </row>
    <row r="221">
      <c r="A221" t="n">
        <v>220</v>
      </c>
      <c r="B221" t="n">
        <v>6.887816744818205</v>
      </c>
      <c r="C221" t="n">
        <v>-2.919652115366422</v>
      </c>
      <c r="D221" t="n">
        <v>542.6726830149368</v>
      </c>
      <c r="E221" t="n">
        <v>-7.156351343911137</v>
      </c>
    </row>
    <row r="222">
      <c r="A222" t="n">
        <v>221</v>
      </c>
      <c r="B222" t="n">
        <v>-4.223546035296724</v>
      </c>
      <c r="C222" t="n">
        <v>1.035982446216739</v>
      </c>
      <c r="D222" t="n">
        <v>649.116808605542</v>
      </c>
      <c r="E222" t="n">
        <v>-0.9942599475519109</v>
      </c>
    </row>
    <row r="223">
      <c r="A223" t="n">
        <v>222</v>
      </c>
      <c r="B223" t="n">
        <v>-0.9428036339488105</v>
      </c>
      <c r="C223" t="n">
        <v>1.930559732423666</v>
      </c>
      <c r="D223" t="n">
        <v>667.7154562703519</v>
      </c>
      <c r="E223" t="n">
        <v>-0.05946636181897147</v>
      </c>
    </row>
    <row r="224">
      <c r="A224" t="n">
        <v>223</v>
      </c>
      <c r="B224" t="n">
        <v>2.25304928735959</v>
      </c>
      <c r="C224" t="n">
        <v>4.658913674580486</v>
      </c>
      <c r="D224" t="n">
        <v>-1153.858258082652</v>
      </c>
      <c r="E224" t="n">
        <v>-4.786002101652883</v>
      </c>
    </row>
    <row r="225">
      <c r="A225" t="n">
        <v>224</v>
      </c>
      <c r="B225" t="n">
        <v>-8.366299620893436</v>
      </c>
      <c r="C225" t="n">
        <v>0.238363978748609</v>
      </c>
      <c r="D225" t="n">
        <v>123.4406337663766</v>
      </c>
      <c r="E225" t="n">
        <v>-7.749527058449992</v>
      </c>
    </row>
    <row r="226">
      <c r="A226" t="n">
        <v>225</v>
      </c>
      <c r="B226" t="n">
        <v>0.8611613227887559</v>
      </c>
      <c r="C226" t="n">
        <v>0.2340096748394196</v>
      </c>
      <c r="D226" t="n">
        <v>829.8636196137984</v>
      </c>
      <c r="E226" t="n">
        <v>4.386895507448939</v>
      </c>
    </row>
    <row r="227">
      <c r="A227" t="n">
        <v>226</v>
      </c>
      <c r="B227" t="n">
        <v>0.2528863352878325</v>
      </c>
      <c r="C227" t="n">
        <v>-7.590782173573566</v>
      </c>
      <c r="D227" t="n">
        <v>-197.2938883076608</v>
      </c>
      <c r="E227" t="n">
        <v>-2.586441931347146</v>
      </c>
    </row>
    <row r="228">
      <c r="A228" t="n">
        <v>227</v>
      </c>
      <c r="B228" t="n">
        <v>1.534517183016596</v>
      </c>
      <c r="C228" t="n">
        <v>2.928049502303627</v>
      </c>
      <c r="D228" t="n">
        <v>871.9060477903369</v>
      </c>
      <c r="E228" t="n">
        <v>-4.04899823444554</v>
      </c>
    </row>
    <row r="229">
      <c r="A229" t="n">
        <v>228</v>
      </c>
      <c r="B229" t="n">
        <v>0.8952508609275006</v>
      </c>
      <c r="C229" t="n">
        <v>-3.954768789147092</v>
      </c>
      <c r="D229" t="n">
        <v>194.4277030555298</v>
      </c>
      <c r="E229" t="n">
        <v>-5.180143547908143</v>
      </c>
    </row>
    <row r="230">
      <c r="A230" t="n">
        <v>229</v>
      </c>
      <c r="B230" t="n">
        <v>8.848109958176233</v>
      </c>
      <c r="C230" t="n">
        <v>-0.229756311473676</v>
      </c>
      <c r="D230" t="n">
        <v>1019.360162465369</v>
      </c>
      <c r="E230" t="n">
        <v>-3.65391116284658</v>
      </c>
    </row>
    <row r="231">
      <c r="A231" t="n">
        <v>230</v>
      </c>
      <c r="B231" t="n">
        <v>2.236676480478778</v>
      </c>
      <c r="C231" t="n">
        <v>-0.2040880993823913</v>
      </c>
      <c r="D231" t="n">
        <v>-208.0016344775286</v>
      </c>
      <c r="E231" t="n">
        <v>-8.402337962164809</v>
      </c>
    </row>
    <row r="232">
      <c r="A232" t="n">
        <v>231</v>
      </c>
      <c r="B232" t="n">
        <v>-0.5488097864792417</v>
      </c>
      <c r="C232" t="n">
        <v>1.819741448057863</v>
      </c>
      <c r="D232" t="n">
        <v>-26.43143715648698</v>
      </c>
      <c r="E232" t="n">
        <v>-4.755787472600444</v>
      </c>
    </row>
    <row r="233">
      <c r="A233" t="n">
        <v>232</v>
      </c>
      <c r="B233" t="n">
        <v>4.764117561942344</v>
      </c>
      <c r="C233" t="n">
        <v>-5.696168344655368</v>
      </c>
      <c r="D233" t="n">
        <v>1526.263898079207</v>
      </c>
      <c r="E233" t="n">
        <v>-5.312336391112613</v>
      </c>
    </row>
    <row r="234">
      <c r="A234" t="n">
        <v>233</v>
      </c>
      <c r="B234" t="n">
        <v>0.424003783092511</v>
      </c>
      <c r="C234" t="n">
        <v>1.374120998115732</v>
      </c>
      <c r="D234" t="n">
        <v>-913.3381655248911</v>
      </c>
      <c r="E234" t="n">
        <v>-0.7170912117955974</v>
      </c>
    </row>
    <row r="235">
      <c r="A235" t="n">
        <v>234</v>
      </c>
      <c r="B235" t="n">
        <v>2.675252460860758</v>
      </c>
      <c r="C235" t="n">
        <v>-5.979656298473084</v>
      </c>
      <c r="D235" t="n">
        <v>-921.4066860127562</v>
      </c>
      <c r="E235" t="n">
        <v>2.699246433282754</v>
      </c>
    </row>
    <row r="236">
      <c r="A236" t="n">
        <v>235</v>
      </c>
      <c r="B236" t="n">
        <v>2.055450325396655</v>
      </c>
      <c r="C236" t="n">
        <v>-3.213699138281714</v>
      </c>
      <c r="D236" t="n">
        <v>527.8865242689849</v>
      </c>
      <c r="E236" t="n">
        <v>8.014199745359203</v>
      </c>
    </row>
    <row r="237">
      <c r="A237" t="n">
        <v>236</v>
      </c>
      <c r="B237" t="n">
        <v>-0.6745432508000977</v>
      </c>
      <c r="C237" t="n">
        <v>-10.29580097715776</v>
      </c>
      <c r="D237" t="n">
        <v>216.9049623929282</v>
      </c>
      <c r="E237" t="n">
        <v>3.625949712861154</v>
      </c>
    </row>
    <row r="238">
      <c r="A238" t="n">
        <v>237</v>
      </c>
      <c r="B238" t="n">
        <v>2.582588622017626</v>
      </c>
      <c r="C238" t="n">
        <v>2.726294180111297</v>
      </c>
      <c r="D238" t="n">
        <v>1032.727441886212</v>
      </c>
      <c r="E238" t="n">
        <v>8.97473614079658</v>
      </c>
    </row>
    <row r="239">
      <c r="A239" t="n">
        <v>238</v>
      </c>
      <c r="B239" t="n">
        <v>2.19479977019187</v>
      </c>
      <c r="C239" t="n">
        <v>-5.744250999477793</v>
      </c>
      <c r="D239" t="n">
        <v>490.6607361222378</v>
      </c>
      <c r="E239" t="n">
        <v>4.869165764571548</v>
      </c>
    </row>
    <row r="240">
      <c r="A240" t="n">
        <v>239</v>
      </c>
      <c r="B240" t="n">
        <v>-2.485034307057937</v>
      </c>
      <c r="C240" t="n">
        <v>2.596310280327059</v>
      </c>
      <c r="D240" t="n">
        <v>-104.2211597896655</v>
      </c>
      <c r="E240" t="n">
        <v>2.479248687371645</v>
      </c>
    </row>
    <row r="241">
      <c r="A241" t="n">
        <v>240</v>
      </c>
      <c r="B241" t="n">
        <v>1.837840926715311</v>
      </c>
      <c r="C241" t="n">
        <v>-10.69225582051866</v>
      </c>
      <c r="D241" t="n">
        <v>257.6671254573494</v>
      </c>
      <c r="E241" t="n">
        <v>-1.79258432412833</v>
      </c>
    </row>
    <row r="242">
      <c r="A242" t="n">
        <v>241</v>
      </c>
      <c r="B242" t="n">
        <v>6.738190667257828</v>
      </c>
      <c r="C242" t="n">
        <v>-3.018917549685417</v>
      </c>
      <c r="D242" t="n">
        <v>-474.9097162670379</v>
      </c>
      <c r="E242" t="n">
        <v>-3.663334456531686</v>
      </c>
    </row>
    <row r="243">
      <c r="A243" t="n">
        <v>242</v>
      </c>
      <c r="B243" t="n">
        <v>-0.1793793813921216</v>
      </c>
      <c r="C243" t="n">
        <v>-10.67483654612205</v>
      </c>
      <c r="D243" t="n">
        <v>-2226.176123789399</v>
      </c>
      <c r="E243" t="n">
        <v>4.091171144443935</v>
      </c>
    </row>
    <row r="244">
      <c r="A244" t="n">
        <v>243</v>
      </c>
      <c r="B244" t="n">
        <v>0.1205869445187659</v>
      </c>
      <c r="C244" t="n">
        <v>-3.074635436198968</v>
      </c>
      <c r="D244" t="n">
        <v>-638.9944090149393</v>
      </c>
      <c r="E244" t="n">
        <v>5.921163389155572</v>
      </c>
    </row>
    <row r="245">
      <c r="A245" t="n">
        <v>244</v>
      </c>
      <c r="B245" t="n">
        <v>-6.210015446487773</v>
      </c>
      <c r="C245" t="n">
        <v>-6.747364881263319</v>
      </c>
      <c r="D245" t="n">
        <v>-162.2328217447836</v>
      </c>
      <c r="E245" t="n">
        <v>4.468051092283882</v>
      </c>
    </row>
    <row r="246">
      <c r="A246" t="n">
        <v>245</v>
      </c>
      <c r="B246" t="n">
        <v>-3.343735748445248</v>
      </c>
      <c r="C246" t="n">
        <v>3.544372864417513</v>
      </c>
      <c r="D246" t="n">
        <v>741.0144409742951</v>
      </c>
      <c r="E246" t="n">
        <v>-7.605121551045155</v>
      </c>
    </row>
    <row r="247">
      <c r="A247" t="n">
        <v>246</v>
      </c>
      <c r="B247" t="n">
        <v>-4.885357482733584</v>
      </c>
      <c r="C247" t="n">
        <v>2.036887582724796</v>
      </c>
      <c r="D247" t="n">
        <v>-292.8904892435576</v>
      </c>
      <c r="E247" t="n">
        <v>-0.1279914623449823</v>
      </c>
    </row>
    <row r="248">
      <c r="A248" t="n">
        <v>247</v>
      </c>
      <c r="B248" t="n">
        <v>-4.723673396576439</v>
      </c>
      <c r="C248" t="n">
        <v>2.075643545083556</v>
      </c>
      <c r="D248" t="n">
        <v>280.2455356862658</v>
      </c>
      <c r="E248" t="n">
        <v>-7.199830832877476</v>
      </c>
    </row>
    <row r="249">
      <c r="A249" t="n">
        <v>248</v>
      </c>
      <c r="B249" t="n">
        <v>-0.4399335379405215</v>
      </c>
      <c r="C249" t="n">
        <v>1.448114593971449</v>
      </c>
      <c r="D249" t="n">
        <v>1149.540103662494</v>
      </c>
      <c r="E249" t="n">
        <v>1.955739610789535</v>
      </c>
    </row>
    <row r="250">
      <c r="A250" t="n">
        <v>249</v>
      </c>
      <c r="B250" t="n">
        <v>6.006952075519457</v>
      </c>
      <c r="C250" t="n">
        <v>-1.903244087315241</v>
      </c>
      <c r="D250" t="n">
        <v>-320.4115089468416</v>
      </c>
      <c r="E250" t="n">
        <v>3.441308748257289</v>
      </c>
    </row>
    <row r="251">
      <c r="A251" t="n">
        <v>250</v>
      </c>
      <c r="B251" t="n">
        <v>1.550309786051966</v>
      </c>
      <c r="C251" t="n">
        <v>2.898253737244011</v>
      </c>
      <c r="D251" t="n">
        <v>337.1358406865691</v>
      </c>
      <c r="E251" t="n">
        <v>-7.362668986464388</v>
      </c>
    </row>
    <row r="252">
      <c r="A252" t="n">
        <v>251</v>
      </c>
      <c r="B252" t="n">
        <v>-8.211448454324799</v>
      </c>
      <c r="C252" t="n">
        <v>-1.229032901674736</v>
      </c>
      <c r="D252" t="n">
        <v>980.6591730626041</v>
      </c>
      <c r="E252" t="n">
        <v>-3.503780857066836</v>
      </c>
    </row>
    <row r="253">
      <c r="A253" t="n">
        <v>252</v>
      </c>
      <c r="B253" t="n">
        <v>5.427564232744015</v>
      </c>
      <c r="C253" t="n">
        <v>-2.55272430675789</v>
      </c>
      <c r="D253" t="n">
        <v>-1260.912205506538</v>
      </c>
      <c r="E253" t="n">
        <v>-4.468330260165262</v>
      </c>
    </row>
    <row r="254">
      <c r="A254" t="n">
        <v>253</v>
      </c>
      <c r="B254" t="n">
        <v>4.972589767731528</v>
      </c>
      <c r="C254" t="n">
        <v>9.323368628312124</v>
      </c>
      <c r="D254" t="n">
        <v>-415.1691370053396</v>
      </c>
      <c r="E254" t="n">
        <v>-4.648804462765653</v>
      </c>
    </row>
    <row r="255">
      <c r="A255" t="n">
        <v>254</v>
      </c>
      <c r="B255" t="n">
        <v>0.1938421051651962</v>
      </c>
      <c r="C255" t="n">
        <v>-0.6889200161301486</v>
      </c>
      <c r="D255" t="n">
        <v>-1375.072032335439</v>
      </c>
      <c r="E255" t="n">
        <v>1.848960573322764</v>
      </c>
    </row>
    <row r="256">
      <c r="A256" t="n">
        <v>255</v>
      </c>
      <c r="B256" t="n">
        <v>-1.560380279154145</v>
      </c>
      <c r="C256" t="n">
        <v>0.6462562453839883</v>
      </c>
      <c r="D256" t="n">
        <v>-110.9335963678426</v>
      </c>
      <c r="E256" t="n">
        <v>-3.677170424068374</v>
      </c>
    </row>
    <row r="257">
      <c r="A257" t="n">
        <v>256</v>
      </c>
      <c r="B257" t="n">
        <v>-1.300994330197041</v>
      </c>
      <c r="C257" t="n">
        <v>-0.6836318591121081</v>
      </c>
      <c r="D257" t="n">
        <v>137.0339982059584</v>
      </c>
      <c r="E257" t="n">
        <v>-0.7219805578126137</v>
      </c>
    </row>
    <row r="258">
      <c r="A258" t="n">
        <v>257</v>
      </c>
      <c r="B258" t="n">
        <v>4.010309546421644</v>
      </c>
      <c r="C258" t="n">
        <v>1.039844468272889</v>
      </c>
      <c r="D258" t="n">
        <v>-510.4240685119394</v>
      </c>
      <c r="E258" t="n">
        <v>-8.471974856382133</v>
      </c>
    </row>
    <row r="259">
      <c r="A259" t="n">
        <v>258</v>
      </c>
      <c r="B259" t="n">
        <v>6.521918850596031</v>
      </c>
      <c r="C259" t="n">
        <v>6.029271165620162</v>
      </c>
      <c r="D259" t="n">
        <v>186.241854910618</v>
      </c>
      <c r="E259" t="n">
        <v>-2.835588265738543</v>
      </c>
    </row>
    <row r="260">
      <c r="A260" t="n">
        <v>259</v>
      </c>
      <c r="B260" t="n">
        <v>7.144938572215694</v>
      </c>
      <c r="C260" t="n">
        <v>4.987962669013709</v>
      </c>
      <c r="D260" t="n">
        <v>-110.4923342042006</v>
      </c>
      <c r="E260" t="n">
        <v>-2.099966763499562</v>
      </c>
    </row>
    <row r="261">
      <c r="A261" t="n">
        <v>260</v>
      </c>
      <c r="B261" t="n">
        <v>-5.208471795589514</v>
      </c>
      <c r="C261" t="n">
        <v>-14.0214372548464</v>
      </c>
      <c r="D261" t="n">
        <v>-416.5709184217801</v>
      </c>
      <c r="E261" t="n">
        <v>-7.77583070935591</v>
      </c>
    </row>
    <row r="262">
      <c r="A262" t="n">
        <v>261</v>
      </c>
      <c r="B262" t="n">
        <v>6.268292565144741</v>
      </c>
      <c r="C262" t="n">
        <v>4.897179705213786</v>
      </c>
      <c r="D262" t="n">
        <v>59.13264794172441</v>
      </c>
      <c r="E262" t="n">
        <v>-5.393338516906589</v>
      </c>
    </row>
    <row r="263">
      <c r="A263" t="n">
        <v>262</v>
      </c>
      <c r="B263" t="n">
        <v>-0.4042774078967394</v>
      </c>
      <c r="C263" t="n">
        <v>-3.063141829125104</v>
      </c>
      <c r="D263" t="n">
        <v>722.9047239384201</v>
      </c>
      <c r="E263" t="n">
        <v>6.396046593617861</v>
      </c>
    </row>
    <row r="264">
      <c r="A264" t="n">
        <v>263</v>
      </c>
      <c r="B264" t="n">
        <v>-7.391736205090182</v>
      </c>
      <c r="C264" t="n">
        <v>-0.2989368364468852</v>
      </c>
      <c r="D264" t="n">
        <v>659.5235883478068</v>
      </c>
      <c r="E264" t="n">
        <v>-2.412114891261253</v>
      </c>
    </row>
    <row r="265">
      <c r="A265" t="n">
        <v>264</v>
      </c>
      <c r="B265" t="n">
        <v>7.238844304359581</v>
      </c>
      <c r="C265" t="n">
        <v>-1.943875789647961</v>
      </c>
      <c r="D265" t="n">
        <v>-286.5735452655555</v>
      </c>
      <c r="E265" t="n">
        <v>-2.953097341218671</v>
      </c>
    </row>
    <row r="266">
      <c r="A266" t="n">
        <v>265</v>
      </c>
      <c r="B266" t="n">
        <v>4.769166967760378</v>
      </c>
      <c r="C266" t="n">
        <v>0.1099702035425415</v>
      </c>
      <c r="D266" t="n">
        <v>-27.23003340330416</v>
      </c>
      <c r="E266" t="n">
        <v>3.339854541502935</v>
      </c>
    </row>
    <row r="267">
      <c r="A267" t="n">
        <v>266</v>
      </c>
      <c r="B267" t="n">
        <v>6.721272350267389</v>
      </c>
      <c r="C267" t="n">
        <v>0.608060570977072</v>
      </c>
      <c r="D267" t="n">
        <v>-716.2212416874148</v>
      </c>
      <c r="E267" t="n">
        <v>-7.232473042634116</v>
      </c>
    </row>
    <row r="268">
      <c r="A268" t="n">
        <v>267</v>
      </c>
      <c r="B268" t="n">
        <v>7.051265930113631</v>
      </c>
      <c r="C268" t="n">
        <v>0.6761343706415224</v>
      </c>
      <c r="D268" t="n">
        <v>1435.318342087566</v>
      </c>
      <c r="E268" t="n">
        <v>-6.639212392990435</v>
      </c>
    </row>
    <row r="269">
      <c r="A269" t="n">
        <v>268</v>
      </c>
      <c r="B269" t="n">
        <v>0.3335701579181042</v>
      </c>
      <c r="C269" t="n">
        <v>-6.669187136677622</v>
      </c>
      <c r="D269" t="n">
        <v>982.0500733607356</v>
      </c>
      <c r="E269" t="n">
        <v>-8.169520663700945</v>
      </c>
    </row>
    <row r="270">
      <c r="A270" t="n">
        <v>269</v>
      </c>
      <c r="B270" t="n">
        <v>-0.8870444705028496</v>
      </c>
      <c r="C270" t="n">
        <v>-7.26612550413674</v>
      </c>
      <c r="D270" t="n">
        <v>-118.4007449141144</v>
      </c>
      <c r="E270" t="n">
        <v>-8.955978486643509</v>
      </c>
    </row>
    <row r="271">
      <c r="A271" t="n">
        <v>270</v>
      </c>
      <c r="B271" t="n">
        <v>-1.928965800963571</v>
      </c>
      <c r="C271" t="n">
        <v>0.2579501078561021</v>
      </c>
      <c r="D271" t="n">
        <v>-247.8108310101227</v>
      </c>
      <c r="E271" t="n">
        <v>8.997849767816621</v>
      </c>
    </row>
    <row r="272">
      <c r="A272" t="n">
        <v>271</v>
      </c>
      <c r="B272" t="n">
        <v>-0.8986701479063989</v>
      </c>
      <c r="C272" t="n">
        <v>-4.469544000548092</v>
      </c>
      <c r="D272" t="n">
        <v>-321.736961006189</v>
      </c>
      <c r="E272" t="n">
        <v>8.18934582013943</v>
      </c>
    </row>
    <row r="273">
      <c r="A273" t="n">
        <v>272</v>
      </c>
      <c r="B273" t="n">
        <v>-5.066405522893018</v>
      </c>
      <c r="C273" t="n">
        <v>3.330339594474105</v>
      </c>
      <c r="D273" t="n">
        <v>297.6988989483637</v>
      </c>
      <c r="E273" t="n">
        <v>0.4212911355628839</v>
      </c>
    </row>
    <row r="274">
      <c r="A274" t="n">
        <v>273</v>
      </c>
      <c r="B274" t="n">
        <v>8.771475281442079</v>
      </c>
      <c r="C274" t="n">
        <v>-5.96514414977053</v>
      </c>
      <c r="D274" t="n">
        <v>1930.468805801915</v>
      </c>
      <c r="E274" t="n">
        <v>-6.513166312751741</v>
      </c>
    </row>
    <row r="275">
      <c r="A275" t="n">
        <v>274</v>
      </c>
      <c r="B275" t="n">
        <v>-5.083038713264572</v>
      </c>
      <c r="C275" t="n">
        <v>-4.091306021035352</v>
      </c>
      <c r="D275" t="n">
        <v>-1751.7712523815</v>
      </c>
      <c r="E275" t="n">
        <v>4.354188107322475</v>
      </c>
    </row>
    <row r="276">
      <c r="A276" t="n">
        <v>275</v>
      </c>
      <c r="B276" t="n">
        <v>2.394921851466988</v>
      </c>
      <c r="C276" t="n">
        <v>2.824650334659709</v>
      </c>
      <c r="D276" t="n">
        <v>458.1893383571791</v>
      </c>
      <c r="E276" t="n">
        <v>-8.279452834296563</v>
      </c>
    </row>
    <row r="277">
      <c r="A277" t="n">
        <v>276</v>
      </c>
      <c r="B277" t="n">
        <v>1.224049942630565</v>
      </c>
      <c r="C277" t="n">
        <v>1.917763090617236</v>
      </c>
      <c r="D277" t="n">
        <v>1668.826059648677</v>
      </c>
      <c r="E277" t="n">
        <v>-2.981409566631457</v>
      </c>
    </row>
    <row r="278">
      <c r="A278" t="n">
        <v>277</v>
      </c>
      <c r="B278" t="n">
        <v>-4.778930850494827</v>
      </c>
      <c r="C278" t="n">
        <v>0.06586409345727663</v>
      </c>
      <c r="D278" t="n">
        <v>897.9002989248155</v>
      </c>
      <c r="E278" t="n">
        <v>2.000426899536228</v>
      </c>
    </row>
    <row r="279">
      <c r="A279" t="n">
        <v>278</v>
      </c>
      <c r="B279" t="n">
        <v>2.976879149052686</v>
      </c>
      <c r="C279" t="n">
        <v>9.91754288848883</v>
      </c>
      <c r="D279" t="n">
        <v>1149.418294661579</v>
      </c>
      <c r="E279" t="n">
        <v>6.069901092148946</v>
      </c>
    </row>
    <row r="280">
      <c r="A280" t="n">
        <v>279</v>
      </c>
      <c r="B280" t="n">
        <v>1.295947690757151</v>
      </c>
      <c r="C280" t="n">
        <v>0.6568098307641081</v>
      </c>
      <c r="D280" t="n">
        <v>437.8142633041442</v>
      </c>
      <c r="E280" t="n">
        <v>-1.673540525416523</v>
      </c>
    </row>
    <row r="281">
      <c r="A281" t="n">
        <v>280</v>
      </c>
      <c r="B281" t="n">
        <v>2.706519558975254</v>
      </c>
      <c r="C281" t="n">
        <v>2.822502365424441</v>
      </c>
      <c r="D281" t="n">
        <v>-503.0672508922689</v>
      </c>
      <c r="E281" t="n">
        <v>8.752739279604945</v>
      </c>
    </row>
    <row r="282">
      <c r="A282" t="n">
        <v>281</v>
      </c>
      <c r="B282" t="n">
        <v>-1.577606353682598</v>
      </c>
      <c r="C282" t="n">
        <v>4.216624770747214</v>
      </c>
      <c r="D282" t="n">
        <v>-821.709002800235</v>
      </c>
      <c r="E282" t="n">
        <v>-1.196454248807666</v>
      </c>
    </row>
    <row r="283">
      <c r="A283" t="n">
        <v>282</v>
      </c>
      <c r="B283" t="n">
        <v>-3.273551188392288</v>
      </c>
      <c r="C283" t="n">
        <v>-0.1849774400686441</v>
      </c>
      <c r="D283" t="n">
        <v>-1041.12230567582</v>
      </c>
      <c r="E283" t="n">
        <v>0.6395537993486369</v>
      </c>
    </row>
    <row r="284">
      <c r="A284" t="n">
        <v>283</v>
      </c>
      <c r="B284" t="n">
        <v>-2.988399037539722</v>
      </c>
      <c r="C284" t="n">
        <v>0.5361795921887536</v>
      </c>
      <c r="D284" t="n">
        <v>-211.1260693170739</v>
      </c>
      <c r="E284" t="n">
        <v>7.818496413683138</v>
      </c>
    </row>
    <row r="285">
      <c r="A285" t="n">
        <v>284</v>
      </c>
      <c r="B285" t="n">
        <v>2.489168570320773</v>
      </c>
      <c r="C285" t="n">
        <v>4.261680017704037</v>
      </c>
      <c r="D285" t="n">
        <v>-95.06378973747576</v>
      </c>
      <c r="E285" t="n">
        <v>-8.674910861054659</v>
      </c>
    </row>
    <row r="286">
      <c r="A286" t="n">
        <v>285</v>
      </c>
      <c r="B286" t="n">
        <v>-0.1459275541409257</v>
      </c>
      <c r="C286" t="n">
        <v>-0.2972424205775789</v>
      </c>
      <c r="D286" t="n">
        <v>-200.6934288060967</v>
      </c>
      <c r="E286" t="n">
        <v>-0.003548903170032425</v>
      </c>
    </row>
    <row r="287">
      <c r="A287" t="n">
        <v>286</v>
      </c>
      <c r="B287" t="n">
        <v>-6.943785986001374</v>
      </c>
      <c r="C287" t="n">
        <v>-6.053707611294866</v>
      </c>
      <c r="D287" t="n">
        <v>-658.7029352954681</v>
      </c>
      <c r="E287" t="n">
        <v>8.417521861360603</v>
      </c>
    </row>
    <row r="288">
      <c r="A288" t="n">
        <v>287</v>
      </c>
      <c r="B288" t="n">
        <v>-4.565821607154136</v>
      </c>
      <c r="C288" t="n">
        <v>-3.826773177060657</v>
      </c>
      <c r="D288" t="n">
        <v>367.791915226403</v>
      </c>
      <c r="E288" t="n">
        <v>8.197745186749271</v>
      </c>
    </row>
    <row r="289">
      <c r="A289" t="n">
        <v>288</v>
      </c>
      <c r="B289" t="n">
        <v>0.9263594989414724</v>
      </c>
      <c r="C289" t="n">
        <v>-0.9346682842584813</v>
      </c>
      <c r="D289" t="n">
        <v>-276.2786141595867</v>
      </c>
      <c r="E289" t="n">
        <v>8.915707717513357</v>
      </c>
    </row>
    <row r="290">
      <c r="A290" t="n">
        <v>289</v>
      </c>
      <c r="B290" t="n">
        <v>-6.808272832038076</v>
      </c>
      <c r="C290" t="n">
        <v>0.8490479345066948</v>
      </c>
      <c r="D290" t="n">
        <v>107.6019459158059</v>
      </c>
      <c r="E290" t="n">
        <v>5.86749298957208</v>
      </c>
    </row>
    <row r="291">
      <c r="A291" t="n">
        <v>290</v>
      </c>
      <c r="B291" t="n">
        <v>3.225160417787198</v>
      </c>
      <c r="C291" t="n">
        <v>-0.1484126687550609</v>
      </c>
      <c r="D291" t="n">
        <v>-1035.35636746476</v>
      </c>
      <c r="E291" t="n">
        <v>8.044843367818977</v>
      </c>
    </row>
    <row r="292">
      <c r="A292" t="n">
        <v>291</v>
      </c>
      <c r="B292" t="n">
        <v>-2.29255453838905</v>
      </c>
      <c r="C292" t="n">
        <v>2.66486671723558</v>
      </c>
      <c r="D292" t="n">
        <v>954.1430804006759</v>
      </c>
      <c r="E292" t="n">
        <v>-8.429002673864801</v>
      </c>
    </row>
    <row r="293">
      <c r="A293" t="n">
        <v>292</v>
      </c>
      <c r="B293" t="n">
        <v>5.860013450917736</v>
      </c>
      <c r="C293" t="n">
        <v>1.008904718881875</v>
      </c>
      <c r="D293" t="n">
        <v>723.016529078597</v>
      </c>
      <c r="E293" t="n">
        <v>-2.076663828252508</v>
      </c>
    </row>
    <row r="294">
      <c r="A294" t="n">
        <v>293</v>
      </c>
      <c r="B294" t="n">
        <v>0.9817015321876658</v>
      </c>
      <c r="C294" t="n">
        <v>-3.4916869520936</v>
      </c>
      <c r="D294" t="n">
        <v>-955.8311616554845</v>
      </c>
      <c r="E294" t="n">
        <v>7.875281453115916</v>
      </c>
    </row>
    <row r="295">
      <c r="A295" t="n">
        <v>294</v>
      </c>
      <c r="B295" t="n">
        <v>-6.208693713739923</v>
      </c>
      <c r="C295" t="n">
        <v>-5.034783295123443</v>
      </c>
      <c r="D295" t="n">
        <v>-198.5738562740481</v>
      </c>
      <c r="E295" t="n">
        <v>-7.090171312708936</v>
      </c>
    </row>
    <row r="296">
      <c r="A296" t="n">
        <v>295</v>
      </c>
      <c r="B296" t="n">
        <v>0.8135095537493788</v>
      </c>
      <c r="C296" t="n">
        <v>10.88068288597695</v>
      </c>
      <c r="D296" t="n">
        <v>1764.914587941949</v>
      </c>
      <c r="E296" t="n">
        <v>-8.154963137412292</v>
      </c>
    </row>
    <row r="297">
      <c r="A297" t="n">
        <v>296</v>
      </c>
      <c r="B297" t="n">
        <v>-4.251905445100682</v>
      </c>
      <c r="C297" t="n">
        <v>-0.5169261394781074</v>
      </c>
      <c r="D297" t="n">
        <v>366.5637497347654</v>
      </c>
      <c r="E297" t="n">
        <v>0.7126076485201254</v>
      </c>
    </row>
    <row r="298">
      <c r="A298" t="n">
        <v>297</v>
      </c>
      <c r="B298" t="n">
        <v>5.680915402180192</v>
      </c>
      <c r="C298" t="n">
        <v>-5.846831326832714</v>
      </c>
      <c r="D298" t="n">
        <v>335.4826664082445</v>
      </c>
      <c r="E298" t="n">
        <v>-3.369380847247266</v>
      </c>
    </row>
    <row r="299">
      <c r="A299" t="n">
        <v>298</v>
      </c>
      <c r="B299" t="n">
        <v>6.854639154569505</v>
      </c>
      <c r="C299" t="n">
        <v>1.485954986846758</v>
      </c>
      <c r="D299" t="n">
        <v>400.0395530618074</v>
      </c>
      <c r="E299" t="n">
        <v>4.504425009642118</v>
      </c>
    </row>
    <row r="300">
      <c r="A300" t="n">
        <v>299</v>
      </c>
      <c r="B300" t="n">
        <v>3.99982415967101</v>
      </c>
      <c r="C300" t="n">
        <v>4.435242457521554</v>
      </c>
      <c r="D300" t="n">
        <v>-601.0840828008274</v>
      </c>
      <c r="E300" t="n">
        <v>5.094333460432016</v>
      </c>
    </row>
    <row r="301">
      <c r="A301" t="n">
        <v>300</v>
      </c>
      <c r="B301" t="n">
        <v>8.768318066872354</v>
      </c>
      <c r="C301" t="n">
        <v>-0.693956488057484</v>
      </c>
      <c r="D301" t="n">
        <v>-419.3951585339881</v>
      </c>
      <c r="E301" t="n">
        <v>-7.802504005744904</v>
      </c>
    </row>
    <row r="302">
      <c r="A302" t="n">
        <v>301</v>
      </c>
      <c r="B302" t="n">
        <v>3.283071899048249</v>
      </c>
      <c r="C302" t="n">
        <v>4.234352161914823</v>
      </c>
      <c r="D302" t="n">
        <v>-1210.431631884192</v>
      </c>
      <c r="E302" t="n">
        <v>3.405823693714111</v>
      </c>
    </row>
    <row r="303">
      <c r="A303" t="n">
        <v>302</v>
      </c>
      <c r="B303" t="n">
        <v>0.04686329589013782</v>
      </c>
      <c r="C303" t="n">
        <v>1.223316005195292</v>
      </c>
      <c r="D303" t="n">
        <v>-1090.186348464157</v>
      </c>
      <c r="E303" t="n">
        <v>-6.311095217147029</v>
      </c>
    </row>
    <row r="304">
      <c r="A304" t="n">
        <v>303</v>
      </c>
      <c r="B304" t="n">
        <v>2.104177266445245</v>
      </c>
      <c r="C304" t="n">
        <v>-2.484855476226397</v>
      </c>
      <c r="D304" t="n">
        <v>576.6477964887239</v>
      </c>
      <c r="E304" t="n">
        <v>5.529973020972029</v>
      </c>
    </row>
    <row r="305">
      <c r="A305" t="n">
        <v>304</v>
      </c>
      <c r="B305" t="n">
        <v>-2.909630143985594</v>
      </c>
      <c r="C305" t="n">
        <v>4.795070575949612</v>
      </c>
      <c r="D305" t="n">
        <v>-1231.974648645271</v>
      </c>
      <c r="E305" t="n">
        <v>6.492384193922778</v>
      </c>
    </row>
    <row r="306">
      <c r="A306" t="n">
        <v>305</v>
      </c>
      <c r="B306" t="n">
        <v>-3.257834086852615</v>
      </c>
      <c r="C306" t="n">
        <v>4.325421119276145</v>
      </c>
      <c r="D306" t="n">
        <v>-174.8589743059874</v>
      </c>
      <c r="E306" t="n">
        <v>0.0002274882374855292</v>
      </c>
    </row>
    <row r="307">
      <c r="A307" t="n">
        <v>306</v>
      </c>
      <c r="B307" t="n">
        <v>-3.55503422763115</v>
      </c>
      <c r="C307" t="n">
        <v>-0.1539656050066331</v>
      </c>
      <c r="D307" t="n">
        <v>462.0280905380187</v>
      </c>
      <c r="E307" t="n">
        <v>-8.848300658751397</v>
      </c>
    </row>
    <row r="308">
      <c r="A308" t="n">
        <v>307</v>
      </c>
      <c r="B308" t="n">
        <v>0.9428131863301158</v>
      </c>
      <c r="C308" t="n">
        <v>4.919981659242882</v>
      </c>
      <c r="D308" t="n">
        <v>91.56107495362195</v>
      </c>
      <c r="E308" t="n">
        <v>-2.699141630108235</v>
      </c>
    </row>
    <row r="309">
      <c r="A309" t="n">
        <v>308</v>
      </c>
      <c r="B309" t="n">
        <v>-2.518606319500303</v>
      </c>
      <c r="C309" t="n">
        <v>0.2993185846905906</v>
      </c>
      <c r="D309" t="n">
        <v>-766.7069142673457</v>
      </c>
      <c r="E309" t="n">
        <v>-3.307437152507481</v>
      </c>
    </row>
    <row r="310">
      <c r="A310" t="n">
        <v>309</v>
      </c>
      <c r="B310" t="n">
        <v>-5.723035061890211</v>
      </c>
      <c r="C310" t="n">
        <v>1.129177715580616</v>
      </c>
      <c r="D310" t="n">
        <v>1442.475346372771</v>
      </c>
      <c r="E310" t="n">
        <v>-0.2285005469020738</v>
      </c>
    </row>
    <row r="311">
      <c r="A311" t="n">
        <v>310</v>
      </c>
      <c r="B311" t="n">
        <v>-1.98549289338631</v>
      </c>
      <c r="C311" t="n">
        <v>-2.842767334553673</v>
      </c>
      <c r="D311" t="n">
        <v>-809.3928317211784</v>
      </c>
      <c r="E311" t="n">
        <v>6.610377093266864</v>
      </c>
    </row>
    <row r="312">
      <c r="A312" t="n">
        <v>311</v>
      </c>
      <c r="B312" t="n">
        <v>3.461023988387097</v>
      </c>
      <c r="C312" t="n">
        <v>1.151132204563908</v>
      </c>
      <c r="D312" t="n">
        <v>-880.4718025025878</v>
      </c>
      <c r="E312" t="n">
        <v>-4.188789030909628</v>
      </c>
    </row>
    <row r="313">
      <c r="A313" t="n">
        <v>312</v>
      </c>
      <c r="B313" t="n">
        <v>-4.667910934278517</v>
      </c>
      <c r="C313" t="n">
        <v>-3.747841791698998</v>
      </c>
      <c r="D313" t="n">
        <v>-1460.343089426962</v>
      </c>
      <c r="E313" t="n">
        <v>8.41436364994401</v>
      </c>
    </row>
    <row r="314">
      <c r="A314" t="n">
        <v>313</v>
      </c>
      <c r="B314" t="n">
        <v>3.991187322309543</v>
      </c>
      <c r="C314" t="n">
        <v>0.931554612807681</v>
      </c>
      <c r="D314" t="n">
        <v>362.4217648431975</v>
      </c>
      <c r="E314" t="n">
        <v>5.640333063853713</v>
      </c>
    </row>
    <row r="315">
      <c r="A315" t="n">
        <v>314</v>
      </c>
      <c r="B315" t="n">
        <v>2.331364989946942</v>
      </c>
      <c r="C315" t="n">
        <v>-0.2397146770475071</v>
      </c>
      <c r="D315" t="n">
        <v>-237.0413747458769</v>
      </c>
      <c r="E315" t="n">
        <v>-1.128976566632602</v>
      </c>
    </row>
    <row r="316">
      <c r="A316" t="n">
        <v>315</v>
      </c>
      <c r="B316" t="n">
        <v>2.27929296925075</v>
      </c>
      <c r="C316" t="n">
        <v>2.097288039661042</v>
      </c>
      <c r="D316" t="n">
        <v>-349.0795374002352</v>
      </c>
      <c r="E316" t="n">
        <v>4.475477143169377</v>
      </c>
    </row>
    <row r="317">
      <c r="A317" t="n">
        <v>316</v>
      </c>
      <c r="B317" t="n">
        <v>1.528365499061448</v>
      </c>
      <c r="C317" t="n">
        <v>4.682851401053221</v>
      </c>
      <c r="D317" t="n">
        <v>-57.16513122967469</v>
      </c>
      <c r="E317" t="n">
        <v>7.009668921948983</v>
      </c>
    </row>
    <row r="318">
      <c r="A318" t="n">
        <v>317</v>
      </c>
      <c r="B318" t="n">
        <v>-11.7459024112117</v>
      </c>
      <c r="C318" t="n">
        <v>-1.085454823972529</v>
      </c>
      <c r="D318" t="n">
        <v>-477.6945404730027</v>
      </c>
      <c r="E318" t="n">
        <v>-5.148499989607872</v>
      </c>
    </row>
    <row r="319">
      <c r="A319" t="n">
        <v>318</v>
      </c>
      <c r="B319" t="n">
        <v>-11.47510195711472</v>
      </c>
      <c r="C319" t="n">
        <v>2.568170058221658</v>
      </c>
      <c r="D319" t="n">
        <v>-421.6357636929619</v>
      </c>
      <c r="E319" t="n">
        <v>6.495873364565484</v>
      </c>
    </row>
    <row r="320">
      <c r="A320" t="n">
        <v>319</v>
      </c>
      <c r="B320" t="n">
        <v>-0.1286603874695201</v>
      </c>
      <c r="C320" t="n">
        <v>4.833121094530563</v>
      </c>
      <c r="D320" t="n">
        <v>206.7029966818902</v>
      </c>
      <c r="E320" t="n">
        <v>5.128183235431733</v>
      </c>
    </row>
    <row r="321">
      <c r="A321" t="n">
        <v>320</v>
      </c>
      <c r="B321" t="n">
        <v>-4.277943031747341</v>
      </c>
      <c r="C321" t="n">
        <v>-0.1366722607255478</v>
      </c>
      <c r="D321" t="n">
        <v>-105.7361982330255</v>
      </c>
      <c r="E321" t="n">
        <v>7.363781024968928</v>
      </c>
    </row>
    <row r="322">
      <c r="A322" t="n">
        <v>321</v>
      </c>
      <c r="B322" t="n">
        <v>5.278965812105161</v>
      </c>
      <c r="C322" t="n">
        <v>-0.8583354092465684</v>
      </c>
      <c r="D322" t="n">
        <v>-116.1356961168409</v>
      </c>
      <c r="E322" t="n">
        <v>-0.9450421799219131</v>
      </c>
    </row>
    <row r="323">
      <c r="A323" t="n">
        <v>322</v>
      </c>
      <c r="B323" t="n">
        <v>-3.233488100945295</v>
      </c>
      <c r="C323" t="n">
        <v>7.191689827923155</v>
      </c>
      <c r="D323" t="n">
        <v>-500.4871630251571</v>
      </c>
      <c r="E323" t="n">
        <v>4.320112329947645</v>
      </c>
    </row>
    <row r="324">
      <c r="A324" t="n">
        <v>323</v>
      </c>
      <c r="B324" t="n">
        <v>-3.700296961111721</v>
      </c>
      <c r="C324" t="n">
        <v>-0.1676882449942375</v>
      </c>
      <c r="D324" t="n">
        <v>454.0455564807247</v>
      </c>
      <c r="E324" t="n">
        <v>-6.984315721479143</v>
      </c>
    </row>
    <row r="325">
      <c r="A325" t="n">
        <v>324</v>
      </c>
      <c r="B325" t="n">
        <v>-2.368805734072562</v>
      </c>
      <c r="C325" t="n">
        <v>2.682862115000727</v>
      </c>
      <c r="D325" t="n">
        <v>909.3705198358469</v>
      </c>
      <c r="E325" t="n">
        <v>-5.353687352304025</v>
      </c>
    </row>
    <row r="326">
      <c r="A326" t="n">
        <v>325</v>
      </c>
      <c r="B326" t="n">
        <v>-7.81247936539083</v>
      </c>
      <c r="C326" t="n">
        <v>1.945414273983097</v>
      </c>
      <c r="D326" t="n">
        <v>856.4571767430244</v>
      </c>
      <c r="E326" t="n">
        <v>3.487902892867662</v>
      </c>
    </row>
    <row r="327">
      <c r="A327" t="n">
        <v>326</v>
      </c>
      <c r="B327" t="n">
        <v>-6.839453997622764</v>
      </c>
      <c r="C327" t="n">
        <v>0.1216471948391762</v>
      </c>
      <c r="D327" t="n">
        <v>259.2684371968425</v>
      </c>
      <c r="E327" t="n">
        <v>0.1654752089045606</v>
      </c>
    </row>
    <row r="328">
      <c r="A328" t="n">
        <v>327</v>
      </c>
      <c r="B328" t="n">
        <v>-3.095682732000678</v>
      </c>
      <c r="C328" t="n">
        <v>-0.2760829289532012</v>
      </c>
      <c r="D328" t="n">
        <v>-611.6952624714477</v>
      </c>
      <c r="E328" t="n">
        <v>-0.2041765491806664</v>
      </c>
    </row>
    <row r="329">
      <c r="A329" t="n">
        <v>328</v>
      </c>
      <c r="B329" t="n">
        <v>3.43794066892005</v>
      </c>
      <c r="C329" t="n">
        <v>4.24416573301392</v>
      </c>
      <c r="D329" t="n">
        <v>-1043.679085078972</v>
      </c>
      <c r="E329" t="n">
        <v>6.636264086760584</v>
      </c>
    </row>
    <row r="330">
      <c r="A330" t="n">
        <v>329</v>
      </c>
      <c r="B330" t="n">
        <v>-2.954712413248484</v>
      </c>
      <c r="C330" t="n">
        <v>-5.664220219166764</v>
      </c>
      <c r="D330" t="n">
        <v>698.1177257934103</v>
      </c>
      <c r="E330" t="n">
        <v>-8.413450260943678</v>
      </c>
    </row>
    <row r="331">
      <c r="A331" t="n">
        <v>330</v>
      </c>
      <c r="B331" t="n">
        <v>3.578240146209937</v>
      </c>
      <c r="C331" t="n">
        <v>2.106093340093622</v>
      </c>
      <c r="D331" t="n">
        <v>-718.0532505560064</v>
      </c>
      <c r="E331" t="n">
        <v>5.106525471302348</v>
      </c>
    </row>
    <row r="332">
      <c r="A332" t="n">
        <v>331</v>
      </c>
      <c r="B332" t="n">
        <v>-1.925827209882419</v>
      </c>
      <c r="C332" t="n">
        <v>2.469010973947372</v>
      </c>
      <c r="D332" t="n">
        <v>-815.2749046002926</v>
      </c>
      <c r="E332" t="n">
        <v>-4.768164455097581</v>
      </c>
    </row>
    <row r="333">
      <c r="A333" t="n">
        <v>332</v>
      </c>
      <c r="B333" t="n">
        <v>-2.191079725781631</v>
      </c>
      <c r="C333" t="n">
        <v>-6.049497542764833</v>
      </c>
      <c r="D333" t="n">
        <v>-138.0909395327098</v>
      </c>
      <c r="E333" t="n">
        <v>1.208030845323598</v>
      </c>
    </row>
    <row r="334">
      <c r="A334" t="n">
        <v>333</v>
      </c>
      <c r="B334" t="n">
        <v>-7.576554021955597</v>
      </c>
      <c r="C334" t="n">
        <v>0.7948481001036394</v>
      </c>
      <c r="D334" t="n">
        <v>31.02173705978253</v>
      </c>
      <c r="E334" t="n">
        <v>6.285730838268766</v>
      </c>
    </row>
    <row r="335">
      <c r="A335" t="n">
        <v>334</v>
      </c>
      <c r="B335" t="n">
        <v>1.109460999310961</v>
      </c>
      <c r="C335" t="n">
        <v>2.258034738707411</v>
      </c>
      <c r="D335" t="n">
        <v>379.9827832171575</v>
      </c>
      <c r="E335" t="n">
        <v>0.6751147243851794</v>
      </c>
    </row>
    <row r="336">
      <c r="A336" t="n">
        <v>335</v>
      </c>
      <c r="B336" t="n">
        <v>-2.105133193302227</v>
      </c>
      <c r="C336" t="n">
        <v>-5.855548716900967</v>
      </c>
      <c r="D336" t="n">
        <v>754.9103670764609</v>
      </c>
      <c r="E336" t="n">
        <v>6.041689955907037</v>
      </c>
    </row>
    <row r="337">
      <c r="A337" t="n">
        <v>336</v>
      </c>
      <c r="B337" t="n">
        <v>-3.073607480177698</v>
      </c>
      <c r="C337" t="n">
        <v>-2.919342861369767</v>
      </c>
      <c r="D337" t="n">
        <v>94.07753989283783</v>
      </c>
      <c r="E337" t="n">
        <v>-2.360236670798572</v>
      </c>
    </row>
    <row r="338">
      <c r="A338" t="n">
        <v>337</v>
      </c>
      <c r="B338" t="n">
        <v>0.4609865000613558</v>
      </c>
      <c r="C338" t="n">
        <v>6.19801324962769</v>
      </c>
      <c r="D338" t="n">
        <v>165.0044542576588</v>
      </c>
      <c r="E338" t="n">
        <v>5.124684410205431</v>
      </c>
    </row>
    <row r="339">
      <c r="A339" t="n">
        <v>338</v>
      </c>
      <c r="B339" t="n">
        <v>3.51892435661238</v>
      </c>
      <c r="C339" t="n">
        <v>-4.803272682756541</v>
      </c>
      <c r="D339" t="n">
        <v>-59.79218999418766</v>
      </c>
      <c r="E339" t="n">
        <v>-3.18472117271709</v>
      </c>
    </row>
    <row r="340">
      <c r="A340" t="n">
        <v>339</v>
      </c>
      <c r="B340" t="n">
        <v>5.922250703914613</v>
      </c>
      <c r="C340" t="n">
        <v>-0.2841798779402676</v>
      </c>
      <c r="D340" t="n">
        <v>233.8623907745769</v>
      </c>
      <c r="E340" t="n">
        <v>8.088161514661323</v>
      </c>
    </row>
    <row r="341">
      <c r="A341" t="n">
        <v>340</v>
      </c>
      <c r="B341" t="n">
        <v>-0.6139750348909062</v>
      </c>
      <c r="C341" t="n">
        <v>-5.214568593267563</v>
      </c>
      <c r="D341" t="n">
        <v>687.0927962228324</v>
      </c>
      <c r="E341" t="n">
        <v>-0.8850037832435269</v>
      </c>
    </row>
    <row r="342">
      <c r="A342" t="n">
        <v>341</v>
      </c>
      <c r="B342" t="n">
        <v>1.046566757583616</v>
      </c>
      <c r="C342" t="n">
        <v>-4.358481141253241</v>
      </c>
      <c r="D342" t="n">
        <v>-383.9839622756018</v>
      </c>
      <c r="E342" t="n">
        <v>0.005740745607063724</v>
      </c>
    </row>
    <row r="343">
      <c r="A343" t="n">
        <v>342</v>
      </c>
      <c r="B343" t="n">
        <v>-0.5447032654531095</v>
      </c>
      <c r="C343" t="n">
        <v>-3.088694437275241</v>
      </c>
      <c r="D343" t="n">
        <v>399.2765276184973</v>
      </c>
      <c r="E343" t="n">
        <v>-7.639827392718289</v>
      </c>
    </row>
    <row r="344">
      <c r="A344" t="n">
        <v>343</v>
      </c>
      <c r="B344" t="n">
        <v>0.4537836749010942</v>
      </c>
      <c r="C344" t="n">
        <v>-0.2889636640823656</v>
      </c>
      <c r="D344" t="n">
        <v>-313.4230199570871</v>
      </c>
      <c r="E344" t="n">
        <v>6.83539975490506</v>
      </c>
    </row>
    <row r="345">
      <c r="A345" t="n">
        <v>344</v>
      </c>
      <c r="B345" t="n">
        <v>-1.604478787439875</v>
      </c>
      <c r="C345" t="n">
        <v>-1.868377864674787</v>
      </c>
      <c r="D345" t="n">
        <v>-874.9517430414818</v>
      </c>
      <c r="E345" t="n">
        <v>-3.388751916142587</v>
      </c>
    </row>
    <row r="346">
      <c r="A346" t="n">
        <v>345</v>
      </c>
      <c r="B346" t="n">
        <v>0.2865957214751397</v>
      </c>
      <c r="C346" t="n">
        <v>2.475344801863011</v>
      </c>
      <c r="D346" t="n">
        <v>687.5854236939591</v>
      </c>
      <c r="E346" t="n">
        <v>-8.945053580358126</v>
      </c>
    </row>
    <row r="347">
      <c r="A347" t="n">
        <v>346</v>
      </c>
      <c r="B347" t="n">
        <v>-0.705518346799349</v>
      </c>
      <c r="C347" t="n">
        <v>2.970628417301261</v>
      </c>
      <c r="D347" t="n">
        <v>-1208.419947362065</v>
      </c>
      <c r="E347" t="n">
        <v>-4.463158684457228</v>
      </c>
    </row>
    <row r="348">
      <c r="A348" t="n">
        <v>347</v>
      </c>
      <c r="B348" t="n">
        <v>-1.126712486602699</v>
      </c>
      <c r="C348" t="n">
        <v>8.491361645652928</v>
      </c>
      <c r="D348" t="n">
        <v>332.5931732356303</v>
      </c>
      <c r="E348" t="n">
        <v>1.749036060631912</v>
      </c>
    </row>
    <row r="349">
      <c r="A349" t="n">
        <v>348</v>
      </c>
      <c r="B349" t="n">
        <v>3.969851782213673</v>
      </c>
      <c r="C349" t="n">
        <v>-1.48599320359483</v>
      </c>
      <c r="D349" t="n">
        <v>417.2529862271398</v>
      </c>
      <c r="E349" t="n">
        <v>-7.044538239425747</v>
      </c>
    </row>
    <row r="350">
      <c r="A350" t="n">
        <v>349</v>
      </c>
      <c r="B350" t="n">
        <v>3.910624230093959</v>
      </c>
      <c r="C350" t="n">
        <v>-0.4121471824001398</v>
      </c>
      <c r="D350" t="n">
        <v>825.0050584793956</v>
      </c>
      <c r="E350" t="n">
        <v>-8.532327873225992</v>
      </c>
    </row>
    <row r="351">
      <c r="A351" t="n">
        <v>350</v>
      </c>
      <c r="B351" t="n">
        <v>6.672012796482061</v>
      </c>
      <c r="C351" t="n">
        <v>4.604950686403555</v>
      </c>
      <c r="D351" t="n">
        <v>-1.700070645066079</v>
      </c>
      <c r="E351" t="n">
        <v>7.868838066923384</v>
      </c>
    </row>
    <row r="352">
      <c r="A352" t="n">
        <v>351</v>
      </c>
      <c r="B352" t="n">
        <v>-5.30247926965418</v>
      </c>
      <c r="C352" t="n">
        <v>2.53960433241609</v>
      </c>
      <c r="D352" t="n">
        <v>-206.2585294664106</v>
      </c>
      <c r="E352" t="n">
        <v>-4.375237046092104</v>
      </c>
    </row>
    <row r="353">
      <c r="A353" t="n">
        <v>352</v>
      </c>
      <c r="B353" t="n">
        <v>2.116638922395713</v>
      </c>
      <c r="C353" t="n">
        <v>-6.048662655071543</v>
      </c>
      <c r="D353" t="n">
        <v>-173.894253746707</v>
      </c>
      <c r="E353" t="n">
        <v>2.759478849315559</v>
      </c>
    </row>
    <row r="354">
      <c r="A354" t="n">
        <v>353</v>
      </c>
      <c r="B354" t="n">
        <v>0.0424701943122445</v>
      </c>
      <c r="C354" t="n">
        <v>2.356308976592536</v>
      </c>
      <c r="D354" t="n">
        <v>-788.1144810567043</v>
      </c>
      <c r="E354" t="n">
        <v>-2.75931689247805</v>
      </c>
    </row>
    <row r="355">
      <c r="A355" t="n">
        <v>354</v>
      </c>
      <c r="B355" t="n">
        <v>1.555998285882921</v>
      </c>
      <c r="C355" t="n">
        <v>-5.74916423995784</v>
      </c>
      <c r="D355" t="n">
        <v>936.0089936951072</v>
      </c>
      <c r="E355" t="n">
        <v>5.75701317107237</v>
      </c>
    </row>
    <row r="356">
      <c r="A356" t="n">
        <v>355</v>
      </c>
      <c r="B356" t="n">
        <v>1.661080181143774</v>
      </c>
      <c r="C356" t="n">
        <v>3.666899321648899</v>
      </c>
      <c r="D356" t="n">
        <v>366.2491125704387</v>
      </c>
      <c r="E356" t="n">
        <v>-3.438239666394977</v>
      </c>
    </row>
    <row r="357">
      <c r="A357" t="n">
        <v>356</v>
      </c>
      <c r="B357" t="n">
        <v>-0.4487631290363447</v>
      </c>
      <c r="C357" t="n">
        <v>1.203134632357668</v>
      </c>
      <c r="D357" t="n">
        <v>794.8963994247665</v>
      </c>
      <c r="E357" t="n">
        <v>-8.091012904551446</v>
      </c>
    </row>
    <row r="358">
      <c r="A358" t="n">
        <v>357</v>
      </c>
      <c r="B358" t="n">
        <v>3.580680975384911</v>
      </c>
      <c r="C358" t="n">
        <v>-3.364706475379667</v>
      </c>
      <c r="D358" t="n">
        <v>714.4492942584714</v>
      </c>
      <c r="E358" t="n">
        <v>7.831614680866561</v>
      </c>
    </row>
    <row r="359">
      <c r="A359" t="n">
        <v>358</v>
      </c>
      <c r="B359" t="n">
        <v>2.272636875973519</v>
      </c>
      <c r="C359" t="n">
        <v>2.12637860792961</v>
      </c>
      <c r="D359" t="n">
        <v>581.015592817073</v>
      </c>
      <c r="E359" t="n">
        <v>-4.489756279539133</v>
      </c>
    </row>
    <row r="360">
      <c r="A360" t="n">
        <v>359</v>
      </c>
      <c r="B360" t="n">
        <v>4.559610440207073</v>
      </c>
      <c r="C360" t="n">
        <v>1.346678937456816</v>
      </c>
      <c r="D360" t="n">
        <v>249.2205450074786</v>
      </c>
      <c r="E360" t="n">
        <v>5.204094347302992</v>
      </c>
    </row>
    <row r="361">
      <c r="A361" t="n">
        <v>360</v>
      </c>
      <c r="B361" t="n">
        <v>9.792241289469272</v>
      </c>
      <c r="C361" t="n">
        <v>-0.6422385270345357</v>
      </c>
      <c r="D361" t="n">
        <v>676.8080233145149</v>
      </c>
      <c r="E361" t="n">
        <v>3.47233878980315</v>
      </c>
    </row>
    <row r="362">
      <c r="A362" t="n">
        <v>361</v>
      </c>
      <c r="B362" t="n">
        <v>0.0214666636586475</v>
      </c>
      <c r="C362" t="n">
        <v>1.53210558893375</v>
      </c>
      <c r="D362" t="n">
        <v>-320.084157175225</v>
      </c>
      <c r="E362" t="n">
        <v>-5.320274532936984</v>
      </c>
    </row>
    <row r="363">
      <c r="A363" t="n">
        <v>362</v>
      </c>
      <c r="B363" t="n">
        <v>9.357843583626082</v>
      </c>
      <c r="C363" t="n">
        <v>-7.434672351840099</v>
      </c>
      <c r="D363" t="n">
        <v>-1389.401003629097</v>
      </c>
      <c r="E363" t="n">
        <v>6.150864991134761</v>
      </c>
    </row>
    <row r="364">
      <c r="A364" t="n">
        <v>363</v>
      </c>
      <c r="B364" t="n">
        <v>1.543450088377299</v>
      </c>
      <c r="C364" t="n">
        <v>-1.643209004977735</v>
      </c>
      <c r="D364" t="n">
        <v>-837.8417814493116</v>
      </c>
      <c r="E364" t="n">
        <v>4.120293704845153</v>
      </c>
    </row>
    <row r="365">
      <c r="A365" t="n">
        <v>364</v>
      </c>
      <c r="B365" t="n">
        <v>-2.861831397309157</v>
      </c>
      <c r="C365" t="n">
        <v>4.44451906291956</v>
      </c>
      <c r="D365" t="n">
        <v>-997.6511362180082</v>
      </c>
      <c r="E365" t="n">
        <v>0.06477873109716792</v>
      </c>
    </row>
    <row r="366">
      <c r="A366" t="n">
        <v>365</v>
      </c>
      <c r="B366" t="n">
        <v>2.975447951863077</v>
      </c>
      <c r="C366" t="n">
        <v>0.5277966771282323</v>
      </c>
      <c r="D366" t="n">
        <v>250.7617787534902</v>
      </c>
      <c r="E366" t="n">
        <v>4.579538562655838</v>
      </c>
    </row>
    <row r="367">
      <c r="A367" t="n">
        <v>366</v>
      </c>
      <c r="B367" t="n">
        <v>-3.150673389819837</v>
      </c>
      <c r="C367" t="n">
        <v>1.131793699265458</v>
      </c>
      <c r="D367" t="n">
        <v>-194.9684922796284</v>
      </c>
      <c r="E367" t="n">
        <v>-0.9558617033978938</v>
      </c>
    </row>
    <row r="368">
      <c r="A368" t="n">
        <v>367</v>
      </c>
      <c r="B368" t="n">
        <v>3.056121735426751</v>
      </c>
      <c r="C368" t="n">
        <v>-1.239584577206212</v>
      </c>
      <c r="D368" t="n">
        <v>320.5200153185131</v>
      </c>
      <c r="E368" t="n">
        <v>-1.206682126117993</v>
      </c>
    </row>
    <row r="369">
      <c r="A369" t="n">
        <v>368</v>
      </c>
      <c r="B369" t="n">
        <v>2.508026270585296</v>
      </c>
      <c r="C369" t="n">
        <v>-7.126742651947051</v>
      </c>
      <c r="D369" t="n">
        <v>-352.1202637525365</v>
      </c>
      <c r="E369" t="n">
        <v>-6.87041238728535</v>
      </c>
    </row>
    <row r="370">
      <c r="A370" t="n">
        <v>369</v>
      </c>
      <c r="B370" t="n">
        <v>-8.42533660663973</v>
      </c>
      <c r="C370" t="n">
        <v>5.2325856137167</v>
      </c>
      <c r="D370" t="n">
        <v>227.5396868475276</v>
      </c>
      <c r="E370" t="n">
        <v>4.297572927485892</v>
      </c>
    </row>
    <row r="371">
      <c r="A371" t="n">
        <v>370</v>
      </c>
      <c r="B371" t="n">
        <v>-5.899930830120258</v>
      </c>
      <c r="C371" t="n">
        <v>-0.5281066168227561</v>
      </c>
      <c r="D371" t="n">
        <v>-332.9396781780361</v>
      </c>
      <c r="E371" t="n">
        <v>3.969377554414633</v>
      </c>
    </row>
    <row r="372">
      <c r="A372" t="n">
        <v>371</v>
      </c>
      <c r="B372" t="n">
        <v>-3.930304172684377</v>
      </c>
      <c r="C372" t="n">
        <v>-4.303092907971443</v>
      </c>
      <c r="D372" t="n">
        <v>350.9902375986425</v>
      </c>
      <c r="E372" t="n">
        <v>6.334964318915194</v>
      </c>
    </row>
    <row r="373">
      <c r="A373" t="n">
        <v>372</v>
      </c>
      <c r="B373" t="n">
        <v>1.173326187697898</v>
      </c>
      <c r="C373" t="n">
        <v>-5.279072433236289</v>
      </c>
      <c r="D373" t="n">
        <v>-14.78227402984666</v>
      </c>
      <c r="E373" t="n">
        <v>3.138576321537563</v>
      </c>
    </row>
    <row r="374">
      <c r="A374" t="n">
        <v>373</v>
      </c>
      <c r="B374" t="n">
        <v>-6.093964637847209</v>
      </c>
      <c r="C374" t="n">
        <v>-9.319156267038712</v>
      </c>
      <c r="D374" t="n">
        <v>-375.3353236049341</v>
      </c>
      <c r="E374" t="n">
        <v>-3.502037034491196</v>
      </c>
    </row>
    <row r="375">
      <c r="A375" t="n">
        <v>374</v>
      </c>
      <c r="B375" t="n">
        <v>5.437458546343303</v>
      </c>
      <c r="C375" t="n">
        <v>1.171272207821932</v>
      </c>
      <c r="D375" t="n">
        <v>63.60493601155348</v>
      </c>
      <c r="E375" t="n">
        <v>-1.616293145324186</v>
      </c>
    </row>
    <row r="376">
      <c r="A376" t="n">
        <v>375</v>
      </c>
      <c r="B376" t="n">
        <v>0.829099004986277</v>
      </c>
      <c r="C376" t="n">
        <v>1.939753155316303</v>
      </c>
      <c r="D376" t="n">
        <v>-29.81398666600095</v>
      </c>
      <c r="E376" t="n">
        <v>2.373820963689426</v>
      </c>
    </row>
    <row r="377">
      <c r="A377" t="n">
        <v>376</v>
      </c>
      <c r="B377" t="n">
        <v>-0.07789506993883137</v>
      </c>
      <c r="C377" t="n">
        <v>4.067330631690817</v>
      </c>
      <c r="D377" t="n">
        <v>443.1933331471418</v>
      </c>
      <c r="E377" t="n">
        <v>2.881685651098535</v>
      </c>
    </row>
    <row r="378">
      <c r="A378" t="n">
        <v>377</v>
      </c>
      <c r="B378" t="n">
        <v>-0.1970152760335536</v>
      </c>
      <c r="C378" t="n">
        <v>5.134078639779484</v>
      </c>
      <c r="D378" t="n">
        <v>75.84527310254774</v>
      </c>
      <c r="E378" t="n">
        <v>8.33396895528273</v>
      </c>
    </row>
    <row r="379">
      <c r="A379" t="n">
        <v>378</v>
      </c>
      <c r="B379" t="n">
        <v>0.6319904991771805</v>
      </c>
      <c r="C379" t="n">
        <v>7.626212563339079</v>
      </c>
      <c r="D379" t="n">
        <v>373.3670018694022</v>
      </c>
      <c r="E379" t="n">
        <v>0.6387610102110288</v>
      </c>
    </row>
    <row r="380">
      <c r="A380" t="n">
        <v>379</v>
      </c>
      <c r="B380" t="n">
        <v>10.05263469648096</v>
      </c>
      <c r="C380" t="n">
        <v>6.812089910028724</v>
      </c>
      <c r="D380" t="n">
        <v>-596.7396602156497</v>
      </c>
      <c r="E380" t="n">
        <v>7.582873027317129</v>
      </c>
    </row>
    <row r="381">
      <c r="A381" t="n">
        <v>380</v>
      </c>
      <c r="B381" t="n">
        <v>4.374935631672589</v>
      </c>
      <c r="C381" t="n">
        <v>2.373848047526257</v>
      </c>
      <c r="D381" t="n">
        <v>193.4687407474481</v>
      </c>
      <c r="E381" t="n">
        <v>1.769529181292648</v>
      </c>
    </row>
    <row r="382">
      <c r="A382" t="n">
        <v>381</v>
      </c>
      <c r="B382" t="n">
        <v>-4.465025010085147</v>
      </c>
      <c r="C382" t="n">
        <v>-6.56924242571434</v>
      </c>
      <c r="D382" t="n">
        <v>-155.6025941765405</v>
      </c>
      <c r="E382" t="n">
        <v>-3.039238631366432</v>
      </c>
    </row>
    <row r="383">
      <c r="A383" t="n">
        <v>382</v>
      </c>
      <c r="B383" t="n">
        <v>5.980509041294198</v>
      </c>
      <c r="C383" t="n">
        <v>-4.953548977950959</v>
      </c>
      <c r="D383" t="n">
        <v>-114.6837198211107</v>
      </c>
      <c r="E383" t="n">
        <v>1.344621378312506</v>
      </c>
    </row>
    <row r="384">
      <c r="A384" t="n">
        <v>383</v>
      </c>
      <c r="B384" t="n">
        <v>-0.6348921855043262</v>
      </c>
      <c r="C384" t="n">
        <v>-7.487953581080933</v>
      </c>
      <c r="D384" t="n">
        <v>-276.7174525085601</v>
      </c>
      <c r="E384" t="n">
        <v>3.559558658185145</v>
      </c>
    </row>
    <row r="385">
      <c r="A385" t="n">
        <v>384</v>
      </c>
      <c r="B385" t="n">
        <v>-1.649910011169167</v>
      </c>
      <c r="C385" t="n">
        <v>-2.852570826711064</v>
      </c>
      <c r="D385" t="n">
        <v>123.8671027298515</v>
      </c>
      <c r="E385" t="n">
        <v>0.7000880069445694</v>
      </c>
    </row>
    <row r="386">
      <c r="A386" t="n">
        <v>385</v>
      </c>
      <c r="B386" t="n">
        <v>-3.199051197895182</v>
      </c>
      <c r="C386" t="n">
        <v>4.776114147043834</v>
      </c>
      <c r="D386" t="n">
        <v>-976.2048533028111</v>
      </c>
      <c r="E386" t="n">
        <v>4.383293330194033</v>
      </c>
    </row>
    <row r="387">
      <c r="A387" t="n">
        <v>386</v>
      </c>
      <c r="B387" t="n">
        <v>4.042490800926475</v>
      </c>
      <c r="C387" t="n">
        <v>-6.4089657188492</v>
      </c>
      <c r="D387" t="n">
        <v>-364.5450524113274</v>
      </c>
      <c r="E387" t="n">
        <v>-0.60088680172104</v>
      </c>
    </row>
    <row r="388">
      <c r="A388" t="n">
        <v>387</v>
      </c>
      <c r="B388" t="n">
        <v>2.115497932635675</v>
      </c>
      <c r="C388" t="n">
        <v>0.9141513556126618</v>
      </c>
      <c r="D388" t="n">
        <v>293.8008653787674</v>
      </c>
      <c r="E388" t="n">
        <v>-1.782717847083383</v>
      </c>
    </row>
    <row r="389">
      <c r="A389" t="n">
        <v>388</v>
      </c>
      <c r="B389" t="n">
        <v>3.779201891251712</v>
      </c>
      <c r="C389" t="n">
        <v>-2.665718595958579</v>
      </c>
      <c r="D389" t="n">
        <v>396.9976421570857</v>
      </c>
      <c r="E389" t="n">
        <v>0.4311477623141642</v>
      </c>
    </row>
    <row r="390">
      <c r="A390" t="n">
        <v>389</v>
      </c>
      <c r="B390" t="n">
        <v>0.1384703374004942</v>
      </c>
      <c r="C390" t="n">
        <v>-2.100141345643863</v>
      </c>
      <c r="D390" t="n">
        <v>-342.7961502226374</v>
      </c>
      <c r="E390" t="n">
        <v>1.13348415504721</v>
      </c>
    </row>
    <row r="391">
      <c r="A391" t="n">
        <v>390</v>
      </c>
      <c r="B391" t="n">
        <v>-1.776944249382672</v>
      </c>
      <c r="C391" t="n">
        <v>-5.901363593664584</v>
      </c>
      <c r="D391" t="n">
        <v>-173.8262637401695</v>
      </c>
      <c r="E391" t="n">
        <v>8.511601826192539</v>
      </c>
    </row>
    <row r="392">
      <c r="A392" t="n">
        <v>391</v>
      </c>
      <c r="B392" t="n">
        <v>-0.004016276348093198</v>
      </c>
      <c r="C392" t="n">
        <v>-1.204842045726433</v>
      </c>
      <c r="D392" t="n">
        <v>-69.09383398477117</v>
      </c>
      <c r="E392" t="n">
        <v>-6.071535966364828</v>
      </c>
    </row>
    <row r="393">
      <c r="A393" t="n">
        <v>392</v>
      </c>
      <c r="B393" t="n">
        <v>-1.489590795802841</v>
      </c>
      <c r="C393" t="n">
        <v>-4.268388776077763</v>
      </c>
      <c r="D393" t="n">
        <v>822.1402349245167</v>
      </c>
      <c r="E393" t="n">
        <v>8.103104695336341</v>
      </c>
    </row>
    <row r="394">
      <c r="A394" t="n">
        <v>393</v>
      </c>
      <c r="B394" t="n">
        <v>3.78829501487231</v>
      </c>
      <c r="C394" t="n">
        <v>-0.9777896400874059</v>
      </c>
      <c r="D394" t="n">
        <v>-11.70212788994247</v>
      </c>
      <c r="E394" t="n">
        <v>-1.509192569097382</v>
      </c>
    </row>
    <row r="395">
      <c r="A395" t="n">
        <v>394</v>
      </c>
      <c r="B395" t="n">
        <v>-0.3491285639126738</v>
      </c>
      <c r="C395" t="n">
        <v>4.935277780275293</v>
      </c>
      <c r="D395" t="n">
        <v>-189.3832680089764</v>
      </c>
      <c r="E395" t="n">
        <v>-7.01260243813382</v>
      </c>
    </row>
    <row r="396">
      <c r="A396" t="n">
        <v>395</v>
      </c>
      <c r="B396" t="n">
        <v>-6.906938260897046</v>
      </c>
      <c r="C396" t="n">
        <v>-3.184476108730298</v>
      </c>
      <c r="D396" t="n">
        <v>-624.795049584617</v>
      </c>
      <c r="E396" t="n">
        <v>7.211396837655519</v>
      </c>
    </row>
    <row r="397">
      <c r="A397" t="n">
        <v>396</v>
      </c>
      <c r="B397" t="n">
        <v>0.7982121699176015</v>
      </c>
      <c r="C397" t="n">
        <v>3.657478957607059</v>
      </c>
      <c r="D397" t="n">
        <v>-1107.360575593011</v>
      </c>
      <c r="E397" t="n">
        <v>-1.69318504105105</v>
      </c>
    </row>
    <row r="398">
      <c r="A398" t="n">
        <v>397</v>
      </c>
      <c r="B398" t="n">
        <v>-1.816151452470112</v>
      </c>
      <c r="C398" t="n">
        <v>-3.688139382877818</v>
      </c>
      <c r="D398" t="n">
        <v>-145.0467362148461</v>
      </c>
      <c r="E398" t="n">
        <v>5.947522376312522</v>
      </c>
    </row>
    <row r="399">
      <c r="A399" t="n">
        <v>398</v>
      </c>
      <c r="B399" t="n">
        <v>-7.472225028698245</v>
      </c>
      <c r="C399" t="n">
        <v>0.3153567749065483</v>
      </c>
      <c r="D399" t="n">
        <v>-805.1613956576166</v>
      </c>
      <c r="E399" t="n">
        <v>3.293027719229237</v>
      </c>
    </row>
    <row r="400">
      <c r="A400" t="n">
        <v>399</v>
      </c>
      <c r="B400" t="n">
        <v>-0.09767357373696271</v>
      </c>
      <c r="C400" t="n">
        <v>11.09137438225572</v>
      </c>
      <c r="D400" t="n">
        <v>516.0640451391477</v>
      </c>
      <c r="E400" t="n">
        <v>2.613900389648691</v>
      </c>
    </row>
    <row r="401">
      <c r="A401" t="n">
        <v>400</v>
      </c>
      <c r="B401" t="n">
        <v>6.281735398633116</v>
      </c>
      <c r="C401" t="n">
        <v>-0.6253773095243199</v>
      </c>
      <c r="D401" t="n">
        <v>217.4348582269509</v>
      </c>
      <c r="E401" t="n">
        <v>7.104912303135729</v>
      </c>
    </row>
    <row r="402">
      <c r="A402" t="n">
        <v>401</v>
      </c>
      <c r="B402" t="n">
        <v>4.106180789162518</v>
      </c>
      <c r="C402" t="n">
        <v>-3.638868676138473</v>
      </c>
      <c r="D402" t="n">
        <v>-465.1735598754252</v>
      </c>
      <c r="E402" t="n">
        <v>1.690180209162909</v>
      </c>
    </row>
    <row r="403">
      <c r="A403" t="n">
        <v>402</v>
      </c>
      <c r="B403" t="n">
        <v>1.500739600529976</v>
      </c>
      <c r="C403" t="n">
        <v>-2.799772681058413</v>
      </c>
      <c r="D403" t="n">
        <v>64.08175266939914</v>
      </c>
      <c r="E403" t="n">
        <v>-8.256312639448574</v>
      </c>
    </row>
    <row r="404">
      <c r="A404" t="n">
        <v>403</v>
      </c>
      <c r="B404" t="n">
        <v>-2.702661927493033</v>
      </c>
      <c r="C404" t="n">
        <v>1.766074629953143</v>
      </c>
      <c r="D404" t="n">
        <v>-871.7830164624985</v>
      </c>
      <c r="E404" t="n">
        <v>8.219702086353035</v>
      </c>
    </row>
    <row r="405">
      <c r="A405" t="n">
        <v>404</v>
      </c>
      <c r="B405" t="n">
        <v>2.108250926410872</v>
      </c>
      <c r="C405" t="n">
        <v>3.87656800761994</v>
      </c>
      <c r="D405" t="n">
        <v>560.8709790155325</v>
      </c>
      <c r="E405" t="n">
        <v>-7.463450504537914</v>
      </c>
    </row>
    <row r="406">
      <c r="A406" t="n">
        <v>405</v>
      </c>
      <c r="B406" t="n">
        <v>8.058502500475567</v>
      </c>
      <c r="C406" t="n">
        <v>7.537085364479285</v>
      </c>
      <c r="D406" t="n">
        <v>-1296.708723493117</v>
      </c>
      <c r="E406" t="n">
        <v>-1.300684775979296</v>
      </c>
    </row>
    <row r="407">
      <c r="A407" t="n">
        <v>406</v>
      </c>
      <c r="B407" t="n">
        <v>0.8103326307733545</v>
      </c>
      <c r="C407" t="n">
        <v>5.101012716060809</v>
      </c>
      <c r="D407" t="n">
        <v>-373.147962436182</v>
      </c>
      <c r="E407" t="n">
        <v>2.044443761541716</v>
      </c>
    </row>
    <row r="408">
      <c r="A408" t="n">
        <v>407</v>
      </c>
      <c r="B408" t="n">
        <v>2.172008587022251</v>
      </c>
      <c r="C408" t="n">
        <v>9.353090822104086</v>
      </c>
      <c r="D408" t="n">
        <v>-514.6771793498623</v>
      </c>
      <c r="E408" t="n">
        <v>1.088514336993307</v>
      </c>
    </row>
    <row r="409">
      <c r="A409" t="n">
        <v>408</v>
      </c>
      <c r="B409" t="n">
        <v>0.4288952222194747</v>
      </c>
      <c r="C409" t="n">
        <v>1.890395038969265</v>
      </c>
      <c r="D409" t="n">
        <v>1.584408237394598</v>
      </c>
      <c r="E409" t="n">
        <v>-0.2207325037971468</v>
      </c>
    </row>
    <row r="410">
      <c r="A410" t="n">
        <v>409</v>
      </c>
      <c r="B410" t="n">
        <v>-0.342274338754621</v>
      </c>
      <c r="C410" t="n">
        <v>-10.53339278429236</v>
      </c>
      <c r="D410" t="n">
        <v>-417.4093847775324</v>
      </c>
      <c r="E410" t="n">
        <v>2.623916578338672</v>
      </c>
    </row>
    <row r="411">
      <c r="A411" t="n">
        <v>410</v>
      </c>
      <c r="B411" t="n">
        <v>0.07069557592133367</v>
      </c>
      <c r="C411" t="n">
        <v>2.127627257074577</v>
      </c>
      <c r="D411" t="n">
        <v>-1262.417020368704</v>
      </c>
      <c r="E411" t="n">
        <v>-3.318043778407913</v>
      </c>
    </row>
    <row r="412">
      <c r="A412" t="n">
        <v>411</v>
      </c>
      <c r="B412" t="n">
        <v>-6.416513352125263</v>
      </c>
      <c r="C412" t="n">
        <v>1.678554657844123</v>
      </c>
      <c r="D412" t="n">
        <v>398.1145325658022</v>
      </c>
      <c r="E412" t="n">
        <v>-1.35857863262561</v>
      </c>
    </row>
    <row r="413">
      <c r="A413" t="n">
        <v>412</v>
      </c>
      <c r="B413" t="n">
        <v>-0.4354693716273614</v>
      </c>
      <c r="C413" t="n">
        <v>7.337251735727797</v>
      </c>
      <c r="D413" t="n">
        <v>342.9859383601116</v>
      </c>
      <c r="E413" t="n">
        <v>-2.800304376472562</v>
      </c>
    </row>
    <row r="414">
      <c r="A414" t="n">
        <v>413</v>
      </c>
      <c r="B414" t="n">
        <v>8.100338551410573</v>
      </c>
      <c r="C414" t="n">
        <v>0.4903875994137021</v>
      </c>
      <c r="D414" t="n">
        <v>298.8615500340138</v>
      </c>
      <c r="E414" t="n">
        <v>-6.916397731855177</v>
      </c>
    </row>
    <row r="415">
      <c r="A415" t="n">
        <v>414</v>
      </c>
      <c r="B415" t="n">
        <v>-8.187307121183922</v>
      </c>
      <c r="C415" t="n">
        <v>-3.876251381455008</v>
      </c>
      <c r="D415" t="n">
        <v>978.553368174311</v>
      </c>
      <c r="E415" t="n">
        <v>-8.206171561240534</v>
      </c>
    </row>
    <row r="416">
      <c r="A416" t="n">
        <v>415</v>
      </c>
      <c r="B416" t="n">
        <v>-0.751326112500035</v>
      </c>
      <c r="C416" t="n">
        <v>4.162177025460058</v>
      </c>
      <c r="D416" t="n">
        <v>-838.0403031771575</v>
      </c>
      <c r="E416" t="n">
        <v>1.645742525260023</v>
      </c>
    </row>
    <row r="417">
      <c r="A417" t="n">
        <v>416</v>
      </c>
      <c r="B417" t="n">
        <v>-0.2514302604222551</v>
      </c>
      <c r="C417" t="n">
        <v>-0.3378568942867066</v>
      </c>
      <c r="D417" t="n">
        <v>749.7839080935413</v>
      </c>
      <c r="E417" t="n">
        <v>2.359343301349399</v>
      </c>
    </row>
    <row r="418">
      <c r="A418" t="n">
        <v>417</v>
      </c>
      <c r="B418" t="n">
        <v>-3.315513735149807</v>
      </c>
      <c r="C418" t="n">
        <v>5.968406250536021</v>
      </c>
      <c r="D418" t="n">
        <v>-202.5498656334868</v>
      </c>
      <c r="E418" t="n">
        <v>1.460994926698974</v>
      </c>
    </row>
    <row r="419">
      <c r="A419" t="n">
        <v>418</v>
      </c>
      <c r="B419" t="n">
        <v>4.523363872616271</v>
      </c>
      <c r="C419" t="n">
        <v>-1.988538098673142</v>
      </c>
      <c r="D419" t="n">
        <v>1195.610310660519</v>
      </c>
      <c r="E419" t="n">
        <v>-7.57455857573331</v>
      </c>
    </row>
    <row r="420">
      <c r="A420" t="n">
        <v>419</v>
      </c>
      <c r="B420" t="n">
        <v>-6.369855235535955</v>
      </c>
      <c r="C420" t="n">
        <v>2.462530792399183</v>
      </c>
      <c r="D420" t="n">
        <v>369.7177818524598</v>
      </c>
      <c r="E420" t="n">
        <v>5.510706326090412</v>
      </c>
    </row>
    <row r="421">
      <c r="A421" t="n">
        <v>420</v>
      </c>
      <c r="B421" t="n">
        <v>-4.34499364708579</v>
      </c>
      <c r="C421" t="n">
        <v>5.189885990669253</v>
      </c>
      <c r="D421" t="n">
        <v>1259.251482275501</v>
      </c>
      <c r="E421" t="n">
        <v>6.333087795293562</v>
      </c>
    </row>
    <row r="422">
      <c r="A422" t="n">
        <v>421</v>
      </c>
      <c r="B422" t="n">
        <v>2.940091004098184</v>
      </c>
      <c r="C422" t="n">
        <v>-4.028652457988675</v>
      </c>
      <c r="D422" t="n">
        <v>-1139.484703936481</v>
      </c>
      <c r="E422" t="n">
        <v>3.342751490941271</v>
      </c>
    </row>
    <row r="423">
      <c r="A423" t="n">
        <v>422</v>
      </c>
      <c r="B423" t="n">
        <v>-2.377187682033732</v>
      </c>
      <c r="C423" t="n">
        <v>-4.421100483291698</v>
      </c>
      <c r="D423" t="n">
        <v>1062.305877477516</v>
      </c>
      <c r="E423" t="n">
        <v>-6.32009219338373</v>
      </c>
    </row>
    <row r="424">
      <c r="A424" t="n">
        <v>423</v>
      </c>
      <c r="B424" t="n">
        <v>-6.109907826404794</v>
      </c>
      <c r="C424" t="n">
        <v>1.843110723378493</v>
      </c>
      <c r="D424" t="n">
        <v>-549.6503800498898</v>
      </c>
      <c r="E424" t="n">
        <v>1.962142500368945</v>
      </c>
    </row>
    <row r="425">
      <c r="A425" t="n">
        <v>424</v>
      </c>
      <c r="B425" t="n">
        <v>-1.505655849663948</v>
      </c>
      <c r="C425" t="n">
        <v>8.214216316013163</v>
      </c>
      <c r="D425" t="n">
        <v>409.8084786990766</v>
      </c>
      <c r="E425" t="n">
        <v>-3.468939572557157</v>
      </c>
    </row>
    <row r="426">
      <c r="A426" t="n">
        <v>425</v>
      </c>
      <c r="B426" t="n">
        <v>0.6095139080754285</v>
      </c>
      <c r="C426" t="n">
        <v>1.851760997870893</v>
      </c>
      <c r="D426" t="n">
        <v>-172.8265101232473</v>
      </c>
      <c r="E426" t="n">
        <v>2.700154916139655</v>
      </c>
    </row>
    <row r="427">
      <c r="A427" t="n">
        <v>426</v>
      </c>
      <c r="B427" t="n">
        <v>-2.056319805333572</v>
      </c>
      <c r="C427" t="n">
        <v>-5.43542086075859</v>
      </c>
      <c r="D427" t="n">
        <v>273.9547846702683</v>
      </c>
      <c r="E427" t="n">
        <v>-4.691373129691637</v>
      </c>
    </row>
    <row r="428">
      <c r="A428" t="n">
        <v>427</v>
      </c>
      <c r="B428" t="n">
        <v>3.966496348796677</v>
      </c>
      <c r="C428" t="n">
        <v>-0.6773071275202851</v>
      </c>
      <c r="D428" t="n">
        <v>-233.8403155963858</v>
      </c>
      <c r="E428" t="n">
        <v>7.400497777978428</v>
      </c>
    </row>
    <row r="429">
      <c r="A429" t="n">
        <v>428</v>
      </c>
      <c r="B429" t="n">
        <v>-1.95119334760052</v>
      </c>
      <c r="C429" t="n">
        <v>-0.378759789416543</v>
      </c>
      <c r="D429" t="n">
        <v>-134.862425589833</v>
      </c>
      <c r="E429" t="n">
        <v>8.141840312541301</v>
      </c>
    </row>
    <row r="430">
      <c r="A430" t="n">
        <v>429</v>
      </c>
      <c r="B430" t="n">
        <v>-0.418093638446126</v>
      </c>
      <c r="C430" t="n">
        <v>-7.905769255118411</v>
      </c>
      <c r="D430" t="n">
        <v>-638.4403331130135</v>
      </c>
      <c r="E430" t="n">
        <v>-1.532631592899755</v>
      </c>
    </row>
    <row r="431">
      <c r="A431" t="n">
        <v>430</v>
      </c>
      <c r="B431" t="n">
        <v>0.7932982236787592</v>
      </c>
      <c r="C431" t="n">
        <v>1.436841865817145</v>
      </c>
      <c r="D431" t="n">
        <v>905.4891708887328</v>
      </c>
      <c r="E431" t="n">
        <v>-6.660698859721315</v>
      </c>
    </row>
    <row r="432">
      <c r="A432" t="n">
        <v>431</v>
      </c>
      <c r="B432" t="n">
        <v>-4.328979463439596</v>
      </c>
      <c r="C432" t="n">
        <v>-2.346342353532219</v>
      </c>
      <c r="D432" t="n">
        <v>-425.5952002888372</v>
      </c>
      <c r="E432" t="n">
        <v>-2.017857351067337</v>
      </c>
    </row>
    <row r="433">
      <c r="A433" t="n">
        <v>432</v>
      </c>
      <c r="B433" t="n">
        <v>-3.626221624519645</v>
      </c>
      <c r="C433" t="n">
        <v>-1.77253127758576</v>
      </c>
      <c r="D433" t="n">
        <v>-21.25926661617455</v>
      </c>
      <c r="E433" t="n">
        <v>-8.577873237116274</v>
      </c>
    </row>
    <row r="434">
      <c r="A434" t="n">
        <v>433</v>
      </c>
      <c r="B434" t="n">
        <v>-5.454517213396519</v>
      </c>
      <c r="C434" t="n">
        <v>1.925289327006252</v>
      </c>
      <c r="D434" t="n">
        <v>-144.8605094085625</v>
      </c>
      <c r="E434" t="n">
        <v>7.194878913273804</v>
      </c>
    </row>
    <row r="435">
      <c r="A435" t="n">
        <v>434</v>
      </c>
      <c r="B435" t="n">
        <v>-0.8573958123438751</v>
      </c>
      <c r="C435" t="n">
        <v>-0.2418177257687538</v>
      </c>
      <c r="D435" t="n">
        <v>50.14294078348093</v>
      </c>
      <c r="E435" t="n">
        <v>-8.749727792869059</v>
      </c>
    </row>
    <row r="436">
      <c r="A436" t="n">
        <v>435</v>
      </c>
      <c r="B436" t="n">
        <v>-0.3905225298539667</v>
      </c>
      <c r="C436" t="n">
        <v>-6.068044655512105</v>
      </c>
      <c r="D436" t="n">
        <v>-663.7457520023261</v>
      </c>
      <c r="E436" t="n">
        <v>-7.752932981466001</v>
      </c>
    </row>
    <row r="437">
      <c r="A437" t="n">
        <v>436</v>
      </c>
      <c r="B437" t="n">
        <v>2.699323043553191</v>
      </c>
      <c r="C437" t="n">
        <v>6.326860608585897</v>
      </c>
      <c r="D437" t="n">
        <v>482.5741872411723</v>
      </c>
      <c r="E437" t="n">
        <v>-3.146603540731606</v>
      </c>
    </row>
    <row r="438">
      <c r="A438" t="n">
        <v>437</v>
      </c>
      <c r="B438" t="n">
        <v>-5.412608877751392</v>
      </c>
      <c r="C438" t="n">
        <v>0.9196461240575533</v>
      </c>
      <c r="D438" t="n">
        <v>766.9606754957446</v>
      </c>
      <c r="E438" t="n">
        <v>6.798669585708652</v>
      </c>
    </row>
    <row r="439">
      <c r="A439" t="n">
        <v>438</v>
      </c>
      <c r="B439" t="n">
        <v>1.244580890140703</v>
      </c>
      <c r="C439" t="n">
        <v>5.214567809155386</v>
      </c>
      <c r="D439" t="n">
        <v>-789.0457539416252</v>
      </c>
      <c r="E439" t="n">
        <v>1.144532483643285</v>
      </c>
    </row>
    <row r="440">
      <c r="A440" t="n">
        <v>439</v>
      </c>
      <c r="B440" t="n">
        <v>-0.9454811450870325</v>
      </c>
      <c r="C440" t="n">
        <v>0.03279882784153729</v>
      </c>
      <c r="D440" t="n">
        <v>-513.357697875333</v>
      </c>
      <c r="E440" t="n">
        <v>-0.7445161704735894</v>
      </c>
    </row>
    <row r="441">
      <c r="A441" t="n">
        <v>440</v>
      </c>
      <c r="B441" t="n">
        <v>3.666091353707688</v>
      </c>
      <c r="C441" t="n">
        <v>-2.074811196917118</v>
      </c>
      <c r="D441" t="n">
        <v>1133.107804626469</v>
      </c>
      <c r="E441" t="n">
        <v>6.730834692710193</v>
      </c>
    </row>
    <row r="442">
      <c r="A442" t="n">
        <v>441</v>
      </c>
      <c r="B442" t="n">
        <v>-2.02611733702747</v>
      </c>
      <c r="C442" t="n">
        <v>0.617869517360067</v>
      </c>
      <c r="D442" t="n">
        <v>-1004.5025905556</v>
      </c>
      <c r="E442" t="n">
        <v>5.7143830159868</v>
      </c>
    </row>
    <row r="443">
      <c r="A443" t="n">
        <v>442</v>
      </c>
      <c r="B443" t="n">
        <v>6.335489759321937</v>
      </c>
      <c r="C443" t="n">
        <v>0.5281378610315792</v>
      </c>
      <c r="D443" t="n">
        <v>559.4489246072068</v>
      </c>
      <c r="E443" t="n">
        <v>-3.82164809334631</v>
      </c>
    </row>
    <row r="444">
      <c r="A444" t="n">
        <v>443</v>
      </c>
      <c r="B444" t="n">
        <v>-0.7140983916711208</v>
      </c>
      <c r="C444" t="n">
        <v>6.377773646631631</v>
      </c>
      <c r="D444" t="n">
        <v>82.22996080981449</v>
      </c>
      <c r="E444" t="n">
        <v>3.236416438455088</v>
      </c>
    </row>
    <row r="445">
      <c r="A445" t="n">
        <v>444</v>
      </c>
      <c r="B445" t="n">
        <v>-2.085668672015403</v>
      </c>
      <c r="C445" t="n">
        <v>-2.81166781528041</v>
      </c>
      <c r="D445" t="n">
        <v>562.9887694092698</v>
      </c>
      <c r="E445" t="n">
        <v>-5.665586929868411</v>
      </c>
    </row>
    <row r="446">
      <c r="A446" t="n">
        <v>445</v>
      </c>
      <c r="B446" t="n">
        <v>-0.1045622839604757</v>
      </c>
      <c r="C446" t="n">
        <v>4.351227801017956</v>
      </c>
      <c r="D446" t="n">
        <v>1214.96625945589</v>
      </c>
      <c r="E446" t="n">
        <v>-1.151345218358718</v>
      </c>
    </row>
    <row r="447">
      <c r="A447" t="n">
        <v>446</v>
      </c>
      <c r="B447" t="n">
        <v>-1.28657470308226</v>
      </c>
      <c r="C447" t="n">
        <v>-3.989034038733235</v>
      </c>
      <c r="D447" t="n">
        <v>1482.18043556936</v>
      </c>
      <c r="E447" t="n">
        <v>5.524075849996963</v>
      </c>
    </row>
    <row r="448">
      <c r="A448" t="n">
        <v>447</v>
      </c>
      <c r="B448" t="n">
        <v>-4.118289155179419</v>
      </c>
      <c r="C448" t="n">
        <v>-4.128979053588794</v>
      </c>
      <c r="D448" t="n">
        <v>-75.33970093540229</v>
      </c>
      <c r="E448" t="n">
        <v>7.342825270967595</v>
      </c>
    </row>
    <row r="449">
      <c r="A449" t="n">
        <v>448</v>
      </c>
      <c r="B449" t="n">
        <v>-8.510283116649754</v>
      </c>
      <c r="C449" t="n">
        <v>-6.971088568259676</v>
      </c>
      <c r="D449" t="n">
        <v>876.2867422859882</v>
      </c>
      <c r="E449" t="n">
        <v>3.495869718590357</v>
      </c>
    </row>
    <row r="450">
      <c r="A450" t="n">
        <v>449</v>
      </c>
      <c r="B450" t="n">
        <v>-1.490867794715117</v>
      </c>
      <c r="C450" t="n">
        <v>2.803356063161304</v>
      </c>
      <c r="D450" t="n">
        <v>589.2173684525985</v>
      </c>
      <c r="E450" t="n">
        <v>7.133899370357857</v>
      </c>
    </row>
    <row r="451">
      <c r="A451" t="n">
        <v>450</v>
      </c>
      <c r="B451" t="n">
        <v>-2.599276597981703</v>
      </c>
      <c r="C451" t="n">
        <v>-4.734214601263326</v>
      </c>
      <c r="D451" t="n">
        <v>-1549.351758908035</v>
      </c>
      <c r="E451" t="n">
        <v>7.098218356855741</v>
      </c>
    </row>
    <row r="452">
      <c r="A452" t="n">
        <v>451</v>
      </c>
      <c r="B452" t="n">
        <v>7.669223208917529</v>
      </c>
      <c r="C452" t="n">
        <v>5.42084196665865</v>
      </c>
      <c r="D452" t="n">
        <v>-410.8556103326607</v>
      </c>
      <c r="E452" t="n">
        <v>5.135440076178719</v>
      </c>
    </row>
    <row r="453">
      <c r="A453" t="n">
        <v>452</v>
      </c>
      <c r="B453" t="n">
        <v>2.394805160996339</v>
      </c>
      <c r="C453" t="n">
        <v>-4.653283848411585</v>
      </c>
      <c r="D453" t="n">
        <v>-725.7904886282917</v>
      </c>
      <c r="E453" t="n">
        <v>-4.230945407823523</v>
      </c>
    </row>
    <row r="454">
      <c r="A454" t="n">
        <v>453</v>
      </c>
      <c r="B454" t="n">
        <v>5.564334353511778</v>
      </c>
      <c r="C454" t="n">
        <v>-1.632061685564229</v>
      </c>
      <c r="D454" t="n">
        <v>-1366.81839599318</v>
      </c>
      <c r="E454" t="n">
        <v>-7.028195969461397</v>
      </c>
    </row>
    <row r="455">
      <c r="A455" t="n">
        <v>454</v>
      </c>
      <c r="B455" t="n">
        <v>-1.650694178614975</v>
      </c>
      <c r="C455" t="n">
        <v>-7.227352285880841</v>
      </c>
      <c r="D455" t="n">
        <v>313.1426783299218</v>
      </c>
      <c r="E455" t="n">
        <v>-2.753584766374403</v>
      </c>
    </row>
    <row r="456">
      <c r="A456" t="n">
        <v>455</v>
      </c>
      <c r="B456" t="n">
        <v>-1.073454015852429</v>
      </c>
      <c r="C456" t="n">
        <v>-3.650655835306469</v>
      </c>
      <c r="D456" t="n">
        <v>-869.0042956907046</v>
      </c>
      <c r="E456" t="n">
        <v>0.03934805075399539</v>
      </c>
    </row>
    <row r="457">
      <c r="A457" t="n">
        <v>456</v>
      </c>
      <c r="B457" t="n">
        <v>-0.01180547496182717</v>
      </c>
      <c r="C457" t="n">
        <v>5.346056460327181</v>
      </c>
      <c r="D457" t="n">
        <v>-1542.765990865839</v>
      </c>
      <c r="E457" t="n">
        <v>6.038226893284088</v>
      </c>
    </row>
    <row r="458">
      <c r="A458" t="n">
        <v>457</v>
      </c>
      <c r="B458" t="n">
        <v>-1.799145712160729</v>
      </c>
      <c r="C458" t="n">
        <v>-2.787799859640951</v>
      </c>
      <c r="D458" t="n">
        <v>284.8706107634301</v>
      </c>
      <c r="E458" t="n">
        <v>6.481497001524476</v>
      </c>
    </row>
    <row r="459">
      <c r="A459" t="n">
        <v>458</v>
      </c>
      <c r="B459" t="n">
        <v>-3.83123948258945</v>
      </c>
      <c r="C459" t="n">
        <v>-0.491736098302909</v>
      </c>
      <c r="D459" t="n">
        <v>992.9954168738014</v>
      </c>
      <c r="E459" t="n">
        <v>-3.776946587005049</v>
      </c>
    </row>
    <row r="460">
      <c r="A460" t="n">
        <v>459</v>
      </c>
      <c r="B460" t="n">
        <v>-5.636399292191064</v>
      </c>
      <c r="C460" t="n">
        <v>-1.584649934188998</v>
      </c>
      <c r="D460" t="n">
        <v>-966.4996839761569</v>
      </c>
      <c r="E460" t="n">
        <v>-7.622000183367389</v>
      </c>
    </row>
    <row r="461">
      <c r="A461" t="n">
        <v>460</v>
      </c>
      <c r="B461" t="n">
        <v>-0.8509329065997402</v>
      </c>
      <c r="C461" t="n">
        <v>0.6224104823988208</v>
      </c>
      <c r="D461" t="n">
        <v>-314.870378237937</v>
      </c>
      <c r="E461" t="n">
        <v>-4.698368149243239</v>
      </c>
    </row>
    <row r="462">
      <c r="A462" t="n">
        <v>461</v>
      </c>
      <c r="B462" t="n">
        <v>-2.281771931543147</v>
      </c>
      <c r="C462" t="n">
        <v>2.639215347673768</v>
      </c>
      <c r="D462" t="n">
        <v>45.49067510399124</v>
      </c>
      <c r="E462" t="n">
        <v>-6.378914876460698</v>
      </c>
    </row>
    <row r="463">
      <c r="A463" t="n">
        <v>462</v>
      </c>
      <c r="B463" t="n">
        <v>10.06717002444289</v>
      </c>
      <c r="C463" t="n">
        <v>0.03627030142429755</v>
      </c>
      <c r="D463" t="n">
        <v>-1326.066977307657</v>
      </c>
      <c r="E463" t="n">
        <v>-1.614023258977324</v>
      </c>
    </row>
    <row r="464">
      <c r="A464" t="n">
        <v>463</v>
      </c>
      <c r="B464" t="n">
        <v>-0.3688236217377593</v>
      </c>
      <c r="C464" t="n">
        <v>-2.568469463531402</v>
      </c>
      <c r="D464" t="n">
        <v>-955.7103868757932</v>
      </c>
      <c r="E464" t="n">
        <v>-2.51336914276231</v>
      </c>
    </row>
    <row r="465">
      <c r="A465" t="n">
        <v>464</v>
      </c>
      <c r="B465" t="n">
        <v>-3.877885636985214</v>
      </c>
      <c r="C465" t="n">
        <v>-1.569794757635947</v>
      </c>
      <c r="D465" t="n">
        <v>-999.6676401647054</v>
      </c>
      <c r="E465" t="n">
        <v>3.636441824105073</v>
      </c>
    </row>
    <row r="466">
      <c r="A466" t="n">
        <v>465</v>
      </c>
      <c r="B466" t="n">
        <v>-3.451287027643555</v>
      </c>
      <c r="C466" t="n">
        <v>-3.385205954597577</v>
      </c>
      <c r="D466" t="n">
        <v>104.075855510602</v>
      </c>
      <c r="E466" t="n">
        <v>-3.553514419999097</v>
      </c>
    </row>
    <row r="467">
      <c r="A467" t="n">
        <v>466</v>
      </c>
      <c r="B467" t="n">
        <v>-5.342178684114886</v>
      </c>
      <c r="C467" t="n">
        <v>-2.137238547866803</v>
      </c>
      <c r="D467" t="n">
        <v>-298.2697139593112</v>
      </c>
      <c r="E467" t="n">
        <v>-5.446556402444287</v>
      </c>
    </row>
    <row r="468">
      <c r="A468" t="n">
        <v>467</v>
      </c>
      <c r="B468" t="n">
        <v>0.4176002165273006</v>
      </c>
      <c r="C468" t="n">
        <v>5.33887128410613</v>
      </c>
      <c r="D468" t="n">
        <v>-792.0821261255338</v>
      </c>
      <c r="E468" t="n">
        <v>-3.932550455423906</v>
      </c>
    </row>
    <row r="469">
      <c r="A469" t="n">
        <v>468</v>
      </c>
      <c r="B469" t="n">
        <v>8.338532456416822</v>
      </c>
      <c r="C469" t="n">
        <v>1.179132047776166</v>
      </c>
      <c r="D469" t="n">
        <v>-222.8168252881202</v>
      </c>
      <c r="E469" t="n">
        <v>0.04340361471518572</v>
      </c>
    </row>
    <row r="470">
      <c r="A470" t="n">
        <v>469</v>
      </c>
      <c r="B470" t="n">
        <v>-4.080105544515447</v>
      </c>
      <c r="C470" t="n">
        <v>6.641979010339499</v>
      </c>
      <c r="D470" t="n">
        <v>207.2220763693475</v>
      </c>
      <c r="E470" t="n">
        <v>-5.981798254648073</v>
      </c>
    </row>
    <row r="471">
      <c r="A471" t="n">
        <v>470</v>
      </c>
      <c r="B471" t="n">
        <v>5.320044530011202</v>
      </c>
      <c r="C471" t="n">
        <v>-9.168913692094979</v>
      </c>
      <c r="D471" t="n">
        <v>-502.1225382377633</v>
      </c>
      <c r="E471" t="n">
        <v>5.088345081846591</v>
      </c>
    </row>
    <row r="472">
      <c r="A472" t="n">
        <v>471</v>
      </c>
      <c r="B472" t="n">
        <v>3.597845322483152</v>
      </c>
      <c r="C472" t="n">
        <v>2.045125470708291</v>
      </c>
      <c r="D472" t="n">
        <v>-12.33493147306973</v>
      </c>
      <c r="E472" t="n">
        <v>8.859370958582527</v>
      </c>
    </row>
    <row r="473">
      <c r="A473" t="n">
        <v>472</v>
      </c>
      <c r="B473" t="n">
        <v>-0.7962183802293991</v>
      </c>
      <c r="C473" t="n">
        <v>-1.368276393977112</v>
      </c>
      <c r="D473" t="n">
        <v>-189.924975474415</v>
      </c>
      <c r="E473" t="n">
        <v>-4.380535904808887</v>
      </c>
    </row>
    <row r="474">
      <c r="A474" t="n">
        <v>473</v>
      </c>
      <c r="B474" t="n">
        <v>0.746728149879426</v>
      </c>
      <c r="C474" t="n">
        <v>4.242233788983651</v>
      </c>
      <c r="D474" t="n">
        <v>99.53124478238981</v>
      </c>
      <c r="E474" t="n">
        <v>-1.732902647445163</v>
      </c>
    </row>
    <row r="475">
      <c r="A475" t="n">
        <v>474</v>
      </c>
      <c r="B475" t="n">
        <v>3.857086801017316</v>
      </c>
      <c r="C475" t="n">
        <v>8.166622527229837</v>
      </c>
      <c r="D475" t="n">
        <v>641.7712219513623</v>
      </c>
      <c r="E475" t="n">
        <v>6.561389993599986</v>
      </c>
    </row>
    <row r="476">
      <c r="A476" t="n">
        <v>475</v>
      </c>
      <c r="B476" t="n">
        <v>1.456717636609712</v>
      </c>
      <c r="C476" t="n">
        <v>0.9833220069590717</v>
      </c>
      <c r="D476" t="n">
        <v>-593.4541190369083</v>
      </c>
      <c r="E476" t="n">
        <v>1.108686306429028</v>
      </c>
    </row>
    <row r="477">
      <c r="A477" t="n">
        <v>476</v>
      </c>
      <c r="B477" t="n">
        <v>4.995088499341026</v>
      </c>
      <c r="C477" t="n">
        <v>-7.576078803486493</v>
      </c>
      <c r="D477" t="n">
        <v>260.9551152818939</v>
      </c>
      <c r="E477" t="n">
        <v>6.58571342791892</v>
      </c>
    </row>
    <row r="478">
      <c r="A478" t="n">
        <v>477</v>
      </c>
      <c r="B478" t="n">
        <v>-2.665514290318554</v>
      </c>
      <c r="C478" t="n">
        <v>-1.343561365156239</v>
      </c>
      <c r="D478" t="n">
        <v>436.0534589457196</v>
      </c>
      <c r="E478" t="n">
        <v>-1.179043835612048</v>
      </c>
    </row>
    <row r="479">
      <c r="A479" t="n">
        <v>478</v>
      </c>
      <c r="B479" t="n">
        <v>-5.984962174860229</v>
      </c>
      <c r="C479" t="n">
        <v>-7.198002362645539</v>
      </c>
      <c r="D479" t="n">
        <v>305.9550451779885</v>
      </c>
      <c r="E479" t="n">
        <v>-5.93126161261668</v>
      </c>
    </row>
    <row r="480">
      <c r="A480" t="n">
        <v>479</v>
      </c>
      <c r="B480" t="n">
        <v>-1.330033326404702</v>
      </c>
      <c r="C480" t="n">
        <v>-1.010239809804481</v>
      </c>
      <c r="D480" t="n">
        <v>25.8140231511984</v>
      </c>
      <c r="E480" t="n">
        <v>6.941510036764431</v>
      </c>
    </row>
    <row r="481">
      <c r="A481" t="n">
        <v>480</v>
      </c>
      <c r="B481" t="n">
        <v>2.673394853000528</v>
      </c>
      <c r="C481" t="n">
        <v>2.589921702595771</v>
      </c>
      <c r="D481" t="n">
        <v>226.2377008286875</v>
      </c>
      <c r="E481" t="n">
        <v>7.334662678078592</v>
      </c>
    </row>
    <row r="482">
      <c r="A482" t="n">
        <v>481</v>
      </c>
      <c r="B482" t="n">
        <v>5.243910969117451</v>
      </c>
      <c r="C482" t="n">
        <v>-4.842878021843834</v>
      </c>
      <c r="D482" t="n">
        <v>-178.723308128324</v>
      </c>
      <c r="E482" t="n">
        <v>8.667220693474064</v>
      </c>
    </row>
    <row r="483">
      <c r="A483" t="n">
        <v>482</v>
      </c>
      <c r="B483" t="n">
        <v>0.3587650197325155</v>
      </c>
      <c r="C483" t="n">
        <v>-3.56342425148585</v>
      </c>
      <c r="D483" t="n">
        <v>188.1231126202104</v>
      </c>
      <c r="E483" t="n">
        <v>4.747987377236703</v>
      </c>
    </row>
    <row r="484">
      <c r="A484" t="n">
        <v>483</v>
      </c>
      <c r="B484" t="n">
        <v>2.668145737814348</v>
      </c>
      <c r="C484" t="n">
        <v>-1.081859456087367</v>
      </c>
      <c r="D484" t="n">
        <v>283.5222652625536</v>
      </c>
      <c r="E484" t="n">
        <v>-0.1150354937171814</v>
      </c>
    </row>
    <row r="485">
      <c r="A485" t="n">
        <v>484</v>
      </c>
      <c r="B485" t="n">
        <v>0.9090391306454004</v>
      </c>
      <c r="C485" t="n">
        <v>-2.213519808622364</v>
      </c>
      <c r="D485" t="n">
        <v>-948.861797227174</v>
      </c>
      <c r="E485" t="n">
        <v>5.186717980885341</v>
      </c>
    </row>
    <row r="486">
      <c r="A486" t="n">
        <v>485</v>
      </c>
      <c r="B486" t="n">
        <v>-4.601533241976456</v>
      </c>
      <c r="C486" t="n">
        <v>1.45391980445909</v>
      </c>
      <c r="D486" t="n">
        <v>-1245.026133970914</v>
      </c>
      <c r="E486" t="n">
        <v>4.275979623322898</v>
      </c>
    </row>
    <row r="487">
      <c r="A487" t="n">
        <v>486</v>
      </c>
      <c r="B487" t="n">
        <v>6.530887039410647</v>
      </c>
      <c r="C487" t="n">
        <v>0.8232732080574735</v>
      </c>
      <c r="D487" t="n">
        <v>-1438.001236571435</v>
      </c>
      <c r="E487" t="n">
        <v>-3.756654648417447</v>
      </c>
    </row>
    <row r="488">
      <c r="A488" t="n">
        <v>487</v>
      </c>
      <c r="B488" t="n">
        <v>-0.5014309053298808</v>
      </c>
      <c r="C488" t="n">
        <v>-7.053766835207296</v>
      </c>
      <c r="D488" t="n">
        <v>-259.0026793235693</v>
      </c>
      <c r="E488" t="n">
        <v>3.013252104637528</v>
      </c>
    </row>
    <row r="489">
      <c r="A489" t="n">
        <v>488</v>
      </c>
      <c r="B489" t="n">
        <v>-0.2243184948972923</v>
      </c>
      <c r="C489" t="n">
        <v>-1.527879171854581</v>
      </c>
      <c r="D489" t="n">
        <v>1303.604840010424</v>
      </c>
      <c r="E489" t="n">
        <v>-4.358854946387007</v>
      </c>
    </row>
    <row r="490">
      <c r="A490" t="n">
        <v>489</v>
      </c>
      <c r="B490" t="n">
        <v>-8.556891177004449</v>
      </c>
      <c r="C490" t="n">
        <v>8.842720741240477</v>
      </c>
      <c r="D490" t="n">
        <v>-176.1790111669717</v>
      </c>
      <c r="E490" t="n">
        <v>3.834505044753198</v>
      </c>
    </row>
    <row r="491">
      <c r="A491" t="n">
        <v>490</v>
      </c>
      <c r="B491" t="n">
        <v>-2.448460897800848</v>
      </c>
      <c r="C491" t="n">
        <v>3.261391252247687</v>
      </c>
      <c r="D491" t="n">
        <v>-991.2574003455695</v>
      </c>
      <c r="E491" t="n">
        <v>-4.163550368180625</v>
      </c>
    </row>
    <row r="492">
      <c r="A492" t="n">
        <v>491</v>
      </c>
      <c r="B492" t="n">
        <v>4.374911776953304</v>
      </c>
      <c r="C492" t="n">
        <v>-0.2314977857760519</v>
      </c>
      <c r="D492" t="n">
        <v>-286.727063056282</v>
      </c>
      <c r="E492" t="n">
        <v>-4.344801728610186</v>
      </c>
    </row>
    <row r="493">
      <c r="A493" t="n">
        <v>492</v>
      </c>
      <c r="B493" t="n">
        <v>-5.592491171430109</v>
      </c>
      <c r="C493" t="n">
        <v>-5.605567082634316</v>
      </c>
      <c r="D493" t="n">
        <v>251.219200822742</v>
      </c>
      <c r="E493" t="n">
        <v>6.645988130991496</v>
      </c>
    </row>
    <row r="494">
      <c r="A494" t="n">
        <v>493</v>
      </c>
      <c r="B494" t="n">
        <v>3.721357077446108</v>
      </c>
      <c r="C494" t="n">
        <v>4.7659297724641</v>
      </c>
      <c r="D494" t="n">
        <v>573.2100188898091</v>
      </c>
      <c r="E494" t="n">
        <v>-2.617779610826162</v>
      </c>
    </row>
    <row r="495">
      <c r="A495" t="n">
        <v>494</v>
      </c>
      <c r="B495" t="n">
        <v>6.807925145010709</v>
      </c>
      <c r="C495" t="n">
        <v>3.256380127021259</v>
      </c>
      <c r="D495" t="n">
        <v>162.5804150489512</v>
      </c>
      <c r="E495" t="n">
        <v>3.228295979957</v>
      </c>
    </row>
    <row r="496">
      <c r="A496" t="n">
        <v>495</v>
      </c>
      <c r="B496" t="n">
        <v>-5.98481198537786</v>
      </c>
      <c r="C496" t="n">
        <v>-0.4604096769623757</v>
      </c>
      <c r="D496" t="n">
        <v>-387.6834296122316</v>
      </c>
      <c r="E496" t="n">
        <v>4.456246656610608</v>
      </c>
    </row>
    <row r="497">
      <c r="A497" t="n">
        <v>496</v>
      </c>
      <c r="B497" t="n">
        <v>2.1898139917942</v>
      </c>
      <c r="C497" t="n">
        <v>-6.364310505959567</v>
      </c>
      <c r="D497" t="n">
        <v>182.7879216372905</v>
      </c>
      <c r="E497" t="n">
        <v>3.691191611087996</v>
      </c>
    </row>
    <row r="498">
      <c r="A498" t="n">
        <v>497</v>
      </c>
      <c r="B498" t="n">
        <v>5.56499899558698</v>
      </c>
      <c r="C498" t="n">
        <v>-3.076128252953118</v>
      </c>
      <c r="D498" t="n">
        <v>230.5069359652283</v>
      </c>
      <c r="E498" t="n">
        <v>-0.125034220315295</v>
      </c>
    </row>
    <row r="499">
      <c r="A499" t="n">
        <v>498</v>
      </c>
      <c r="B499" t="n">
        <v>-10.63359066532316</v>
      </c>
      <c r="C499" t="n">
        <v>-10.58222189757694</v>
      </c>
      <c r="D499" t="n">
        <v>-158.745923831944</v>
      </c>
      <c r="E499" t="n">
        <v>-7.363870804125549</v>
      </c>
    </row>
    <row r="500">
      <c r="A500" t="n">
        <v>499</v>
      </c>
      <c r="B500" t="n">
        <v>-5.573608866492394</v>
      </c>
      <c r="C500" t="n">
        <v>-4.05907677688045</v>
      </c>
      <c r="D500" t="n">
        <v>891.39519427449</v>
      </c>
      <c r="E500" t="n">
        <v>7.230396480785021</v>
      </c>
    </row>
    <row r="501">
      <c r="A501" t="n">
        <v>500</v>
      </c>
      <c r="B501" t="n">
        <v>0.08879786208147018</v>
      </c>
      <c r="C501" t="n">
        <v>2.635532712637884</v>
      </c>
      <c r="D501" t="n">
        <v>-139.615430633669</v>
      </c>
      <c r="E501" t="n">
        <v>2.781420542368624</v>
      </c>
    </row>
    <row r="502">
      <c r="A502" t="n">
        <v>501</v>
      </c>
      <c r="B502" t="n">
        <v>7.735253160207464</v>
      </c>
      <c r="C502" t="n">
        <v>1.523570041505186</v>
      </c>
      <c r="D502" t="n">
        <v>-490.5043912371722</v>
      </c>
      <c r="E502" t="n">
        <v>-5.262363753983902</v>
      </c>
    </row>
    <row r="503">
      <c r="A503" t="n">
        <v>502</v>
      </c>
      <c r="B503" t="n">
        <v>8.180353780154007</v>
      </c>
      <c r="C503" t="n">
        <v>0.766673919242154</v>
      </c>
      <c r="D503" t="n">
        <v>703.7926745496317</v>
      </c>
      <c r="E503" t="n">
        <v>3.73847001286521</v>
      </c>
    </row>
    <row r="504">
      <c r="A504" t="n">
        <v>503</v>
      </c>
      <c r="B504" t="n">
        <v>2.401456607566938</v>
      </c>
      <c r="C504" t="n">
        <v>-1.876269817665591</v>
      </c>
      <c r="D504" t="n">
        <v>392.2801166162088</v>
      </c>
      <c r="E504" t="n">
        <v>-5.750605128738867</v>
      </c>
    </row>
    <row r="505">
      <c r="A505" t="n">
        <v>504</v>
      </c>
      <c r="B505" t="n">
        <v>3.630782396502844</v>
      </c>
      <c r="C505" t="n">
        <v>-3.860954517332181</v>
      </c>
      <c r="D505" t="n">
        <v>-93.9641704295024</v>
      </c>
      <c r="E505" t="n">
        <v>1.102341758390169</v>
      </c>
    </row>
    <row r="506">
      <c r="A506" t="n">
        <v>505</v>
      </c>
      <c r="B506" t="n">
        <v>6.063858735869241</v>
      </c>
      <c r="C506" t="n">
        <v>1.378550778667045</v>
      </c>
      <c r="D506" t="n">
        <v>-61.25254931427038</v>
      </c>
      <c r="E506" t="n">
        <v>-4.250542855812845</v>
      </c>
    </row>
    <row r="507">
      <c r="A507" t="n">
        <v>506</v>
      </c>
      <c r="B507" t="n">
        <v>2.400238282724179</v>
      </c>
      <c r="C507" t="n">
        <v>0.623921605120993</v>
      </c>
      <c r="D507" t="n">
        <v>1202.091567489873</v>
      </c>
      <c r="E507" t="n">
        <v>6.049664434423573</v>
      </c>
    </row>
    <row r="508">
      <c r="A508" t="n">
        <v>507</v>
      </c>
      <c r="B508" t="n">
        <v>3.704631144830842</v>
      </c>
      <c r="C508" t="n">
        <v>1.709409977478703</v>
      </c>
      <c r="D508" t="n">
        <v>-533.4294772565077</v>
      </c>
      <c r="E508" t="n">
        <v>8.528818721554241</v>
      </c>
    </row>
    <row r="509">
      <c r="A509" t="n">
        <v>508</v>
      </c>
      <c r="B509" t="n">
        <v>-2.413957447120679</v>
      </c>
      <c r="C509" t="n">
        <v>0.8040989211752179</v>
      </c>
      <c r="D509" t="n">
        <v>-30.41780439341153</v>
      </c>
      <c r="E509" t="n">
        <v>1.324303598221939</v>
      </c>
    </row>
    <row r="510">
      <c r="A510" t="n">
        <v>509</v>
      </c>
      <c r="B510" t="n">
        <v>-0.1569797143034103</v>
      </c>
      <c r="C510" t="n">
        <v>-1.772133757049565</v>
      </c>
      <c r="D510" t="n">
        <v>1084.161038158935</v>
      </c>
      <c r="E510" t="n">
        <v>-3.639189516279119</v>
      </c>
    </row>
    <row r="511">
      <c r="A511" t="n">
        <v>510</v>
      </c>
      <c r="B511" t="n">
        <v>-1.768089504172221</v>
      </c>
      <c r="C511" t="n">
        <v>-3.481550558835786</v>
      </c>
      <c r="D511" t="n">
        <v>-991.5350553440018</v>
      </c>
      <c r="E511" t="n">
        <v>-2.127883414214383</v>
      </c>
    </row>
    <row r="512">
      <c r="A512" t="n">
        <v>511</v>
      </c>
      <c r="B512" t="n">
        <v>-2.412491663477396</v>
      </c>
      <c r="C512" t="n">
        <v>-1.058549557487714</v>
      </c>
      <c r="D512" t="n">
        <v>-986.6351723744859</v>
      </c>
      <c r="E512" t="n">
        <v>6.018743040874842</v>
      </c>
    </row>
    <row r="513">
      <c r="A513" t="n">
        <v>512</v>
      </c>
      <c r="B513" t="n">
        <v>0.4675220332624642</v>
      </c>
      <c r="C513" t="n">
        <v>-2.738358328153372</v>
      </c>
      <c r="D513" t="n">
        <v>-232.5820989746106</v>
      </c>
      <c r="E513" t="n">
        <v>-5.227555076070191</v>
      </c>
    </row>
    <row r="514">
      <c r="A514" t="n">
        <v>513</v>
      </c>
      <c r="B514" t="n">
        <v>-0.9661077556367553</v>
      </c>
      <c r="C514" t="n">
        <v>-4.511212548474139</v>
      </c>
      <c r="D514" t="n">
        <v>-381.143721956581</v>
      </c>
      <c r="E514" t="n">
        <v>-5.958460035959378</v>
      </c>
    </row>
    <row r="515">
      <c r="A515" t="n">
        <v>514</v>
      </c>
      <c r="B515" t="n">
        <v>1.921684502279798</v>
      </c>
      <c r="C515" t="n">
        <v>-0.315552412675709</v>
      </c>
      <c r="D515" t="n">
        <v>-306.6950796431584</v>
      </c>
      <c r="E515" t="n">
        <v>2.644459904859489</v>
      </c>
    </row>
    <row r="516">
      <c r="A516" t="n">
        <v>515</v>
      </c>
      <c r="B516" t="n">
        <v>-0.4648762934257231</v>
      </c>
      <c r="C516" t="n">
        <v>4.669943693363154</v>
      </c>
      <c r="D516" t="n">
        <v>282.7469255863267</v>
      </c>
      <c r="E516" t="n">
        <v>-6.268002800464926</v>
      </c>
    </row>
    <row r="517">
      <c r="A517" t="n">
        <v>516</v>
      </c>
      <c r="B517" t="n">
        <v>2.840413897890463</v>
      </c>
      <c r="C517" t="n">
        <v>5.660199037753372</v>
      </c>
      <c r="D517" t="n">
        <v>-178.1565752244049</v>
      </c>
      <c r="E517" t="n">
        <v>-1.542363451985588</v>
      </c>
    </row>
    <row r="518">
      <c r="A518" t="n">
        <v>517</v>
      </c>
      <c r="B518" t="n">
        <v>5.70011630552894</v>
      </c>
      <c r="C518" t="n">
        <v>-3.429981133631051</v>
      </c>
      <c r="D518" t="n">
        <v>206.7806342061154</v>
      </c>
      <c r="E518" t="n">
        <v>5.668832955174219</v>
      </c>
    </row>
    <row r="519">
      <c r="A519" t="n">
        <v>518</v>
      </c>
      <c r="B519" t="n">
        <v>-3.322729242195671</v>
      </c>
      <c r="C519" t="n">
        <v>1.655246839538121</v>
      </c>
      <c r="D519" t="n">
        <v>-33.81482975414406</v>
      </c>
      <c r="E519" t="n">
        <v>6.449881559389576</v>
      </c>
    </row>
    <row r="520">
      <c r="A520" t="n">
        <v>519</v>
      </c>
      <c r="B520" t="n">
        <v>-1.976854773743659</v>
      </c>
      <c r="C520" t="n">
        <v>-5.537788908452528</v>
      </c>
      <c r="D520" t="n">
        <v>346.1375599064875</v>
      </c>
      <c r="E520" t="n">
        <v>-3.096372677984221</v>
      </c>
    </row>
    <row r="521">
      <c r="A521" t="n">
        <v>520</v>
      </c>
      <c r="B521" t="n">
        <v>0.5196763458678548</v>
      </c>
      <c r="C521" t="n">
        <v>0.1223522484517794</v>
      </c>
      <c r="D521" t="n">
        <v>287.8922822789394</v>
      </c>
      <c r="E521" t="n">
        <v>-2.11175397526116</v>
      </c>
    </row>
    <row r="522">
      <c r="A522" t="n">
        <v>521</v>
      </c>
      <c r="B522" t="n">
        <v>4.59674914426345</v>
      </c>
      <c r="C522" t="n">
        <v>-2.728956467330283</v>
      </c>
      <c r="D522" t="n">
        <v>-358.418638384722</v>
      </c>
      <c r="E522" t="n">
        <v>-2.469103563773938</v>
      </c>
    </row>
    <row r="523">
      <c r="A523" t="n">
        <v>522</v>
      </c>
      <c r="B523" t="n">
        <v>-3.888484036694777</v>
      </c>
      <c r="C523" t="n">
        <v>-3.290449459591214</v>
      </c>
      <c r="D523" t="n">
        <v>-130.4087869885837</v>
      </c>
      <c r="E523" t="n">
        <v>-7.131069690987503</v>
      </c>
    </row>
    <row r="524">
      <c r="A524" t="n">
        <v>523</v>
      </c>
      <c r="B524" t="n">
        <v>-0.9540045499776091</v>
      </c>
      <c r="C524" t="n">
        <v>-4.041808774472063</v>
      </c>
      <c r="D524" t="n">
        <v>-1047.536182402157</v>
      </c>
      <c r="E524" t="n">
        <v>-8.708160981854473</v>
      </c>
    </row>
    <row r="525">
      <c r="A525" t="n">
        <v>524</v>
      </c>
      <c r="B525" t="n">
        <v>-2.778045336757332</v>
      </c>
      <c r="C525" t="n">
        <v>-0.5388565463849442</v>
      </c>
      <c r="D525" t="n">
        <v>304.8288133603896</v>
      </c>
      <c r="E525" t="n">
        <v>8.501510186603525</v>
      </c>
    </row>
    <row r="526">
      <c r="A526" t="n">
        <v>525</v>
      </c>
      <c r="B526" t="n">
        <v>1.937784103668015</v>
      </c>
      <c r="C526" t="n">
        <v>-1.042837340011693</v>
      </c>
      <c r="D526" t="n">
        <v>951.8978307720461</v>
      </c>
      <c r="E526" t="n">
        <v>-5.546520209547519</v>
      </c>
    </row>
    <row r="527">
      <c r="A527" t="n">
        <v>526</v>
      </c>
      <c r="B527" t="n">
        <v>3.984391032284845</v>
      </c>
      <c r="C527" t="n">
        <v>-0.1758208736679222</v>
      </c>
      <c r="D527" t="n">
        <v>-666.4491616081664</v>
      </c>
      <c r="E527" t="n">
        <v>-6.961333021119926</v>
      </c>
    </row>
    <row r="528">
      <c r="A528" t="n">
        <v>527</v>
      </c>
      <c r="B528" t="n">
        <v>-1.272739477094289</v>
      </c>
      <c r="C528" t="n">
        <v>-4.512250407161116</v>
      </c>
      <c r="D528" t="n">
        <v>-817.8547812235126</v>
      </c>
      <c r="E528" t="n">
        <v>-2.286541424995072</v>
      </c>
    </row>
    <row r="529">
      <c r="A529" t="n">
        <v>528</v>
      </c>
      <c r="B529" t="n">
        <v>-4.164402351276309</v>
      </c>
      <c r="C529" t="n">
        <v>-2.733022009109282</v>
      </c>
      <c r="D529" t="n">
        <v>7.030640137964909</v>
      </c>
      <c r="E529" t="n">
        <v>-2.241326843453771</v>
      </c>
    </row>
    <row r="530">
      <c r="A530" t="n">
        <v>529</v>
      </c>
      <c r="B530" t="n">
        <v>-6.009543532608697</v>
      </c>
      <c r="C530" t="n">
        <v>-2.812199973188974</v>
      </c>
      <c r="D530" t="n">
        <v>-284.9401570423245</v>
      </c>
      <c r="E530" t="n">
        <v>0.9610297613316978</v>
      </c>
    </row>
    <row r="531">
      <c r="A531" t="n">
        <v>530</v>
      </c>
      <c r="B531" t="n">
        <v>-3.915309567952466</v>
      </c>
      <c r="C531" t="n">
        <v>0.6813489800464523</v>
      </c>
      <c r="D531" t="n">
        <v>-208.387108321724</v>
      </c>
      <c r="E531" t="n">
        <v>-2.208922484599131</v>
      </c>
    </row>
    <row r="532">
      <c r="A532" t="n">
        <v>531</v>
      </c>
      <c r="B532" t="n">
        <v>6.332370601860108</v>
      </c>
      <c r="C532" t="n">
        <v>-2.061099082393044</v>
      </c>
      <c r="D532" t="n">
        <v>508.1931254899692</v>
      </c>
      <c r="E532" t="n">
        <v>-0.873739460573751</v>
      </c>
    </row>
    <row r="533">
      <c r="A533" t="n">
        <v>532</v>
      </c>
      <c r="B533" t="n">
        <v>-5.726657992831336</v>
      </c>
      <c r="C533" t="n">
        <v>0.4687129754278001</v>
      </c>
      <c r="D533" t="n">
        <v>-193.4180021619211</v>
      </c>
      <c r="E533" t="n">
        <v>-7.400342704692814</v>
      </c>
    </row>
    <row r="534">
      <c r="A534" t="n">
        <v>533</v>
      </c>
      <c r="B534" t="n">
        <v>-3.282839543764715</v>
      </c>
      <c r="C534" t="n">
        <v>-3.690188177980756</v>
      </c>
      <c r="D534" t="n">
        <v>-745.4198748894631</v>
      </c>
      <c r="E534" t="n">
        <v>-1.411296418541026</v>
      </c>
    </row>
    <row r="535">
      <c r="A535" t="n">
        <v>534</v>
      </c>
      <c r="B535" t="n">
        <v>6.692975249219166</v>
      </c>
      <c r="C535" t="n">
        <v>4.384088245141863</v>
      </c>
      <c r="D535" t="n">
        <v>-814.3708980483997</v>
      </c>
      <c r="E535" t="n">
        <v>4.269177719506187</v>
      </c>
    </row>
    <row r="536">
      <c r="A536" t="n">
        <v>535</v>
      </c>
      <c r="B536" t="n">
        <v>-4.076420695727439</v>
      </c>
      <c r="C536" t="n">
        <v>-2.921645888498872</v>
      </c>
      <c r="D536" t="n">
        <v>-586.4506651520978</v>
      </c>
      <c r="E536" t="n">
        <v>1.408743957171379</v>
      </c>
    </row>
    <row r="537">
      <c r="A537" t="n">
        <v>536</v>
      </c>
      <c r="B537" t="n">
        <v>-1.612361295296465</v>
      </c>
      <c r="C537" t="n">
        <v>1.812363839381161</v>
      </c>
      <c r="D537" t="n">
        <v>262.3806867877671</v>
      </c>
      <c r="E537" t="n">
        <v>3.770040447230918</v>
      </c>
    </row>
    <row r="538">
      <c r="A538" t="n">
        <v>537</v>
      </c>
      <c r="B538" t="n">
        <v>-4.301371376477485</v>
      </c>
      <c r="C538" t="n">
        <v>3.105858803225342</v>
      </c>
      <c r="D538" t="n">
        <v>-946.3961766485314</v>
      </c>
      <c r="E538" t="n">
        <v>2.142414228557013</v>
      </c>
    </row>
    <row r="539">
      <c r="A539" t="n">
        <v>538</v>
      </c>
      <c r="B539" t="n">
        <v>3.283053868285284</v>
      </c>
      <c r="C539" t="n">
        <v>-1.850962472257671</v>
      </c>
      <c r="D539" t="n">
        <v>289.6278274342718</v>
      </c>
      <c r="E539" t="n">
        <v>-0.5493434880684438</v>
      </c>
    </row>
    <row r="540">
      <c r="A540" t="n">
        <v>539</v>
      </c>
      <c r="B540" t="n">
        <v>-1.326709256426674</v>
      </c>
      <c r="C540" t="n">
        <v>-6.30397658813055</v>
      </c>
      <c r="D540" t="n">
        <v>515.7164535431953</v>
      </c>
      <c r="E540" t="n">
        <v>-1.650511968419107</v>
      </c>
    </row>
    <row r="541">
      <c r="A541" t="n">
        <v>540</v>
      </c>
      <c r="B541" t="n">
        <v>-0.3342786376008989</v>
      </c>
      <c r="C541" t="n">
        <v>3.191291362961309</v>
      </c>
      <c r="D541" t="n">
        <v>-426.6424250699395</v>
      </c>
      <c r="E541" t="n">
        <v>-8.16436158709323</v>
      </c>
    </row>
    <row r="542">
      <c r="A542" t="n">
        <v>541</v>
      </c>
      <c r="B542" t="n">
        <v>0.141812477355156</v>
      </c>
      <c r="C542" t="n">
        <v>0.02786544065216677</v>
      </c>
      <c r="D542" t="n">
        <v>0.9329013501811596</v>
      </c>
      <c r="E542" t="n">
        <v>3.196778014694753</v>
      </c>
    </row>
    <row r="543">
      <c r="A543" t="n">
        <v>542</v>
      </c>
      <c r="B543" t="n">
        <v>6.900368576146724</v>
      </c>
      <c r="C543" t="n">
        <v>-1.154241447000742</v>
      </c>
      <c r="D543" t="n">
        <v>-758.4494532308729</v>
      </c>
      <c r="E543" t="n">
        <v>0.1420999925497033</v>
      </c>
    </row>
    <row r="544">
      <c r="A544" t="n">
        <v>543</v>
      </c>
      <c r="B544" t="n">
        <v>2.162660587654869</v>
      </c>
      <c r="C544" t="n">
        <v>-1.173137051153301</v>
      </c>
      <c r="D544" t="n">
        <v>145.532059924976</v>
      </c>
      <c r="E544" t="n">
        <v>7.647571661927369</v>
      </c>
    </row>
    <row r="545">
      <c r="A545" t="n">
        <v>544</v>
      </c>
      <c r="B545" t="n">
        <v>-3.800430200326675</v>
      </c>
      <c r="C545" t="n">
        <v>-0.5462998568467593</v>
      </c>
      <c r="D545" t="n">
        <v>723.7036666850117</v>
      </c>
      <c r="E545" t="n">
        <v>7.450472990796369</v>
      </c>
    </row>
    <row r="546">
      <c r="A546" t="n">
        <v>545</v>
      </c>
      <c r="B546" t="n">
        <v>-9.903797408506852</v>
      </c>
      <c r="C546" t="n">
        <v>2.004383199190599</v>
      </c>
      <c r="D546" t="n">
        <v>-448.0959162716775</v>
      </c>
      <c r="E546" t="n">
        <v>-5.482628951247146</v>
      </c>
    </row>
    <row r="547">
      <c r="A547" t="n">
        <v>546</v>
      </c>
      <c r="B547" t="n">
        <v>3.153526280447718</v>
      </c>
      <c r="C547" t="n">
        <v>-4.882482061702725</v>
      </c>
      <c r="D547" t="n">
        <v>1135.901815368867</v>
      </c>
      <c r="E547" t="n">
        <v>6.682023203826882</v>
      </c>
    </row>
    <row r="548">
      <c r="A548" t="n">
        <v>547</v>
      </c>
      <c r="B548" t="n">
        <v>2.335503554640624</v>
      </c>
      <c r="C548" t="n">
        <v>9.652781808945049</v>
      </c>
      <c r="D548" t="n">
        <v>562.108097550886</v>
      </c>
      <c r="E548" t="n">
        <v>-2.286017789383974</v>
      </c>
    </row>
    <row r="549">
      <c r="A549" t="n">
        <v>548</v>
      </c>
      <c r="B549" t="n">
        <v>-0.6797248027677127</v>
      </c>
      <c r="C549" t="n">
        <v>0.4318251758833239</v>
      </c>
      <c r="D549" t="n">
        <v>-260.9286348978863</v>
      </c>
      <c r="E549" t="n">
        <v>-6.689406068301374</v>
      </c>
    </row>
    <row r="550">
      <c r="A550" t="n">
        <v>549</v>
      </c>
      <c r="B550" t="n">
        <v>-2.558850208156762</v>
      </c>
      <c r="C550" t="n">
        <v>0.06627312780562634</v>
      </c>
      <c r="D550" t="n">
        <v>-30.93260811286716</v>
      </c>
      <c r="E550" t="n">
        <v>-8.096106698345912</v>
      </c>
    </row>
    <row r="551">
      <c r="A551" t="n">
        <v>550</v>
      </c>
      <c r="B551" t="n">
        <v>5.00956635680476</v>
      </c>
      <c r="C551" t="n">
        <v>-0.7778053320246225</v>
      </c>
      <c r="D551" t="n">
        <v>66.45669016884074</v>
      </c>
      <c r="E551" t="n">
        <v>-1.791504894252583</v>
      </c>
    </row>
    <row r="552">
      <c r="A552" t="n">
        <v>551</v>
      </c>
      <c r="B552" t="n">
        <v>0.310619513125347</v>
      </c>
      <c r="C552" t="n">
        <v>2.409543932216234</v>
      </c>
      <c r="D552" t="n">
        <v>321.8813375768089</v>
      </c>
      <c r="E552" t="n">
        <v>5.084417236569125</v>
      </c>
    </row>
    <row r="553">
      <c r="A553" t="n">
        <v>552</v>
      </c>
      <c r="B553" t="n">
        <v>3.293484818567519</v>
      </c>
      <c r="C553" t="n">
        <v>-0.6028883248846929</v>
      </c>
      <c r="D553" t="n">
        <v>-203.0732178974782</v>
      </c>
      <c r="E553" t="n">
        <v>0.7164693854847408</v>
      </c>
    </row>
    <row r="554">
      <c r="A554" t="n">
        <v>553</v>
      </c>
      <c r="B554" t="n">
        <v>-7.021064548495469</v>
      </c>
      <c r="C554" t="n">
        <v>2.267155048711375</v>
      </c>
      <c r="D554" t="n">
        <v>-412.2952949778988</v>
      </c>
      <c r="E554" t="n">
        <v>-2.755159215693014</v>
      </c>
    </row>
    <row r="555">
      <c r="A555" t="n">
        <v>554</v>
      </c>
      <c r="B555" t="n">
        <v>-4.422435383958528</v>
      </c>
      <c r="C555" t="n">
        <v>-2.789434508267386</v>
      </c>
      <c r="D555" t="n">
        <v>-283.8443016747492</v>
      </c>
      <c r="E555" t="n">
        <v>-2.40981511675142</v>
      </c>
    </row>
    <row r="556">
      <c r="A556" t="n">
        <v>555</v>
      </c>
      <c r="B556" t="n">
        <v>5.380472337898035</v>
      </c>
      <c r="C556" t="n">
        <v>-4.127220467821136</v>
      </c>
      <c r="D556" t="n">
        <v>44.3230414770495</v>
      </c>
      <c r="E556" t="n">
        <v>0.6049133944167238</v>
      </c>
    </row>
    <row r="557">
      <c r="A557" t="n">
        <v>556</v>
      </c>
      <c r="B557" t="n">
        <v>5.362268913771582</v>
      </c>
      <c r="C557" t="n">
        <v>0.3856849730378548</v>
      </c>
      <c r="D557" t="n">
        <v>663.0444785220571</v>
      </c>
      <c r="E557" t="n">
        <v>-3.832434382716185</v>
      </c>
    </row>
    <row r="558">
      <c r="A558" t="n">
        <v>557</v>
      </c>
      <c r="B558" t="n">
        <v>-6.220820112862593</v>
      </c>
      <c r="C558" t="n">
        <v>1.661602619874038</v>
      </c>
      <c r="D558" t="n">
        <v>-37.32315524422503</v>
      </c>
      <c r="E558" t="n">
        <v>0.5334570080371162</v>
      </c>
    </row>
    <row r="559">
      <c r="A559" t="n">
        <v>558</v>
      </c>
      <c r="B559" t="n">
        <v>-0.8079503505933091</v>
      </c>
      <c r="C559" t="n">
        <v>1.863960900690366</v>
      </c>
      <c r="D559" t="n">
        <v>134.5547316844263</v>
      </c>
      <c r="E559" t="n">
        <v>7.150305859022104</v>
      </c>
    </row>
    <row r="560">
      <c r="A560" t="n">
        <v>559</v>
      </c>
      <c r="B560" t="n">
        <v>2.009420438527988</v>
      </c>
      <c r="C560" t="n">
        <v>-5.335823419079881</v>
      </c>
      <c r="D560" t="n">
        <v>560.8257518603292</v>
      </c>
      <c r="E560" t="n">
        <v>-0.1557458357737693</v>
      </c>
    </row>
    <row r="561">
      <c r="A561" t="n">
        <v>560</v>
      </c>
      <c r="B561" t="n">
        <v>4.876053491951493</v>
      </c>
      <c r="C561" t="n">
        <v>-3.943410432906394</v>
      </c>
      <c r="D561" t="n">
        <v>806.7818981748325</v>
      </c>
      <c r="E561" t="n">
        <v>6.699385501937136</v>
      </c>
    </row>
    <row r="562">
      <c r="A562" t="n">
        <v>561</v>
      </c>
      <c r="B562" t="n">
        <v>2.076179209312607</v>
      </c>
      <c r="C562" t="n">
        <v>1.284120788149482</v>
      </c>
      <c r="D562" t="n">
        <v>775.1318020470001</v>
      </c>
      <c r="E562" t="n">
        <v>-2.419475837414413</v>
      </c>
    </row>
    <row r="563">
      <c r="A563" t="n">
        <v>562</v>
      </c>
      <c r="B563" t="n">
        <v>4.373945735028675</v>
      </c>
      <c r="C563" t="n">
        <v>0.5523907871766822</v>
      </c>
      <c r="D563" t="n">
        <v>-223.6211702095248</v>
      </c>
      <c r="E563" t="n">
        <v>-1.936519713486782</v>
      </c>
    </row>
    <row r="564">
      <c r="A564" t="n">
        <v>563</v>
      </c>
      <c r="B564" t="n">
        <v>7.825626415436387</v>
      </c>
      <c r="C564" t="n">
        <v>7.328041064646495</v>
      </c>
      <c r="D564" t="n">
        <v>388.3908060584938</v>
      </c>
      <c r="E564" t="n">
        <v>-2.701006977862883</v>
      </c>
    </row>
    <row r="565">
      <c r="A565" t="n">
        <v>564</v>
      </c>
      <c r="B565" t="n">
        <v>-5.646889697966746</v>
      </c>
      <c r="C565" t="n">
        <v>-4.33779630907439</v>
      </c>
      <c r="D565" t="n">
        <v>701.8896818022558</v>
      </c>
      <c r="E565" t="n">
        <v>4.259592203608459</v>
      </c>
    </row>
    <row r="566">
      <c r="A566" t="n">
        <v>565</v>
      </c>
      <c r="B566" t="n">
        <v>3.576247009372951</v>
      </c>
      <c r="C566" t="n">
        <v>0.3844213785935986</v>
      </c>
      <c r="D566" t="n">
        <v>-1380.99163190659</v>
      </c>
      <c r="E566" t="n">
        <v>5.146847236926603</v>
      </c>
    </row>
    <row r="567">
      <c r="A567" t="n">
        <v>566</v>
      </c>
      <c r="B567" t="n">
        <v>5.355851295719016</v>
      </c>
      <c r="C567" t="n">
        <v>-0.5943895614605181</v>
      </c>
      <c r="D567" t="n">
        <v>390.0558574724334</v>
      </c>
      <c r="E567" t="n">
        <v>-0.8305187272543824</v>
      </c>
    </row>
    <row r="568">
      <c r="A568" t="n">
        <v>567</v>
      </c>
      <c r="B568" t="n">
        <v>6.650308245865707</v>
      </c>
      <c r="C568" t="n">
        <v>-7.932485600835913</v>
      </c>
      <c r="D568" t="n">
        <v>58.33987866199904</v>
      </c>
      <c r="E568" t="n">
        <v>6.508768625805748</v>
      </c>
    </row>
    <row r="569">
      <c r="A569" t="n">
        <v>568</v>
      </c>
      <c r="B569" t="n">
        <v>8.502675248997175</v>
      </c>
      <c r="C569" t="n">
        <v>-6.25515262391159</v>
      </c>
      <c r="D569" t="n">
        <v>-661.203964860733</v>
      </c>
      <c r="E569" t="n">
        <v>-2.2010410213675</v>
      </c>
    </row>
    <row r="570">
      <c r="A570" t="n">
        <v>569</v>
      </c>
      <c r="B570" t="n">
        <v>-1.100201223816008</v>
      </c>
      <c r="C570" t="n">
        <v>5.522645320975266</v>
      </c>
      <c r="D570" t="n">
        <v>-821.3356144732686</v>
      </c>
      <c r="E570" t="n">
        <v>-7.327301392058633</v>
      </c>
    </row>
    <row r="571">
      <c r="A571" t="n">
        <v>570</v>
      </c>
      <c r="B571" t="n">
        <v>2.874871124175579</v>
      </c>
      <c r="C571" t="n">
        <v>-4.499267246823803</v>
      </c>
      <c r="D571" t="n">
        <v>-473.4793981775154</v>
      </c>
      <c r="E571" t="n">
        <v>-8.865025016110064</v>
      </c>
    </row>
    <row r="572">
      <c r="A572" t="n">
        <v>571</v>
      </c>
      <c r="B572" t="n">
        <v>2.572009188428783</v>
      </c>
      <c r="C572" t="n">
        <v>-0.4250790519020382</v>
      </c>
      <c r="D572" t="n">
        <v>-120.2103167577953</v>
      </c>
      <c r="E572" t="n">
        <v>2.021833887817854</v>
      </c>
    </row>
    <row r="573">
      <c r="A573" t="n">
        <v>572</v>
      </c>
      <c r="B573" t="n">
        <v>2.874344710333893</v>
      </c>
      <c r="C573" t="n">
        <v>1.408199015687727</v>
      </c>
      <c r="D573" t="n">
        <v>-163.7517437447933</v>
      </c>
      <c r="E573" t="n">
        <v>5.00883664093758</v>
      </c>
    </row>
    <row r="574">
      <c r="A574" t="n">
        <v>573</v>
      </c>
      <c r="B574" t="n">
        <v>2.36302756597477</v>
      </c>
      <c r="C574" t="n">
        <v>-3.931029517127003</v>
      </c>
      <c r="D574" t="n">
        <v>-51.65004074360176</v>
      </c>
      <c r="E574" t="n">
        <v>-0.5615778210270459</v>
      </c>
    </row>
    <row r="575">
      <c r="A575" t="n">
        <v>574</v>
      </c>
      <c r="B575" t="n">
        <v>9.149506063959459</v>
      </c>
      <c r="C575" t="n">
        <v>2.887577657324016</v>
      </c>
      <c r="D575" t="n">
        <v>-475.5975229617761</v>
      </c>
      <c r="E575" t="n">
        <v>-7.141551186628059</v>
      </c>
    </row>
    <row r="576">
      <c r="A576" t="n">
        <v>575</v>
      </c>
      <c r="B576" t="n">
        <v>-0.4711712212560332</v>
      </c>
      <c r="C576" t="n">
        <v>2.150986782772366</v>
      </c>
      <c r="D576" t="n">
        <v>111.3580261209178</v>
      </c>
      <c r="E576" t="n">
        <v>-5.16640430853779</v>
      </c>
    </row>
    <row r="577">
      <c r="A577" t="n">
        <v>576</v>
      </c>
      <c r="B577" t="n">
        <v>-0.513191380306162</v>
      </c>
      <c r="C577" t="n">
        <v>0.1006203860198083</v>
      </c>
      <c r="D577" t="n">
        <v>202.3669407837797</v>
      </c>
      <c r="E577" t="n">
        <v>-5.416466494924643</v>
      </c>
    </row>
    <row r="578">
      <c r="A578" t="n">
        <v>577</v>
      </c>
      <c r="B578" t="n">
        <v>7.741416238966138</v>
      </c>
      <c r="C578" t="n">
        <v>2.144691525669841</v>
      </c>
      <c r="D578" t="n">
        <v>-923.5463070821295</v>
      </c>
      <c r="E578" t="n">
        <v>-8.866603723806055</v>
      </c>
    </row>
    <row r="579">
      <c r="A579" t="n">
        <v>578</v>
      </c>
      <c r="B579" t="n">
        <v>-0.5465269425353653</v>
      </c>
      <c r="C579" t="n">
        <v>3.215540687277052</v>
      </c>
      <c r="D579" t="n">
        <v>-266.3620636631874</v>
      </c>
      <c r="E579" t="n">
        <v>-7.62551601083052</v>
      </c>
    </row>
    <row r="580">
      <c r="A580" t="n">
        <v>579</v>
      </c>
      <c r="B580" t="n">
        <v>5.873472980620959</v>
      </c>
      <c r="C580" t="n">
        <v>3.84053515277306</v>
      </c>
      <c r="D580" t="n">
        <v>554.0594572357863</v>
      </c>
      <c r="E580" t="n">
        <v>8.609388636311017</v>
      </c>
    </row>
    <row r="581">
      <c r="A581" t="n">
        <v>580</v>
      </c>
      <c r="B581" t="n">
        <v>-8.310961600656986</v>
      </c>
      <c r="C581" t="n">
        <v>8.378727759169927</v>
      </c>
      <c r="D581" t="n">
        <v>287.5944293339405</v>
      </c>
      <c r="E581" t="n">
        <v>-6.407157662231183</v>
      </c>
    </row>
    <row r="582">
      <c r="A582" t="n">
        <v>581</v>
      </c>
      <c r="B582" t="n">
        <v>4.395901113465626</v>
      </c>
      <c r="C582" t="n">
        <v>-1.421240104598035</v>
      </c>
      <c r="D582" t="n">
        <v>251.0167065560051</v>
      </c>
      <c r="E582" t="n">
        <v>-7.881583199969667</v>
      </c>
    </row>
    <row r="583">
      <c r="A583" t="n">
        <v>582</v>
      </c>
      <c r="B583" t="n">
        <v>3.634051709032223</v>
      </c>
      <c r="C583" t="n">
        <v>3.466713934261188</v>
      </c>
      <c r="D583" t="n">
        <v>-290.9819685601751</v>
      </c>
      <c r="E583" t="n">
        <v>1.513742311559069</v>
      </c>
    </row>
    <row r="584">
      <c r="A584" t="n">
        <v>583</v>
      </c>
      <c r="B584" t="n">
        <v>-1.729049260789895</v>
      </c>
      <c r="C584" t="n">
        <v>-5.743558242645594</v>
      </c>
      <c r="D584" t="n">
        <v>570.3844163447992</v>
      </c>
      <c r="E584" t="n">
        <v>5.625410829403181</v>
      </c>
    </row>
    <row r="585">
      <c r="A585" t="n">
        <v>584</v>
      </c>
      <c r="B585" t="n">
        <v>-2.059443509447776</v>
      </c>
      <c r="C585" t="n">
        <v>-0.9668915103843007</v>
      </c>
      <c r="D585" t="n">
        <v>-170.395740921853</v>
      </c>
      <c r="E585" t="n">
        <v>3.028586654972916</v>
      </c>
    </row>
    <row r="586">
      <c r="A586" t="n">
        <v>585</v>
      </c>
      <c r="B586" t="n">
        <v>-2.745165426934756</v>
      </c>
      <c r="C586" t="n">
        <v>2.154222306187568</v>
      </c>
      <c r="D586" t="n">
        <v>-1384.493706683228</v>
      </c>
      <c r="E586" t="n">
        <v>-7.231592274193265</v>
      </c>
    </row>
    <row r="587">
      <c r="A587" t="n">
        <v>586</v>
      </c>
      <c r="B587" t="n">
        <v>-0.4596408044562075</v>
      </c>
      <c r="C587" t="n">
        <v>-4.179596876107524</v>
      </c>
      <c r="D587" t="n">
        <v>-418.0892538159883</v>
      </c>
      <c r="E587" t="n">
        <v>-4.677602678466693</v>
      </c>
    </row>
    <row r="588">
      <c r="A588" t="n">
        <v>587</v>
      </c>
      <c r="B588" t="n">
        <v>1.612006300718655</v>
      </c>
      <c r="C588" t="n">
        <v>4.405299264578798</v>
      </c>
      <c r="D588" t="n">
        <v>-1072.341548118204</v>
      </c>
      <c r="E588" t="n">
        <v>-7.809069172682033</v>
      </c>
    </row>
    <row r="589">
      <c r="A589" t="n">
        <v>588</v>
      </c>
      <c r="B589" t="n">
        <v>2.653674336148269</v>
      </c>
      <c r="C589" t="n">
        <v>-0.2388602014179728</v>
      </c>
      <c r="D589" t="n">
        <v>-270.1048048216095</v>
      </c>
      <c r="E589" t="n">
        <v>-3.927752696558271</v>
      </c>
    </row>
    <row r="590">
      <c r="A590" t="n">
        <v>589</v>
      </c>
      <c r="B590" t="n">
        <v>2.267636790511205</v>
      </c>
      <c r="C590" t="n">
        <v>6.917787951780165</v>
      </c>
      <c r="D590" t="n">
        <v>-960.7128475354847</v>
      </c>
      <c r="E590" t="n">
        <v>-5.884946907381587</v>
      </c>
    </row>
    <row r="591">
      <c r="A591" t="n">
        <v>590</v>
      </c>
      <c r="B591" t="n">
        <v>-5.322302479980708</v>
      </c>
      <c r="C591" t="n">
        <v>0.8159169351421729</v>
      </c>
      <c r="D591" t="n">
        <v>169.6313003223064</v>
      </c>
      <c r="E591" t="n">
        <v>4.013008665900646</v>
      </c>
    </row>
    <row r="592">
      <c r="A592" t="n">
        <v>591</v>
      </c>
      <c r="B592" t="n">
        <v>-2.120041678827802</v>
      </c>
      <c r="C592" t="n">
        <v>-1.326572555107142</v>
      </c>
      <c r="D592" t="n">
        <v>-558.3018445060372</v>
      </c>
      <c r="E592" t="n">
        <v>4.084511161633276</v>
      </c>
    </row>
    <row r="593">
      <c r="A593" t="n">
        <v>592</v>
      </c>
      <c r="B593" t="n">
        <v>-1.78388608067809</v>
      </c>
      <c r="C593" t="n">
        <v>0.8988707360032154</v>
      </c>
      <c r="D593" t="n">
        <v>-307.0676591854991</v>
      </c>
      <c r="E593" t="n">
        <v>-1.646574839598126</v>
      </c>
    </row>
    <row r="594">
      <c r="A594" t="n">
        <v>593</v>
      </c>
      <c r="B594" t="n">
        <v>-2.936068512187621</v>
      </c>
      <c r="C594" t="n">
        <v>-1.564987518982293</v>
      </c>
      <c r="D594" t="n">
        <v>163.5992817645185</v>
      </c>
      <c r="E594" t="n">
        <v>-2.965340897171937</v>
      </c>
    </row>
    <row r="595">
      <c r="A595" t="n">
        <v>594</v>
      </c>
      <c r="B595" t="n">
        <v>-2.153383206380349</v>
      </c>
      <c r="C595" t="n">
        <v>8.77189950577692</v>
      </c>
      <c r="D595" t="n">
        <v>-497.1120834096605</v>
      </c>
      <c r="E595" t="n">
        <v>-1.27479124080315</v>
      </c>
    </row>
    <row r="596">
      <c r="A596" t="n">
        <v>595</v>
      </c>
      <c r="B596" t="n">
        <v>3.522135871589943</v>
      </c>
      <c r="C596" t="n">
        <v>-3.719309643423041</v>
      </c>
      <c r="D596" t="n">
        <v>476.7879187483227</v>
      </c>
      <c r="E596" t="n">
        <v>-2.059521946446615</v>
      </c>
    </row>
    <row r="597">
      <c r="A597" t="n">
        <v>596</v>
      </c>
      <c r="B597" t="n">
        <v>2.072501721569676</v>
      </c>
      <c r="C597" t="n">
        <v>-0.3345079328651471</v>
      </c>
      <c r="D597" t="n">
        <v>-677.7393033338924</v>
      </c>
      <c r="E597" t="n">
        <v>2.319027927178498</v>
      </c>
    </row>
    <row r="598">
      <c r="A598" t="n">
        <v>597</v>
      </c>
      <c r="B598" t="n">
        <v>-4.466155569839966</v>
      </c>
      <c r="C598" t="n">
        <v>-0.959315612331102</v>
      </c>
      <c r="D598" t="n">
        <v>-682.280477615139</v>
      </c>
      <c r="E598" t="n">
        <v>7.471728624040104</v>
      </c>
    </row>
    <row r="599">
      <c r="A599" t="n">
        <v>598</v>
      </c>
      <c r="B599" t="n">
        <v>-0.5114606732228988</v>
      </c>
      <c r="C599" t="n">
        <v>3.561175863307695</v>
      </c>
      <c r="D599" t="n">
        <v>-319.3634514234065</v>
      </c>
      <c r="E599" t="n">
        <v>-5.333172168766991</v>
      </c>
    </row>
    <row r="600">
      <c r="A600" t="n">
        <v>599</v>
      </c>
      <c r="B600" t="n">
        <v>6.204057670665312</v>
      </c>
      <c r="C600" t="n">
        <v>-2.078918444289537</v>
      </c>
      <c r="D600" t="n">
        <v>-790.5711107817225</v>
      </c>
      <c r="E600" t="n">
        <v>3.36644299893342</v>
      </c>
    </row>
    <row r="601">
      <c r="A601" t="n">
        <v>600</v>
      </c>
      <c r="B601" t="n">
        <v>-1.745599713220024</v>
      </c>
      <c r="C601" t="n">
        <v>3.243940630272528</v>
      </c>
      <c r="D601" t="n">
        <v>-338.7286765142898</v>
      </c>
      <c r="E601" t="n">
        <v>-6.234661309033546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2026-01-25T11:55:17Z</t>
        </is>
      </c>
      <c r="B2" t="inlineStr">
        <is>
          <t>Fixed Asym Gaussian 8" (ratio 7:1)</t>
        </is>
      </c>
      <c r="C2" t="n">
        <v>3421469528</v>
      </c>
      <c r="D2" t="n">
        <v>600</v>
      </c>
      <c r="E2" t="n">
        <v>5.699382425255762</v>
      </c>
      <c r="F2" t="n">
        <v>0.6015393701423916</v>
      </c>
      <c r="I2" t="n">
        <v>0.8535309421266439</v>
      </c>
      <c r="J2" t="n">
        <v>0.2364952975959805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2026-01-26T18:58:46Z</dcterms:modified>
  <cp:lastModifiedBy>Ivo Ferreira</cp:lastModifiedBy>
</cp:coreProperties>
</file>